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.xml" ContentType="application/vnd.openxmlformats-officedocument.theme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4a8a07746924954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f948b9af5aa245a1baf13d746ee10772.psmdcp" Id="Raaff70a314fd430f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pectral Statistics" sheetId="6" r:id="rId6"/>
    <x:sheet name="Session Log" sheetId="7" r:id="rId7"/>
    <x:sheet name="Statistics" sheetId="8" r:id="rId8"/>
    <x:sheet name="Time History" sheetId="9" r:id="Rcd8a74dbd5354669"/>
  </x:sheets>
  <x:definedNames/>
  <x:calcPr calcId="125725"/>
</x:workbook>
</file>

<file path=xl/sharedStrings.xml><?xml version="1.0" encoding="utf-8"?>
<x:sst xmlns:x="http://schemas.openxmlformats.org/spreadsheetml/2006/main" count="477" uniqueCount="477">
  <x:si>
    <x:t>Summary</x:t>
  </x:si>
  <x:si>
    <x:t>File Name</x:t>
  </x:si>
  <x:si>
    <x:t>PR__ABLA.034</x:t>
  </x:si>
  <x:si>
    <x:t>Serial Number</x:t>
  </x:si>
  <x:si>
    <x:t>Model</x:t>
  </x:si>
  <x:si>
    <x:t>Model 831</x:t>
  </x:si>
  <x:si>
    <x:t>Firmware Version</x:t>
  </x:si>
  <x:si>
    <x:t>2.301</x:t>
  </x:si>
  <x:si>
    <x:t>User</x:t>
  </x:si>
  <x:si>
    <x:t>Jenny Phillips</x:t>
  </x:si>
  <x:si>
    <x:t>Location</x:t>
  </x:si>
  <x:si>
    <x:t>Job Description</x:t>
  </x:si>
  <x:si>
    <x:t>Note</x:t>
  </x:si>
  <x:si>
    <x:t>Measurement 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</x:si>
  <x:si>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</x:si>
  <x:si>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</x:si>
  <x:si>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</x:si>
  <x:si>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</x:si>
  <x:si>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</x:si>
  <x:si>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</x:si>
  <x:si>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</x:si>
  <x:si>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</x:si>
  <x:si>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</x:si>
  <x:si>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</x:si>
  <x:si>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</x:si>
  <x:si>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</x:si>
  <x:si>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</x:si>
  <x:si>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</x:si>
  <x:si>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</x:si>
  <x:si>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</x:si>
  <x:si>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Fast</x:t>
  </x:si>
  <x:si>
    <x:t>Preamp</x:t>
  </x:si>
  <x:si>
    <x:t>PRM831</x:t>
  </x:si>
  <x:si>
    <x:t>Microphone Correction</x:t>
  </x:si>
  <x:si>
    <x:t>RI:FF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</x:si>
  <x:si>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</x:si>
  <x:si>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</x:si>
  <x:si>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</x:si>
  <x:si>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</x:si>
  <x:si>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</x:si>
  <x:si>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</x:si>
  <x:si>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Freq.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</x:si>
  <x:si>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</x:si>
  <x:si>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</x:si>
  <x:si>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</x:si>
  <x:si>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</x:si>
  <x:si>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</x:si>
  <x:si>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</x:si>
  <x:si>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</x:si>
  <x:si>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</x:si>
  <x:si>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</x:si>
  <x:si>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</x:si>
  <x:si>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</x:si>
  <x:si>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</x:si>
  <x:si>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t>LAeq</x:t>
  </x:si>
  <x:si>
    <x:t>LAE</x:t>
  </x:si>
  <x:si>
    <x:t>EA</x:t>
  </x:si>
  <x:si>
    <x:t>µPa²h</x:t>
  </x:si>
  <x:si>
    <x:t>LZpeak (max)</x:t>
  </x:si>
  <x:si>
    <x:t>LAFmax</x:t>
  </x:si>
  <x:si>
    <x:t>LAFmin</x:t>
  </x:si>
  <x:si>
    <x:t>SEA</x:t>
  </x:si>
  <x:si>
    <x:t>LAF &gt; 50.0 dB (Exceedance Counts / Duration)</x:t>
  </x:si>
  <x:si>
    <x:t>s</x:t>
  </x:si>
  <x:si>
    <x:t>LAF &gt; 85.0 dB (Exceedance Counts / Duration)</x:t>
  </x:si>
  <x:si>
    <x:t>LZpeak &gt; 135.0 dB (Exceedance Counts / Duration)</x:t>
  </x:si>
  <x:si>
    <x:t>LZpeak &gt; 137.0 dB (Exceedance Counts / Duration)</x:t>
  </x:si>
  <x:si>
    <x:t>LZpeak &gt; 140.0 dB (Exceedance Counts / Duration)</x:t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</x:si>
  <x:si>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</x:si>
  <x:si>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</x:si>
  <x:si>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</x:si>
  <x:si>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</x:si>
  <x:si>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</x:si>
  <x:si>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</x:si>
  <x:si>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</x:si>
  <x:si>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t>LCeq</x:t>
  </x:si>
  <x:si>
    <x:t>LCeq - LAeq</x:t>
  </x:si>
  <x:si>
    <x:t>LAIeq</x:t>
  </x:si>
  <x:si>
    <x:t>LAIeq - LAeq</x:t>
  </x:si>
  <x:si>
    <x:t># Overloads</x:t>
  </x:si>
  <x:si>
    <x:t>Overload Duration</x:t>
  </x:si>
  <x:si>
    <x:t># OBA Overloads</x:t>
  </x:si>
  <x:si>
    <x:t>OBA Overload Duration</x:t>
  </x:si>
  <x:si>
    <x:t>Statistics</x:t>
  </x:si>
  <x:si>
    <x:t>LAF5.00</x:t>
  </x:si>
  <x:si>
    <x:t>LAF10.00</x:t>
  </x:si>
  <x:si>
    <x:t>LAF33.30</x:t>
  </x:si>
  <x:si>
    <x:t>LAF50.00</x:t>
  </x:si>
  <x:si>
    <x:t>LAF66.60</x:t>
  </x:si>
  <x:si>
    <x:t>LAF90.00</x:t>
  </x:si>
  <x:si>
    <x:t>Weather</x:t>
  </x:si>
  <x:si>
    <x:t>Avg Wind Speed</x:t>
  </x:si>
  <x:si>
    <x:t>mi/h</x:t>
  </x:si>
  <x:si>
    <x:t>Gust Speed</x:t>
  </x:si>
  <x:si>
    <x:t>Min Wind Speed</x:t>
  </x:si>
  <x:si>
    <x:t>Gust Dir (Compass)</x:t>
  </x:si>
  <x:si>
    <x:t>N</x:t>
  </x:si>
  <x:si>
    <x:t>Windy Dir</x:t>
  </x:si>
  <x:si>
    <x:t>NE</x:t>
  </x:si>
  <x:si>
    <x:t>E</x:t>
  </x:si>
  <x:si>
    <x:t>SE</x:t>
  </x:si>
  <x:si>
    <x:t>S</x:t>
  </x:si>
  <x:si>
    <x:t>SW</x:t>
  </x:si>
  <x:si>
    <x:t>W</x:t>
  </x:si>
  <x:si>
    <x:t>NW</x:t>
  </x:si>
  <x:si>
    <x:t>Temperature Avg</x:t>
  </x:si>
  <x:si>
    <x:t>°F</x:t>
  </x:si>
  <x:si>
    <x:t>Temperature Max</x:t>
  </x:si>
  <x:si>
    <x:t>Temperature Min</x:t>
  </x:si>
  <x:si>
    <x:t>Humidity Avg</x:t>
  </x:si>
  <x:si>
    <x:t>% RH</x:t>
  </x:si>
  <x:si>
    <x:t>Humidity Max</x:t>
  </x:si>
  <x:si>
    <x:t>Humidity Min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</x:si>
  <x:si>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</x:si>
  <x:si>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</x:si>
  <x:si>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</x:si>
  <x:si>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</x:si>
  <x:si>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</x:si>
  <x:si>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</x:si>
  <x:si>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</x:si>
  <x:si>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</x:si>
  <x:si>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</x:si>
  <x:si>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</x:si>
  <x:si>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</x:si>
  <x:si>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</x:si>
  <x:si>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</x:si>
  <x:si>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</x:si>
  <x:si>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</x:si>
  <x:si>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</x:si>
  <x:si>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</x:si>
  <x:si>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</x:si>
  <x:si>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</x:si>
  <x:si>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</x:si>
  <x:si>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</x:si>
  <x:si>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</x:si>
  <x:si>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</x:si>
  <x:si>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</x:si>
  <x:si>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</x:si>
  <x:si>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</x:si>
  <x:si>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</x:si>
  <x:si>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</x:si>
  <x:si>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</x:si>
  <x:si>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</x:si>
  <x:si>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</x:si>
  <x:si>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</x:si>
  <x:si>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</x:si>
  <x:si>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</x:si>
  <x:si>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</x:si>
  <x:si>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</x:si>
  <x:si>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</x:si>
  <x:si>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</x:si>
  <x:si>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</x:si>
  <x:si>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</x:si>
  <x:si>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</x:si>
  <x:si>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</x:si>
  <x:si>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</x:si>
  <x:si>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</x:si>
  <x:si>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</x:si>
  <x:si>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</x:si>
  <x:si>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</x:si>
  <x:si>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</x:si>
  <x:si>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</x:si>
  <x:si>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</x:si>
  <x:si>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</x:si>
  <x:si>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</x:si>
  <x:si>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</x:si>
  <x:si>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</x:si>
  <x:si>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</x:si>
  <x:si>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</x:si>
  <x:si>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Under</x:t>
  </x:si>
  <x:si>
    <x:t>Over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</x:si>
  <x:si>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</x:si>
  <x:si>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</x:si>
  <x:si>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</x:si>
  <x:si>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</x:si>
  <x:si>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</x:si>
  <x:si>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</x:si>
  <x:si>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</x:si>
  <x:si>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</x:si>
  <x:si>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</x:si>
  <x:si>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Sound</x:t>
  </x:si>
  <x:si>
    <x:t>Event</x:t>
  </x:si>
  <x:si>
    <x:t>Sound Record 1</x:t>
  </x:si>
  <x:si>
    <x:t>Sound Record 2</x:t>
  </x:si>
  <x:si>
    <x:t>Level (dB)</x:t>
  </x:si>
  <x:si>
    <x:t>Count</x:t>
  </x:si>
  <x:si>
    <x:t>Percent</x:t>
  </x:si>
  <x:si>
    <x:t>37.1</x:t>
  </x:si>
  <x:si>
    <x:t>37.2</x:t>
  </x:si>
  <x:si>
    <x:t>37.3</x:t>
  </x:si>
  <x:si>
    <x:t>37.4</x:t>
  </x:si>
  <x:si>
    <x:t>37.5</x:t>
  </x:si>
  <x:si>
    <x:t>37.6</x:t>
  </x:si>
  <x:si>
    <x:t>37.7</x:t>
  </x:si>
  <x:si>
    <x:t>37.8</x:t>
  </x:si>
  <x:si>
    <x:t>37.9</x:t>
  </x:si>
  <x:si>
    <x:t>38.0</x:t>
  </x:si>
  <x:si>
    <x:t>38.1</x:t>
  </x:si>
  <x:si>
    <x:t>38.2</x:t>
  </x:si>
  <x:si>
    <x:t>38.3</x:t>
  </x:si>
  <x:si>
    <x:t>38.4</x:t>
  </x:si>
  <x:si>
    <x:t>38.5</x:t>
  </x:si>
  <x:si>
    <x:t>38.6</x:t>
  </x:si>
  <x:si>
    <x:t>38.7</x:t>
  </x:si>
  <x:si>
    <x:t>38.8</x:t>
  </x:si>
  <x:si>
    <x:t>38.9</x:t>
  </x:si>
  <x:si>
    <x:t>39.0</x:t>
  </x:si>
  <x:si>
    <x:t>39.1</x:t>
  </x:si>
  <x:si>
    <x:t>39.2</x:t>
  </x:si>
  <x:si>
    <x:t>39.3</x:t>
  </x:si>
  <x:si>
    <x:t>39.4</x:t>
  </x:si>
  <x:si>
    <x:t>39.5</x:t>
  </x:si>
  <x:si>
    <x:t>39.6</x:t>
  </x:si>
  <x:si>
    <x:t>39.7</x:t>
  </x:si>
  <x:si>
    <x:t>39.8</x:t>
  </x:si>
  <x:si>
    <x:t>39.9</x:t>
  </x:si>
  <x:si>
    <x:t>40.1</x:t>
  </x:si>
  <x:si>
    <x:t>40.2</x:t>
  </x:si>
  <x:si>
    <x:t>40.3</x:t>
  </x:si>
  <x:si>
    <x:t>40.4</x:t>
  </x:si>
  <x:si>
    <x:t>40.5</x:t>
  </x:si>
  <x:si>
    <x:t>40.6</x:t>
  </x:si>
  <x:si>
    <x:t>40.7</x:t>
  </x:si>
  <x:si>
    <x:t>40.8</x:t>
  </x:si>
  <x:si>
    <x:t>40.9</x:t>
  </x:si>
  <x:si>
    <x:t>41.0</x:t>
  </x:si>
  <x:si>
    <x:t>41.1</x:t>
  </x:si>
  <x:si>
    <x:t>41.2</x:t>
  </x:si>
  <x:si>
    <x:t>41.3</x:t>
  </x:si>
  <x:si>
    <x:t>41.4</x:t>
  </x:si>
  <x:si>
    <x:t>41.5</x:t>
  </x:si>
  <x:si>
    <x:t>41.6</x:t>
  </x:si>
  <x:si>
    <x:t>41.7</x:t>
  </x:si>
  <x:si>
    <x:t>41.8</x:t>
  </x:si>
  <x:si>
    <x:t>41.9</x:t>
  </x:si>
  <x:si>
    <x:t>42.0</x:t>
  </x:si>
  <x:si>
    <x:t>42.1</x:t>
  </x:si>
  <x:si>
    <x:t>42.2</x:t>
  </x:si>
  <x:si>
    <x:t>42.3</x:t>
  </x:si>
  <x:si>
    <x:t>42.4</x:t>
  </x:si>
  <x:si>
    <x:t>42.5</x:t>
  </x:si>
  <x:si>
    <x:t>42.6</x:t>
  </x:si>
  <x:si>
    <x:t>42.7</x:t>
  </x:si>
  <x:si>
    <x:t>42.8</x:t>
  </x:si>
  <x:si>
    <x:t>42.9</x:t>
  </x:si>
  <x:si>
    <x:t>43.0</x:t>
  </x:si>
  <x:si>
    <x:t>43.1</x:t>
  </x:si>
  <x:si>
    <x:t>43.2</x:t>
  </x:si>
  <x:si>
    <x:t>43.3</x:t>
  </x:si>
  <x:si>
    <x:t>43.4</x:t>
  </x:si>
  <x:si>
    <x:t>43.5</x:t>
  </x:si>
  <x:si>
    <x:t>43.6</x:t>
  </x:si>
  <x:si>
    <x:t>43.7</x:t>
  </x:si>
  <x:si>
    <x:t>43.8</x:t>
  </x:si>
  <x:si>
    <x:t>43.9</x:t>
  </x:si>
  <x:si>
    <x:t>44.0</x:t>
  </x:si>
  <x:si>
    <x:t>44.1</x:t>
  </x:si>
  <x:si>
    <x:t>44.2</x:t>
  </x:si>
  <x:si>
    <x:t>44.3</x:t>
  </x:si>
  <x:si>
    <x:t>44.4</x:t>
  </x:si>
  <x:si>
    <x:t>44.5</x:t>
  </x:si>
  <x:si>
    <x:t>44.6</x:t>
  </x:si>
  <x:si>
    <x:t>44.7</x:t>
  </x:si>
  <x:si>
    <x:t>44.8</x:t>
  </x:si>
  <x:si>
    <x:t>44.9</x:t>
  </x:si>
  <x:si>
    <x:t>45.0</x:t>
  </x:si>
  <x:si>
    <x:t>45.1</x:t>
  </x:si>
  <x:si>
    <x:t>45.2</x:t>
  </x:si>
  <x:si>
    <x:t>45.3</x:t>
  </x:si>
  <x:si>
    <x:t>45.4</x:t>
  </x:si>
  <x:si>
    <x:t>45.5</x:t>
  </x:si>
  <x:si>
    <x:t>45.6</x:t>
  </x:si>
  <x:si>
    <x:t>45.7</x:t>
  </x:si>
  <x:si>
    <x:t>45.8</x:t>
  </x:si>
  <x:si>
    <x:t>45.9</x:t>
  </x:si>
  <x:si>
    <x:t>46.0</x:t>
  </x:si>
  <x:si>
    <x:t>46.1</x:t>
  </x:si>
  <x:si>
    <x:t>46.2</x:t>
  </x:si>
  <x:si>
    <x:t>46.3</x:t>
  </x:si>
  <x:si>
    <x:t>46.4</x:t>
  </x:si>
  <x:si>
    <x:t>46.5</x:t>
  </x:si>
  <x:si>
    <x:t>46.6</x:t>
  </x:si>
  <x:si>
    <x:t>46.7</x:t>
  </x:si>
  <x:si>
    <x:t>46.8</x:t>
  </x:si>
  <x:si>
    <x:t>46.9</x:t>
  </x:si>
  <x:si>
    <x:t>47.0</x:t>
  </x:si>
  <x:si>
    <x:t>47.1</x:t>
  </x:si>
  <x:si>
    <x:t>47.2</x:t>
  </x:si>
  <x:si>
    <x:t>47.3</x:t>
  </x:si>
  <x:si>
    <x:t>47.4</x:t>
  </x:si>
  <x:si>
    <x:t>47.5</x:t>
  </x:si>
  <x:si>
    <x:t>47.6</x:t>
  </x:si>
  <x:si>
    <x:t>47.7</x:t>
  </x:si>
  <x:si>
    <x:t>47.8</x:t>
  </x:si>
  <x:si>
    <x:t>47.9</x:t>
  </x:si>
  <x:si>
    <x:t>48.0</x:t>
  </x:si>
  <x:si>
    <x:t>48.1</x:t>
  </x:si>
  <x:si>
    <x:t>48.2</x:t>
  </x:si>
  <x:si>
    <x:t>48.3</x:t>
  </x:si>
  <x:si>
    <x:t>48.4</x:t>
  </x:si>
  <x:si>
    <x:t>48.5</x:t>
  </x:si>
  <x:si>
    <x:t>48.6</x:t>
  </x:si>
  <x:si>
    <x:t>48.7</x:t>
  </x:si>
  <x:si>
    <x:t>48.8</x:t>
  </x:si>
  <x:si>
    <x:t>48.9</x:t>
  </x:si>
  <x:si>
    <x:t>49.0</x:t>
  </x:si>
  <x:si>
    <x:t>49.1</x:t>
  </x:si>
  <x:si>
    <x:t>49.2</x:t>
  </x:si>
  <x:si>
    <x:t>49.3</x:t>
  </x:si>
  <x:si>
    <x:t>49.4</x:t>
  </x:si>
  <x:si>
    <x:t>49.5</x:t>
  </x:si>
  <x:si>
    <x:t>49.6</x:t>
  </x:si>
  <x:si>
    <x:t>49.7</x:t>
  </x:si>
  <x:si>
    <x:t>49.8</x:t>
  </x:si>
  <x:si>
    <x:t>49.9</x:t>
  </x:si>
  <x:si>
    <x:t>50.1</x:t>
  </x:si>
  <x:si>
    <x:t>50.2</x:t>
  </x:si>
  <x:si>
    <x:t>50.3</x:t>
  </x:si>
  <x:si>
    <x:t>50.4</x:t>
  </x:si>
  <x:si>
    <x:t>50.5</x:t>
  </x:si>
  <x:si>
    <x:t>50.6</x:t>
  </x:si>
  <x:si>
    <x:t>50.7</x:t>
  </x:si>
  <x:si>
    <x:t>50.8</x:t>
  </x:si>
  <x:si>
    <x:t>50.9</x:t>
  </x:si>
  <x:si>
    <x:t>51.0</x:t>
  </x:si>
  <x:si>
    <x:t>51.1</x:t>
  </x:si>
  <x:si>
    <x:t>51.2</x:t>
  </x:si>
  <x:si>
    <x:t>51.3</x:t>
  </x:si>
  <x:si>
    <x:t>51.4</x:t>
  </x:si>
  <x:si>
    <x:t>51.5</x:t>
  </x:si>
  <x:si>
    <x:t>51.6</x:t>
  </x:si>
  <x:si>
    <x:t>51.7</x:t>
  </x:si>
  <x:si>
    <x:t>51.8</x:t>
  </x:si>
  <x:si>
    <x:t>51.9</x:t>
  </x:si>
  <x:si>
    <x:t>52.0</x:t>
  </x:si>
  <x:si>
    <x:t>52.1</x:t>
  </x:si>
  <x:si>
    <x:t>52.2</x:t>
  </x:si>
  <x:si>
    <x:t>52.3</x:t>
  </x:si>
  <x:si>
    <x:t>52.4</x:t>
  </x:si>
  <x:si>
    <x:t>52.5</x:t>
  </x:si>
  <x:si>
    <x:t>52.6</x:t>
  </x:si>
  <x:si>
    <x:t>52.7</x:t>
  </x:si>
  <x:si>
    <x:t>52.8</x:t>
  </x:si>
  <x:si>
    <x:t>52.9</x:t>
  </x:si>
  <x:si>
    <x:t>53.0</x:t>
  </x:si>
  <x:si>
    <x:t>53.1</x:t>
  </x:si>
  <x:si>
    <x:t>53.2</x:t>
  </x:si>
  <x:si>
    <x:t>53.3</x:t>
  </x:si>
  <x:si>
    <x:t>53.4</x:t>
  </x:si>
  <x:si>
    <x:t>53.5</x:t>
  </x:si>
  <x:si>
    <x:t>53.6</x:t>
  </x:si>
  <x:si>
    <x:t>53.7</x:t>
  </x:si>
  <x:si>
    <x:t>53.8</x:t>
  </x:si>
  <x:si>
    <x:t>53.9</x:t>
  </x:si>
  <x:si>
    <x:t>54.0</x:t>
  </x:si>
  <x:si>
    <x:t>54.1</x:t>
  </x:si>
  <x:si>
    <x:t>54.2</x:t>
  </x:si>
  <x:si>
    <x:t>54.3</x:t>
  </x:si>
  <x:si>
    <x:t>54.4</x:t>
  </x:si>
  <x:si>
    <x:t>54.5</x:t>
  </x:si>
  <x:si>
    <x:t>54.6</x:t>
  </x:si>
  <x:si>
    <x:t>54.7</x:t>
  </x:si>
  <x:si>
    <x:t>54.8</x:t>
  </x:si>
  <x:si>
    <x:t>54.9</x:t>
  </x:si>
  <x:si>
    <x:t>55.0</x:t>
  </x:si>
  <x:si>
    <x:t>55.1</x:t>
  </x:si>
  <x:si>
    <x:t>55.2</x:t>
  </x:si>
  <x:si>
    <x:t>55.3</x:t>
  </x:si>
  <x:si>
    <x:t>55.4</x:t>
  </x:si>
  <x:si>
    <x:t>55.5</x:t>
  </x:si>
  <x:si>
    <x:t>55.6</x:t>
  </x:si>
  <x:si>
    <x:t>55.7</x:t>
  </x:si>
  <x:si>
    <x:t>55.8</x:t>
  </x:si>
  <x:si>
    <x:t>55.9</x:t>
  </x:si>
  <x:si>
    <x:t>56.0</x:t>
  </x:si>
  <x:si>
    <x:t>56.1</x:t>
  </x:si>
  <x:si>
    <x:t>56.2</x:t>
  </x:si>
  <x:si>
    <x:t>56.3</x:t>
  </x:si>
  <x:si>
    <x:t>56.4</x:t>
  </x:si>
  <x:si>
    <x:t>56.5</x:t>
  </x:si>
  <x:si>
    <x:t>56.6</x:t>
  </x:si>
  <x:si>
    <x:t>56.7</x:t>
  </x:si>
  <x:si>
    <x:t>56.8</x:t>
  </x:si>
  <x:si>
    <x:t>56.9</x:t>
  </x:si>
  <x:si>
    <x:t>57.0</x:t>
  </x:si>
  <x:si>
    <x:t>57.1</x:t>
  </x:si>
  <x:si>
    <x:t>57.2</x:t>
  </x:si>
  <x:si>
    <x:t>57.3</x:t>
  </x:si>
  <x:si>
    <x:t>57.4</x:t>
  </x:si>
  <x:si>
    <x:t>57.5</x:t>
  </x:si>
  <x:si>
    <x:t>57.6</x:t>
  </x:si>
  <x:si>
    <x:t>57.7</x:t>
  </x:si>
  <x:si>
    <x:t>57.8</x:t>
  </x:si>
  <x:si>
    <x:t>57.9</x:t>
  </x:si>
  <x:si>
    <x:t>58.0</x:t>
  </x:si>
  <x:si>
    <x:t>58.1</x:t>
  </x:si>
  <x:si>
    <x:t>58.2</x:t>
  </x:si>
  <x:si>
    <x:t>58.3</x:t>
  </x:si>
  <x:si>
    <x:t>Total Count</x:t>
  </x:si>
  <x:si>
    <x:t>LApeak</x:t>
  </x:si>
  <x:si>
    <x:t>LZeq</x:t>
  </x:si>
  <x:si>
    <x:t>LZpeak</x:t>
  </x:si>
  <x:si>
    <x:t>1/3 LAF 6.3</x:t>
  </x:si>
  <x:si>
    <x:t>1/3 LAF 8.0</x:t>
  </x:si>
  <x:si>
    <x:t>1/3 LAF 10.0</x:t>
  </x:si>
  <x:si>
    <x:t>1/3 LAF 12.5</x:t>
  </x:si>
  <x:si>
    <x:t>1/3 LAF 16.0</x:t>
  </x:si>
  <x:si>
    <x:t>1/3 LAF 20.0</x:t>
  </x:si>
  <x:si>
    <x:t>1/3 LAF 25.0</x:t>
  </x:si>
  <x:si>
    <x:t>1/3 LAF 31.5</x:t>
  </x:si>
  <x:si>
    <x:t>1/3 LAF 40.0</x:t>
  </x:si>
  <x:si>
    <x:t>1/3 LAF 50.0</x:t>
  </x:si>
  <x:si>
    <x:t>1/3 LAF 63.0</x:t>
  </x:si>
  <x:si>
    <x:t>1/3 LAF 80.0</x:t>
  </x:si>
  <x:si>
    <x:t>1/3 LAF 100</x:t>
  </x:si>
  <x:si>
    <x:t>1/3 LAF 125</x:t>
  </x:si>
  <x:si>
    <x:t>1/3 LAF 160</x:t>
  </x:si>
  <x:si>
    <x:t>1/3 LAF 200</x:t>
  </x:si>
  <x:si>
    <x:t>1/3 LAF 250</x:t>
  </x:si>
  <x:si>
    <x:t>1/3 LAF 315</x:t>
  </x:si>
  <x:si>
    <x:t>1/3 LAF 400</x:t>
  </x:si>
  <x:si>
    <x:t>1/3 LAF 500</x:t>
  </x:si>
  <x:si>
    <x:t>1/3 LAF 630</x:t>
  </x:si>
  <x:si>
    <x:t>1/3 LAF 800</x:t>
  </x:si>
  <x:si>
    <x:t>1/3 LAF 1000</x:t>
  </x:si>
  <x:si>
    <x:t>1/3 LAF 1250</x:t>
  </x:si>
  <x:si>
    <x:t>1/3 LAF 1600</x:t>
  </x:si>
  <x:si>
    <x:t>1/3 LAF 2000</x:t>
  </x:si>
  <x:si>
    <x:t>1/3 LAF 2500</x:t>
  </x:si>
  <x:si>
    <x:t>1/3 LAF 3150</x:t>
  </x:si>
  <x:si>
    <x:t>1/3 LAF 4000</x:t>
  </x:si>
  <x:si>
    <x:t>1/3 LAF 5000</x:t>
  </x:si>
  <x:si>
    <x:t>1/3 LAF 6300</x:t>
  </x:si>
  <x:si>
    <x:t>1/3 LAF 8000</x:t>
  </x:si>
  <x:si>
    <x:t>1/3 LAF 10000</x:t>
  </x:si>
  <x:si>
    <x:t>1/3 LAF 12500</x:t>
  </x:si>
  <x:si>
    <x:t>1/3 LAF 16000</x:t>
  </x:si>
  <x:si>
    <x:t>1/3 LAF 20000</x:t>
  </x:si>
  <x:si>
    <x:t>1/3 LAeq 6.3</x:t>
  </x:si>
  <x:si>
    <x:t>1/3 LAeq 8.0</x:t>
  </x:si>
  <x:si>
    <x:t>1/3 LAeq 10.0</x:t>
  </x:si>
  <x:si>
    <x:t>1/3 LAeq 12.5</x:t>
  </x:si>
  <x:si>
    <x:t>1/3 LAeq 16.0</x:t>
  </x:si>
  <x:si>
    <x:t>1/3 LAeq 20.0</x:t>
  </x:si>
  <x:si>
    <x:t>1/3 LAeq 25.0</x:t>
  </x:si>
  <x:si>
    <x:t>1/3 LAeq 31.5</x:t>
  </x:si>
  <x:si>
    <x:t>1/3 LAeq 40.0</x:t>
  </x:si>
  <x:si>
    <x:t>1/3 LAeq 50.0</x:t>
  </x:si>
  <x:si>
    <x:t>1/3 LAeq 63.0</x:t>
  </x:si>
  <x:si>
    <x:t>1/3 LAeq 80.0</x:t>
  </x:si>
  <x:si>
    <x:t>1/3 LAeq 100</x:t>
  </x:si>
  <x:si>
    <x:t>1/3 LAeq 125</x:t>
  </x:si>
  <x:si>
    <x:t>1/3 LAeq 160</x:t>
  </x:si>
  <x:si>
    <x:t>1/3 LAeq 200</x:t>
  </x:si>
  <x:si>
    <x:t>1/3 LAeq 250</x:t>
  </x:si>
  <x:si>
    <x:t>1/3 LAeq 315</x:t>
  </x:si>
  <x:si>
    <x:t>1/3 LAeq 400</x:t>
  </x:si>
  <x:si>
    <x:t>1/3 LAeq 500</x:t>
  </x:si>
  <x:si>
    <x:t>1/3 LAeq 630</x:t>
  </x:si>
  <x:si>
    <x:t>1/3 LAeq 800</x:t>
  </x:si>
  <x:si>
    <x:t>1/3 LAeq 1000</x:t>
  </x:si>
  <x:si>
    <x:t>1/3 LAeq 1250</x:t>
  </x:si>
  <x:si>
    <x:t>1/3 LAeq 1600</x:t>
  </x:si>
  <x:si>
    <x:t>1/3 LAeq 2000</x:t>
  </x:si>
  <x:si>
    <x:t>1/3 LAeq 2500</x:t>
  </x:si>
  <x:si>
    <x:t>1/3 LAeq 3150</x:t>
  </x:si>
  <x:si>
    <x:t>1/3 LAeq 4000</x:t>
  </x:si>
  <x:si>
    <x:t>1/3 LAeq 5000</x:t>
  </x:si>
  <x:si>
    <x:t>1/3 LAeq 6300</x:t>
  </x:si>
  <x:si>
    <x:t>1/3 LAeq 8000</x:t>
  </x:si>
  <x:si>
    <x:t>1/3 LAeq 10000</x:t>
  </x:si>
  <x:si>
    <x:t>1/3 LAeq 12500</x:t>
  </x:si>
  <x:si>
    <x:t>1/3 LAeq 16000</x:t>
  </x:si>
  <x:si>
    <x:t>1/3 LAeq 20000</x:t>
  </x:si>
  <x:si>
    <x:t>Ovrld.</x:t>
  </x:si>
  <x:si>
    <x:t>OBA Ovrld.</x:t>
  </x:si>
  <x:si>
    <x:t>Marker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</x:si>
</x:sst>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4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u val="single"/>
      <x:vertAlign val="baseline"/>
      <x:sz val="11"/>
      <x:color rgb="FF29467F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</x:fills>
  <x:borders count="1">
    <x:border>
      <x:left/>
      <x:right/>
      <x:top/>
      <x:bottom/>
      <x:diagonal/>
    </x:border>
  </x:borders>
  <x:cellStyleXfs count="31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6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8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  <x:dxf>
      <x:font/>
      <x:fill>
        <x:patternFill patternType="solid">
          <x:fgColor rgb="FFF0F8FF"/>
          <x:bgColor rgb="FFF0F8FF"/>
        </x:patternFill>
      </x:fill>
      <x:border>
        <x:left style="hair">
          <x:color rgb="FFD3D3D3"/>
        </x:left>
        <x:right style="hair">
          <x:color rgb="FFD3D3D3"/>
        </x:right>
        <x:top style="hair">
          <x:color rgb="FFD3D3D3"/>
        </x:top>
        <x:bottom style="hair">
          <x:color rgb="FFD3D3D3"/>
        </x:bottom>
      </x:border>
    </x:dxf>
    <x:dxf>
      <x:font/>
      <x:fill>
        <x:patternFill patternType="solid">
          <x:fgColor rgb="FFD3D3D3"/>
          <x:bgColor rgb="FFD3D3D3"/>
        </x:patternFill>
      </x:fill>
      <x:border/>
    </x:dxf>
    <x:dxf>
      <x:font>
        <x:color rgb="FFD3D3D3"/>
      </x:font>
      <x:fill>
        <x:patternFill/>
      </x:fill>
      <x:border/>
    </x:dxf>
    <x:dxf>
      <x:font>
        <x:color rgb="FFFFFFFF"/>
      </x:font>
      <x:numFmt numFmtId="171" formatCode="0"/>
      <x:fill>
        <x:patternFill patternType="solid">
          <x:fgColor rgb="FF8B0000"/>
          <x:bgColor rgb="FF8B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6d1bf35fa1324ce3" /><Relationship Type="http://schemas.openxmlformats.org/officeDocument/2006/relationships/styles" Target="/xl/styles.xml" Id="R85b3d6ca3bd9405d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.xml" Id="rId11" /><Relationship Type="http://schemas.openxmlformats.org/officeDocument/2006/relationships/worksheet" Target="/xl/worksheets/sheet7.xml" Id="Rcd8a74dbd5354669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02"/>
  <x:sheetViews>
    <x:sheetView workbookViewId="0"/>
  </x:sheetViews>
  <x:sheetFormatPr defaultRowHeight="15"/>
  <x:cols>
    <x:col min="41" max="16384" width="9.140625" style="13" customWidth="1"/>
    <x:col min="1" max="1" width="45.570625" style="16" customWidth="1"/>
    <x:col min="2" max="2" width="20.060625" style="13" customWidth="1"/>
    <x:col min="3" max="3" width="16.840625" style="22" customWidth="1"/>
    <x:col min="4" max="4" width="18.230625" style="13" customWidth="1"/>
    <x:col min="5" max="5" width="6.030625" style="13" customWidth="1"/>
    <x:col min="6" max="6" width="16.840625" style="13" customWidth="1"/>
    <x:col min="7" max="7" width="20.320625" style="13" customWidth="1"/>
    <x:col min="8" max="8" width="18.230625" style="13" customWidth="1"/>
    <x:col min="9" max="9" width="5.120625" style="13" customWidth="1"/>
    <x:col min="10" max="16" width="5.590625" style="13" customWidth="1"/>
    <x:col min="17" max="26" width="5.030625" style="13" customWidth="1"/>
    <x:col min="27" max="36" width="6.090625" style="13" customWidth="1"/>
    <x:col min="37" max="40" width="7.15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n">
        <x:v>3827</x:v>
      </x:c>
    </x:row>
    <x:row r="4" spans="1:40">
      <x:c r="A4" s="16" t="s">
        <x:v>4</x:v>
      </x:c>
      <x:c r="B4" s="13" t="s">
        <x:v>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</x:row>
    <x:row r="8" spans="1:40">
      <x:c r="A8" s="16" t="s">
        <x:v>11</x:v>
      </x:c>
    </x:row>
    <x:row r="9" spans="1:40">
      <x:c r="A9" s="18" t="s">
        <x:v>12</x:v>
      </x:c>
      <x:c r="B9" s="19" t="s"/>
      <x:c r="C9" s="19" t="s"/>
      <x:c r="D9" s="19" t="s"/>
      <x:c r="E9" s="19" t="s"/>
      <x:c r="F9" s="19" t="s"/>
    </x:row>
    <x:row r="11" spans="1:40">
      <x:c r="A11" s="14" t="s">
        <x:v>13</x:v>
      </x:c>
      <x:c r="B11" s="15" t="s"/>
      <x:c r="C11" s="14" t="s"/>
      <x:c r="D11" s="15" t="s"/>
      <x:c r="E11" s="15" t="s"/>
      <x:c r="F11" s="15" t="s"/>
      <x:c r="G11" s="15" t="s"/>
    </x:row>
    <x:row r="12" spans="1:40">
      <x:c r="A12" s="16" t="s">
        <x:v>14</x:v>
      </x:c>
      <x:c r="B12" s="20">
        <x:v>43948.6975810185</x:v>
      </x:c>
    </x:row>
    <x:row r="13" spans="1:40">
      <x:c r="A13" s="16" t="s">
        <x:v>15</x:v>
      </x:c>
      <x:c r="B13" s="20">
        <x:v>43948.6978935185</x:v>
      </x:c>
    </x:row>
    <x:row r="14" spans="1:40">
      <x:c r="A14" s="16" t="s">
        <x:v>16</x:v>
      </x:c>
      <x:c r="B14" s="21" t="n">
        <x:v>0.000314814814814815</x:v>
      </x:c>
    </x:row>
    <x:row r="15" spans="1:40">
      <x:c r="A15" s="16" t="s">
        <x:v>17</x:v>
      </x:c>
      <x:c r="B15" s="21" t="n">
        <x:v>0.000314814814814815</x:v>
      </x:c>
    </x:row>
    <x:row r="16" spans="1:40">
      <x:c r="A16" s="16" t="s">
        <x:v>18</x:v>
      </x:c>
      <x:c r="B16" s="21" t="n">
        <x:v>0</x:v>
      </x:c>
    </x:row>
    <x:row r="18" spans="1:40">
      <x:c r="A18" s="16" t="s">
        <x:v>19</x:v>
      </x:c>
      <x:c r="B18" s="20">
        <x:v>43665.0233912037</x:v>
      </x:c>
    </x:row>
    <x:row r="19" spans="1:40">
      <x:c r="A19" s="16" t="s">
        <x:v>20</x:v>
      </x:c>
      <x:c r="B19" s="13" t="s">
        <x:v>21</x:v>
      </x:c>
    </x:row>
    <x:row r="20" spans="1:40">
      <x:c r="A20" s="16" t="s">
        <x:v>22</x:v>
      </x:c>
      <x:c r="B20" s="13" t="s">
        <x:v>23</x:v>
      </x:c>
    </x:row>
    <x:row r="22" spans="1:40">
      <x:c r="A22" s="14" t="s">
        <x:v>24</x:v>
      </x:c>
      <x:c r="B22" s="15" t="s"/>
      <x:c r="C22" s="14" t="s"/>
      <x:c r="D22" s="15" t="s"/>
      <x:c r="E22" s="15" t="s"/>
      <x:c r="F22" s="15" t="s"/>
      <x:c r="G22" s="15" t="s"/>
    </x:row>
    <x:row r="23" spans="1:40">
      <x:c r="A23" s="16" t="s">
        <x:v>25</x:v>
      </x:c>
      <x:c r="B23" s="13" t="s">
        <x:v>26</x:v>
      </x:c>
    </x:row>
    <x:row r="24" spans="1:40">
      <x:c r="A24" s="16" t="s">
        <x:v>27</x:v>
      </x:c>
      <x:c r="B24" s="13" t="s">
        <x:v>28</x:v>
      </x:c>
    </x:row>
    <x:row r="25" spans="1:40">
      <x:c r="A25" s="16" t="s">
        <x:v>29</x:v>
      </x:c>
      <x:c r="B25" s="13" t="s">
        <x:v>30</x:v>
      </x:c>
    </x:row>
    <x:row r="26" spans="1:40">
      <x:c r="A26" s="16" t="s">
        <x:v>31</x:v>
      </x:c>
      <x:c r="B26" s="13" t="s">
        <x:v>32</x:v>
      </x:c>
    </x:row>
    <x:row r="27" spans="1:40">
      <x:c r="A27" s="16" t="s">
        <x:v>33</x:v>
      </x:c>
      <x:c r="B27" s="13" t="s">
        <x:v>34</x:v>
      </x:c>
    </x:row>
    <x:row r="28" spans="1:40">
      <x:c r="A28" s="16" t="s">
        <x:v>35</x:v>
      </x:c>
      <x:c r="B28" s="13" t="s">
        <x:v>36</x:v>
      </x:c>
    </x:row>
    <x:row r="29" spans="1:40">
      <x:c r="A29" s="16" t="s">
        <x:v>37</x:v>
      </x:c>
      <x:c r="B29" s="13" t="s">
        <x:v>38</x:v>
      </x:c>
    </x:row>
    <x:row r="30" spans="1:40">
      <x:c r="A30" s="16" t="s">
        <x:v>39</x:v>
      </x:c>
      <x:c r="B30" s="13" t="s">
        <x:v>40</x:v>
      </x:c>
    </x:row>
    <x:row r="31" spans="1:40">
      <x:c r="A31" s="16" t="s">
        <x:v>41</x:v>
      </x:c>
      <x:c r="B31" s="13" t="s">
        <x:v>26</x:v>
      </x:c>
    </x:row>
    <x:row r="32" spans="1:40">
      <x:c r="A32" s="16" t="s">
        <x:v>42</x:v>
      </x:c>
      <x:c r="B32" s="13" t="s">
        <x:v>43</x:v>
      </x:c>
    </x:row>
    <x:row r="33" spans="1:40">
      <x:c r="A33" s="16" t="s">
        <x:v>44</x:v>
      </x:c>
      <x:c r="B33" s="13" t="n">
        <x:v>0</x:v>
      </x:c>
      <x:c r="C33" s="22" t="s">
        <x:v>45</x:v>
      </x:c>
    </x:row>
    <x:row r="34" spans="1:40">
      <x:c r="A34" s="16" t="s">
        <x:v>46</x:v>
      </x:c>
      <x:c r="B34" s="13" t="n">
        <x:v>145.4806</x:v>
      </x:c>
      <x:c r="C34" s="22" t="s">
        <x:v>45</x:v>
      </x:c>
    </x:row>
    <x:row r="35" spans="1:40" s="23" customFormat="1">
      <x:c r="A35" s="23" t="s"/>
      <x:c r="B35" s="23" t="s">
        <x:v>47</x:v>
      </x:c>
      <x:c r="C35" s="23" t="s">
        <x:v>48</x:v>
      </x:c>
      <x:c r="D35" s="23" t="s">
        <x:v>49</x:v>
      </x:c>
      <x:c r="E35" s="23" t="s"/>
      <x:c r="F35" s="23" t="s"/>
      <x:c r="G35" s="23" t="s"/>
      <x:c r="H35" s="23" t="s"/>
      <x:c r="I35" s="23" t="s"/>
      <x:c r="J35" s="23" t="s"/>
      <x:c r="K35" s="23" t="s"/>
      <x:c r="L35" s="23" t="s"/>
      <x:c r="M35" s="23" t="s"/>
      <x:c r="N35" s="23" t="s"/>
      <x:c r="O35" s="23" t="s"/>
      <x:c r="P35" s="23" t="s"/>
      <x:c r="Q35" s="23" t="s"/>
      <x:c r="R35" s="23" t="s"/>
      <x:c r="S35" s="23" t="s"/>
      <x:c r="T35" s="23" t="s"/>
      <x:c r="U35" s="23" t="s"/>
      <x:c r="V35" s="23" t="s"/>
      <x:c r="W35" s="23" t="s"/>
      <x:c r="X35" s="23" t="s"/>
      <x:c r="Y35" s="23" t="s"/>
      <x:c r="Z35" s="23" t="s"/>
      <x:c r="AA35" s="23" t="s"/>
      <x:c r="AB35" s="23" t="s"/>
      <x:c r="AC35" s="23" t="s"/>
      <x:c r="AD35" s="23" t="s"/>
      <x:c r="AE35" s="23" t="s"/>
      <x:c r="AF35" s="23" t="s"/>
      <x:c r="AG35" s="23" t="s"/>
      <x:c r="AH35" s="23" t="s"/>
      <x:c r="AI35" s="23" t="s"/>
      <x:c r="AJ35" s="23" t="s"/>
      <x:c r="AK35" s="23" t="s"/>
      <x:c r="AL35" s="23" t="s"/>
      <x:c r="AM35" s="23" t="s"/>
      <x:c r="AN35" s="23" t="s"/>
    </x:row>
    <x:row r="36" spans="1:40">
      <x:c r="A36" s="16" t="s">
        <x:v>50</x:v>
      </x:c>
      <x:c r="B36" s="13" t="n">
        <x:v>78.07654</x:v>
      </x:c>
      <x:c r="C36" s="13" t="n">
        <x:v>75.07654</x:v>
      </x:c>
      <x:c r="D36" s="23" t="n">
        <x:v>80.07653</x:v>
      </x:c>
      <x:c r="E36" s="22" t="s">
        <x:v>45</x:v>
      </x:c>
    </x:row>
    <x:row r="37" spans="1:40">
      <x:c r="A37" s="16" t="s">
        <x:v>51</x:v>
      </x:c>
      <x:c r="B37" s="23" t="n">
        <x:v>26.64755</x:v>
      </x:c>
      <x:c r="C37" s="13" t="n">
        <x:v>27.10158</x:v>
      </x:c>
      <x:c r="D37" s="13" t="n">
        <x:v>33.03827</x:v>
      </x:c>
      <x:c r="E37" s="22" t="s">
        <x:v>45</x:v>
      </x:c>
    </x:row>
    <x:row r="38" spans="1:40">
      <x:c r="A38" s="16" t="s">
        <x:v>52</x:v>
      </x:c>
      <x:c r="B38" s="13" t="n">
        <x:v>17.5118</x:v>
      </x:c>
      <x:c r="C38" s="13" t="n">
        <x:v>17.96583</x:v>
      </x:c>
      <x:c r="D38" s="13" t="n">
        <x:v>23.45226</x:v>
      </x:c>
      <x:c r="E38" s="22" t="s">
        <x:v>45</x:v>
      </x:c>
    </x:row>
    <x:row r="40" spans="1:40">
      <x:c r="A40" s="14" t="s">
        <x:v>53</x:v>
      </x:c>
      <x:c r="B40" s="15" t="s"/>
      <x:c r="C40" s="14" t="s"/>
      <x:c r="D40" s="15" t="s"/>
      <x:c r="E40" s="15" t="s"/>
      <x:c r="F40" s="15" t="s"/>
      <x:c r="G40" s="15" t="s"/>
    </x:row>
    <x:row r="41" spans="1:40">
      <x:c r="A41" s="16" t="s">
        <x:v>54</x:v>
      </x:c>
      <x:c r="B41" s="13" t="n">
        <x:v>44.62301</x:v>
      </x:c>
      <x:c r="C41" s="22" t="s">
        <x:v>45</x:v>
      </x:c>
    </x:row>
    <x:row r="42" spans="1:40">
      <x:c r="A42" s="16" t="s">
        <x:v>55</x:v>
      </x:c>
      <x:c r="B42" s="13" t="n">
        <x:v>58.9687</x:v>
      </x:c>
      <x:c r="C42" s="22" t="s">
        <x:v>45</x:v>
      </x:c>
    </x:row>
    <x:row r="43" spans="1:40">
      <x:c r="A43" s="16" t="s">
        <x:v>56</x:v>
      </x:c>
      <x:c r="B43" s="24" t="n">
        <x:v>0.08762483</x:v>
      </x:c>
      <x:c r="C43" s="22" t="s">
        <x:v>57</x:v>
      </x:c>
    </x:row>
    <x:row r="44" spans="1:40">
      <x:c r="A44" s="16" t="s">
        <x:v>58</x:v>
      </x:c>
      <x:c r="B44" s="20">
        <x:v>43948.6977893518</x:v>
      </x:c>
      <x:c r="C44" s="13" t="n">
        <x:v>90.14858</x:v>
      </x:c>
      <x:c r="D44" s="22" t="s">
        <x:v>45</x:v>
      </x:c>
    </x:row>
    <x:row r="45" spans="1:40">
      <x:c r="A45" s="16" t="s">
        <x:v>59</x:v>
      </x:c>
      <x:c r="B45" s="20">
        <x:v>43948.697650463</x:v>
      </x:c>
      <x:c r="C45" s="13" t="n">
        <x:v>58.26618</x:v>
      </x:c>
      <x:c r="D45" s="22" t="s">
        <x:v>45</x:v>
      </x:c>
    </x:row>
    <x:row r="46" spans="1:40">
      <x:c r="A46" s="16" t="s">
        <x:v>60</x:v>
      </x:c>
      <x:c r="B46" s="20">
        <x:v>43948.6976388889</x:v>
      </x:c>
      <x:c r="C46" s="13" t="n">
        <x:v>37.05745</x:v>
      </x:c>
      <x:c r="D46" s="22" t="s">
        <x:v>45</x:v>
      </x:c>
    </x:row>
    <x:row r="47" spans="1:40">
      <x:c r="A47" s="16" t="s">
        <x:v>61</x:v>
      </x:c>
      <x:c r="B47" s="13" t="n">
        <x:v>-99.94</x:v>
      </x:c>
      <x:c r="C47" s="22" t="s">
        <x:v>45</x:v>
      </x:c>
    </x:row>
    <x:row r="49" spans="1:40">
      <x:c r="A49" s="16" t="s">
        <x:v>62</x:v>
      </x:c>
      <x:c r="B49" s="25" t="n">
        <x:v>3</x:v>
      </x:c>
      <x:c r="C49" s="13" t="n">
        <x:v>2.4</x:v>
      </x:c>
      <x:c r="D49" s="22" t="s">
        <x:v>63</x:v>
      </x:c>
    </x:row>
    <x:row r="50" spans="1:40">
      <x:c r="A50" s="16" t="s">
        <x:v>64</x:v>
      </x:c>
      <x:c r="B50" s="25" t="n">
        <x:v>0</x:v>
      </x:c>
      <x:c r="C50" s="13" t="n">
        <x:v>0</x:v>
      </x:c>
      <x:c r="D50" s="22" t="s">
        <x:v>63</x:v>
      </x:c>
    </x:row>
    <x:row r="51" spans="1:40">
      <x:c r="A51" s="16" t="s">
        <x:v>65</x:v>
      </x:c>
      <x:c r="B51" s="25" t="n">
        <x:v>0</x:v>
      </x:c>
      <x:c r="C51" s="13" t="n">
        <x:v>0</x:v>
      </x:c>
      <x:c r="D51" s="22" t="s">
        <x:v>63</x:v>
      </x:c>
    </x:row>
    <x:row r="52" spans="1:40">
      <x:c r="A52" s="16" t="s">
        <x:v>66</x:v>
      </x:c>
      <x:c r="B52" s="25" t="n">
        <x:v>0</x:v>
      </x:c>
      <x:c r="C52" s="13" t="n">
        <x:v>0</x:v>
      </x:c>
      <x:c r="D52" s="22" t="s">
        <x:v>63</x:v>
      </x:c>
    </x:row>
    <x:row r="53" spans="1:40">
      <x:c r="A53" s="16" t="s">
        <x:v>67</x:v>
      </x:c>
      <x:c r="B53" s="25" t="n">
        <x:v>0</x:v>
      </x:c>
      <x:c r="C53" s="13" t="n">
        <x:v>0</x:v>
      </x:c>
      <x:c r="D53" s="22" t="s">
        <x:v>63</x:v>
      </x:c>
    </x:row>
    <x:row r="55" spans="1:40" s="23" customFormat="1">
      <x:c r="A55" s="16" t="s">
        <x:v>68</x:v>
      </x:c>
      <x:c r="B55" s="23" t="s">
        <x:v>69</x:v>
      </x:c>
      <x:c r="C55" s="23" t="s">
        <x:v>70</x:v>
      </x:c>
      <x:c r="D55" s="23" t="s">
        <x:v>71</x:v>
      </x:c>
      <x:c r="E55" s="23" t="s">
        <x:v>72</x:v>
      </x:c>
      <x:c r="F55" s="23" t="s">
        <x:v>73</x:v>
      </x:c>
      <x:c r="G55" s="23" t="s">
        <x:v>74</x:v>
      </x:c>
      <x:c r="H55" s="23" t="s">
        <x:v>71</x:v>
      </x:c>
      <x:c r="I55" s="23" t="s"/>
      <x:c r="J55" s="23" t="s"/>
      <x:c r="K55" s="23" t="s"/>
      <x:c r="L55" s="23" t="s"/>
      <x:c r="M55" s="23" t="s"/>
      <x:c r="N55" s="23" t="s"/>
      <x:c r="O55" s="23" t="s"/>
      <x:c r="P55" s="23" t="s"/>
      <x:c r="Q55" s="23" t="s"/>
      <x:c r="R55" s="23" t="s"/>
      <x:c r="S55" s="23" t="s"/>
      <x:c r="T55" s="23" t="s"/>
      <x:c r="U55" s="23" t="s"/>
      <x:c r="V55" s="23" t="s"/>
      <x:c r="W55" s="23" t="s"/>
      <x:c r="X55" s="23" t="s"/>
      <x:c r="Y55" s="23" t="s"/>
      <x:c r="Z55" s="23" t="s"/>
      <x:c r="AA55" s="23" t="s"/>
      <x:c r="AB55" s="23" t="s"/>
      <x:c r="AC55" s="23" t="s"/>
      <x:c r="AD55" s="23" t="s"/>
      <x:c r="AE55" s="23" t="s"/>
      <x:c r="AF55" s="23" t="s"/>
      <x:c r="AG55" s="23" t="s"/>
      <x:c r="AH55" s="23" t="s"/>
      <x:c r="AI55" s="23" t="s"/>
      <x:c r="AJ55" s="23" t="s"/>
      <x:c r="AK55" s="23" t="s"/>
      <x:c r="AL55" s="23" t="s"/>
      <x:c r="AM55" s="23" t="s"/>
      <x:c r="AN55" s="23" t="s"/>
    </x:row>
    <x:row r="56" spans="1:40">
      <x:c r="B56" s="13" t="n">
        <x:v>44.623</x:v>
      </x:c>
      <x:c r="C56" s="13" t="n">
        <x:v>44.623</x:v>
      </x:c>
      <x:c r="D56" s="13" t="n">
        <x:v>-99.94</x:v>
      </x:c>
      <x:c r="E56" s="13" t="n">
        <x:v>44.623</x:v>
      </x:c>
      <x:c r="F56" s="13" t="n">
        <x:v>44.623</x:v>
      </x:c>
      <x:c r="G56" s="13" t="n">
        <x:v>-99.94</x:v>
      </x:c>
      <x:c r="H56" s="13" t="n">
        <x:v>-99.94</x:v>
      </x:c>
    </x:row>
    <x:row r="57" spans="1:40">
      <x:c r="A57" s="16" t="s">
        <x:v>75</x:v>
      </x:c>
      <x:c r="B57" s="13" t="n">
        <x:v>57.7324</x:v>
      </x:c>
      <x:c r="C57" s="22" t="s">
        <x:v>45</x:v>
      </x:c>
    </x:row>
    <x:row r="58" spans="1:40">
      <x:c r="A58" s="16" t="s">
        <x:v>54</x:v>
      </x:c>
      <x:c r="B58" s="13" t="n">
        <x:v>44.62301</x:v>
      </x:c>
      <x:c r="C58" s="22" t="s">
        <x:v>45</x:v>
      </x:c>
    </x:row>
    <x:row r="59" spans="1:40">
      <x:c r="A59" s="16" t="s">
        <x:v>76</x:v>
      </x:c>
      <x:c r="B59" s="13" t="n">
        <x:v>13.10939</x:v>
      </x:c>
      <x:c r="C59" s="22" t="s">
        <x:v>45</x:v>
      </x:c>
    </x:row>
    <x:row r="60" spans="1:40">
      <x:c r="A60" s="16" t="s">
        <x:v>77</x:v>
      </x:c>
      <x:c r="B60" s="13" t="n">
        <x:v>52.30232</x:v>
      </x:c>
      <x:c r="C60" s="22" t="s">
        <x:v>45</x:v>
      </x:c>
    </x:row>
    <x:row r="61" spans="1:40">
      <x:c r="A61" s="16" t="s">
        <x:v>54</x:v>
      </x:c>
      <x:c r="B61" s="13" t="n">
        <x:v>44.62301</x:v>
      </x:c>
      <x:c r="C61" s="22" t="s">
        <x:v>45</x:v>
      </x:c>
    </x:row>
    <x:row r="62" spans="1:40">
      <x:c r="A62" s="16" t="s">
        <x:v>78</x:v>
      </x:c>
      <x:c r="B62" s="13" t="n">
        <x:v>7.67931</x:v>
      </x:c>
      <x:c r="C62" s="22" t="s">
        <x:v>45</x:v>
      </x:c>
    </x:row>
    <x:row r="63" spans="1:40">
      <x:c r="A63" s="16" t="s">
        <x:v>79</x:v>
      </x:c>
      <x:c r="B63" s="25" t="n">
        <x:v>0</x:v>
      </x:c>
    </x:row>
    <x:row r="64" spans="1:40">
      <x:c r="A64" s="16" t="s">
        <x:v>80</x:v>
      </x:c>
      <x:c r="B64" s="13" t="n">
        <x:v>0</x:v>
      </x:c>
      <x:c r="C64" s="22" t="s">
        <x:v>63</x:v>
      </x:c>
    </x:row>
    <x:row r="65" spans="1:40">
      <x:c r="A65" s="16" t="s">
        <x:v>81</x:v>
      </x:c>
      <x:c r="B65" s="25" t="n">
        <x:v>0</x:v>
      </x:c>
    </x:row>
    <x:row r="66" spans="1:40">
      <x:c r="A66" s="16" t="s">
        <x:v>82</x:v>
      </x:c>
      <x:c r="B66" s="13" t="n">
        <x:v>0</x:v>
      </x:c>
      <x:c r="C66" s="22" t="s">
        <x:v>63</x:v>
      </x:c>
    </x:row>
    <x:row r="68" spans="1:40">
      <x:c r="A68" s="14" t="s">
        <x:v>83</x:v>
      </x:c>
      <x:c r="B68" s="15" t="s"/>
      <x:c r="C68" s="14" t="s"/>
      <x:c r="D68" s="15" t="s"/>
      <x:c r="E68" s="15" t="s"/>
      <x:c r="F68" s="15" t="s"/>
      <x:c r="G68" s="15" t="s"/>
    </x:row>
    <x:row r="69" spans="1:40">
      <x:c r="A69" s="16" t="s">
        <x:v>84</x:v>
      </x:c>
      <x:c r="B69" s="13" t="n">
        <x:v>52.5</x:v>
      </x:c>
      <x:c r="C69" s="22" t="s">
        <x:v>45</x:v>
      </x:c>
    </x:row>
    <x:row r="70" spans="1:40">
      <x:c r="A70" s="16" t="s">
        <x:v>85</x:v>
      </x:c>
      <x:c r="B70" s="13" t="n">
        <x:v>44.8</x:v>
      </x:c>
      <x:c r="C70" s="22" t="s">
        <x:v>45</x:v>
      </x:c>
    </x:row>
    <x:row r="71" spans="1:40">
      <x:c r="A71" s="16" t="s">
        <x:v>86</x:v>
      </x:c>
      <x:c r="B71" s="13" t="n">
        <x:v>39.3</x:v>
      </x:c>
      <x:c r="C71" s="22" t="s">
        <x:v>45</x:v>
      </x:c>
    </x:row>
    <x:row r="72" spans="1:40">
      <x:c r="A72" s="16" t="s">
        <x:v>87</x:v>
      </x:c>
      <x:c r="B72" s="13" t="n">
        <x:v>38.5</x:v>
      </x:c>
      <x:c r="C72" s="22" t="s">
        <x:v>45</x:v>
      </x:c>
    </x:row>
    <x:row r="73" spans="1:40">
      <x:c r="A73" s="16" t="s">
        <x:v>88</x:v>
      </x:c>
      <x:c r="B73" s="13" t="n">
        <x:v>38</x:v>
      </x:c>
      <x:c r="C73" s="22" t="s">
        <x:v>45</x:v>
      </x:c>
    </x:row>
    <x:row r="74" spans="1:40">
      <x:c r="A74" s="16" t="s">
        <x:v>89</x:v>
      </x:c>
      <x:c r="B74" s="13" t="n">
        <x:v>37.6</x:v>
      </x:c>
      <x:c r="C74" s="22" t="s">
        <x:v>45</x:v>
      </x:c>
    </x:row>
    <x:row r="76" spans="1:40">
      <x:c r="A76" s="14" t="s">
        <x:v>90</x:v>
      </x:c>
      <x:c r="B76" s="15" t="s"/>
      <x:c r="C76" s="14" t="s"/>
      <x:c r="D76" s="15" t="s"/>
      <x:c r="E76" s="15" t="s"/>
      <x:c r="F76" s="15" t="s"/>
      <x:c r="G76" s="15" t="s"/>
    </x:row>
    <x:row r="77" spans="1:40">
      <x:c r="A77" s="16" t="s">
        <x:v>91</x:v>
      </x:c>
      <x:c r="B77" s="26" t="n">
        <x:v>0</x:v>
      </x:c>
      <x:c r="C77" s="22" t="s">
        <x:v>92</x:v>
      </x:c>
    </x:row>
    <x:row r="78" spans="1:40">
      <x:c r="A78" s="16" t="s">
        <x:v>93</x:v>
      </x:c>
      <x:c r="B78" s="26" t="n">
        <x:v>0</x:v>
      </x:c>
      <x:c r="C78" s="22" t="s">
        <x:v>92</x:v>
      </x:c>
    </x:row>
    <x:row r="79" spans="1:40">
      <x:c r="A79" s="16" t="s">
        <x:v>94</x:v>
      </x:c>
      <x:c r="B79" s="26" t="n">
        <x:v>0</x:v>
      </x:c>
      <x:c r="C79" s="22" t="s">
        <x:v>92</x:v>
      </x:c>
    </x:row>
    <x:row r="80" spans="1:40">
      <x:c r="A80" s="16" t="s">
        <x:v>95</x:v>
      </x:c>
      <x:c r="B80" s="26" t="s">
        <x:v>96</x:v>
      </x:c>
      <x:c r="C80" s="22" t="s"/>
    </x:row>
    <x:row r="81" spans="1:40">
      <x:c r="A81" s="16" t="s">
        <x:v>97</x:v>
      </x:c>
      <x:c r="B81" s="23" t="s">
        <x:v>96</x:v>
      </x:c>
      <x:c r="C81" s="23" t="s">
        <x:v>98</x:v>
      </x:c>
      <x:c r="D81" s="23" t="s">
        <x:v>99</x:v>
      </x:c>
      <x:c r="E81" s="23" t="s">
        <x:v>100</x:v>
      </x:c>
      <x:c r="F81" s="23" t="s">
        <x:v>101</x:v>
      </x:c>
      <x:c r="G81" s="23" t="s">
        <x:v>102</x:v>
      </x:c>
      <x:c r="H81" s="23" t="s">
        <x:v>103</x:v>
      </x:c>
      <x:c r="I81" s="23" t="s">
        <x:v>104</x:v>
      </x:c>
      <x:c r="J81" s="23" t="s"/>
    </x:row>
    <x:row r="82" spans="1:40">
      <x:c r="B82" s="13" t="n">
        <x:v>0</x:v>
      </x:c>
      <x:c r="C82" s="13" t="n">
        <x:v>0</x:v>
      </x:c>
      <x:c r="D82" s="13" t="n">
        <x:v>0</x:v>
      </x:c>
      <x:c r="E82" s="13" t="n">
        <x:v>0</x:v>
      </x:c>
      <x:c r="F82" s="13" t="n">
        <x:v>0</x:v>
      </x:c>
      <x:c r="G82" s="13" t="n">
        <x:v>0</x:v>
      </x:c>
      <x:c r="H82" s="13" t="n">
        <x:v>0</x:v>
      </x:c>
      <x:c r="I82" s="13" t="n">
        <x:v>0</x:v>
      </x:c>
    </x:row>
    <x:row r="83" spans="1:40">
      <x:c r="A83" s="16" t="s">
        <x:v>105</x:v>
      </x:c>
      <x:c r="B83" s="26" t="n">
        <x:v>-39.99567</x:v>
      </x:c>
      <x:c r="C83" s="22" t="s">
        <x:v>106</x:v>
      </x:c>
    </x:row>
    <x:row r="84" spans="1:40">
      <x:c r="A84" s="16" t="s">
        <x:v>107</x:v>
      </x:c>
      <x:c r="B84" s="26" t="n">
        <x:v>-39.96625</x:v>
      </x:c>
      <x:c r="C84" s="22" t="s">
        <x:v>106</x:v>
      </x:c>
    </x:row>
    <x:row r="85" spans="1:40">
      <x:c r="A85" s="16" t="s">
        <x:v>108</x:v>
      </x:c>
      <x:c r="B85" s="26" t="n">
        <x:v>-40</x:v>
      </x:c>
      <x:c r="C85" s="22" t="s">
        <x:v>106</x:v>
      </x:c>
    </x:row>
    <x:row r="86" spans="1:40">
      <x:c r="A86" s="16" t="s">
        <x:v>109</x:v>
      </x:c>
      <x:c r="B86" s="26" t="n">
        <x:v>0.001682692</x:v>
      </x:c>
      <x:c r="C86" s="22" t="s">
        <x:v>110</x:v>
      </x:c>
    </x:row>
    <x:row r="87" spans="1:40">
      <x:c r="A87" s="16" t="s">
        <x:v>111</x:v>
      </x:c>
      <x:c r="B87" s="26" t="n">
        <x:v>0.0125</x:v>
      </x:c>
      <x:c r="C87" s="22" t="s">
        <x:v>110</x:v>
      </x:c>
    </x:row>
    <x:row r="88" spans="1:40">
      <x:c r="A88" s="16" t="s">
        <x:v>112</x:v>
      </x:c>
      <x:c r="B88" s="26" t="n">
        <x:v>0</x:v>
      </x:c>
      <x:c r="C88" s="22" t="s">
        <x:v>110</x:v>
      </x:c>
      <x:c r="I88" s="13" t="s"/>
    </x:row>
    <x:row r="90" spans="1:40">
      <x:c r="A90" s="14" t="s">
        <x:v>113</x:v>
      </x:c>
      <x:c r="B90" s="15" t="s"/>
      <x:c r="C90" s="14" t="s"/>
      <x:c r="D90" s="15" t="s"/>
      <x:c r="E90" s="15" t="s"/>
      <x:c r="F90" s="15" t="s"/>
      <x:c r="G90" s="15" t="s"/>
    </x:row>
    <x:row r="91" spans="1:40" s="23" customFormat="1">
      <x:c r="A91" s="16" t="s">
        <x:v>31</x:v>
      </x:c>
      <x:c r="B91" s="23" t="s">
        <x:v>114</x:v>
      </x:c>
      <x:c r="C91" s="23" t="s">
        <x:v>115</x:v>
      </x:c>
      <x:c r="D91" s="23" t="s"/>
      <x:c r="E91" s="23" t="s">
        <x:v>116</x:v>
      </x:c>
      <x:c r="F91" s="23" t="s">
        <x:v>117</x:v>
      </x:c>
      <x:c r="G91" s="23" t="s">
        <x:v>118</x:v>
      </x:c>
      <x:c r="H91" s="23" t="s">
        <x:v>119</x:v>
      </x:c>
      <x:c r="I91" s="23" t="s">
        <x:v>120</x:v>
      </x:c>
      <x:c r="J91" s="23" t="s">
        <x:v>121</x:v>
      </x:c>
      <x:c r="K91" s="23" t="s">
        <x:v>122</x:v>
      </x:c>
      <x:c r="L91" s="23" t="s">
        <x:v>123</x:v>
      </x:c>
      <x:c r="M91" s="23" t="s">
        <x:v>124</x:v>
      </x:c>
      <x:c r="N91" s="23" t="s">
        <x:v>125</x:v>
      </x:c>
      <x:c r="O91" s="23" t="s">
        <x:v>126</x:v>
      </x:c>
      <x:c r="P91" s="23" t="s">
        <x:v>127</x:v>
      </x:c>
      <x:c r="Q91" s="23" t="s">
        <x:v>128</x:v>
      </x:c>
      <x:c r="R91" s="23" t="s">
        <x:v>129</x:v>
      </x:c>
      <x:c r="S91" s="23" t="s">
        <x:v>130</x:v>
      </x:c>
      <x:c r="T91" s="23" t="s">
        <x:v>131</x:v>
      </x:c>
      <x:c r="U91" s="23" t="s">
        <x:v>132</x:v>
      </x:c>
      <x:c r="V91" s="23" t="s">
        <x:v>133</x:v>
      </x:c>
      <x:c r="W91" s="23" t="s">
        <x:v>134</x:v>
      </x:c>
      <x:c r="X91" s="23" t="s">
        <x:v>135</x:v>
      </x:c>
      <x:c r="Y91" s="23" t="s">
        <x:v>136</x:v>
      </x:c>
      <x:c r="Z91" s="23" t="s">
        <x:v>137</x:v>
      </x:c>
      <x:c r="AA91" s="23" t="s">
        <x:v>138</x:v>
      </x:c>
      <x:c r="AB91" s="23" t="s">
        <x:v>139</x:v>
      </x:c>
      <x:c r="AC91" s="23" t="s">
        <x:v>140</x:v>
      </x:c>
      <x:c r="AD91" s="23" t="s">
        <x:v>141</x:v>
      </x:c>
      <x:c r="AE91" s="23" t="s">
        <x:v>142</x:v>
      </x:c>
      <x:c r="AF91" s="23" t="s">
        <x:v>143</x:v>
      </x:c>
      <x:c r="AG91" s="23" t="s">
        <x:v>144</x:v>
      </x:c>
      <x:c r="AH91" s="23" t="s">
        <x:v>145</x:v>
      </x:c>
      <x:c r="AI91" s="23" t="s">
        <x:v>146</x:v>
      </x:c>
      <x:c r="AJ91" s="23" t="s">
        <x:v>147</x:v>
      </x:c>
      <x:c r="AK91" s="23" t="s">
        <x:v>148</x:v>
      </x:c>
      <x:c r="AL91" s="23" t="s">
        <x:v>149</x:v>
      </x:c>
      <x:c r="AM91" s="23" t="s">
        <x:v>150</x:v>
      </x:c>
      <x:c r="AN91" s="23" t="s">
        <x:v>151</x:v>
      </x:c>
    </x:row>
    <x:row r="92" spans="1:40">
      <x:c r="A92" s="16" t="s">
        <x:v>32</x:v>
      </x:c>
      <x:c r="B92" s="20">
        <x:v>43665.0233912037</x:v>
      </x:c>
      <x:c r="C92" s="13" t="n">
        <x:v>-28.09713</x:v>
      </x:c>
      <x:c r="E92" s="13" t="n">
        <x:v>82.69046</x:v>
      </x:c>
      <x:c r="F92" s="13" t="n">
        <x:v>84.91162</x:v>
      </x:c>
      <x:c r="G92" s="13" t="n">
        <x:v>83.48151</x:v>
      </x:c>
      <x:c r="H92" s="13" t="n">
        <x:v>79.48291</x:v>
      </x:c>
      <x:c r="I92" s="13" t="n">
        <x:v>87.07935</x:v>
      </x:c>
      <x:c r="J92" s="13" t="n">
        <x:v>70.9709</x:v>
      </x:c>
      <x:c r="K92" s="13" t="n">
        <x:v>70.14594</x:v>
      </x:c>
      <x:c r="L92" s="13" t="n">
        <x:v>48.01414</x:v>
      </x:c>
      <x:c r="M92" s="13" t="n">
        <x:v>46.2921</x:v>
      </x:c>
      <x:c r="N92" s="13" t="n">
        <x:v>40.48497</x:v>
      </x:c>
      <x:c r="O92" s="13" t="n">
        <x:v>47.6245</x:v>
      </x:c>
      <x:c r="P92" s="13" t="n">
        <x:v>56.42977</x:v>
      </x:c>
      <x:c r="Q92" s="13" t="n">
        <x:v>58.82869</x:v>
      </x:c>
      <x:c r="R92" s="13" t="n">
        <x:v>51.6703</x:v>
      </x:c>
      <x:c r="S92" s="13" t="n">
        <x:v>55.83434</x:v>
      </x:c>
      <x:c r="T92" s="13" t="n">
        <x:v>58.20552</x:v>
      </x:c>
      <x:c r="U92" s="13" t="n">
        <x:v>56.37309</x:v>
      </x:c>
      <x:c r="V92" s="13" t="n">
        <x:v>61.51224</x:v>
      </x:c>
      <x:c r="W92" s="13" t="n">
        <x:v>57.34269</x:v>
      </x:c>
      <x:c r="X92" s="13" t="n">
        <x:v>47.87968</x:v>
      </x:c>
      <x:c r="Y92" s="13" t="n">
        <x:v>41.88438</x:v>
      </x:c>
      <x:c r="Z92" s="13" t="n">
        <x:v>42.09628</x:v>
      </x:c>
      <x:c r="AA92" s="13" t="n">
        <x:v>113.8729</x:v>
      </x:c>
      <x:c r="AB92" s="13" t="n">
        <x:v>49.23696</x:v>
      </x:c>
      <x:c r="AC92" s="13" t="n">
        <x:v>32.95864</x:v>
      </x:c>
      <x:c r="AD92" s="13" t="n">
        <x:v>66.09248</x:v>
      </x:c>
      <x:c r="AE92" s="13" t="n">
        <x:v>33.1982</x:v>
      </x:c>
      <x:c r="AF92" s="13" t="n">
        <x:v>62.29557</x:v>
      </x:c>
      <x:c r="AG92" s="13" t="n">
        <x:v>35.32297</x:v>
      </x:c>
      <x:c r="AH92" s="13" t="n">
        <x:v>36.54689</x:v>
      </x:c>
      <x:c r="AI92" s="13" t="n">
        <x:v>39.59362</x:v>
      </x:c>
      <x:c r="AJ92" s="13" t="n">
        <x:v>38.97562</x:v>
      </x:c>
      <x:c r="AK92" s="13" t="n">
        <x:v>39.34433</x:v>
      </x:c>
      <x:c r="AL92" s="13" t="n">
        <x:v>40.3304</x:v>
      </x:c>
      <x:c r="AM92" s="13" t="n">
        <x:v>41.07067</x:v>
      </x:c>
      <x:c r="AN92" s="13" t="n">
        <x:v>42.60049</x:v>
      </x:c>
    </x:row>
    <x:row r="93" spans="1:40">
      <x:c r="A93" s="16" t="s">
        <x:v>32</x:v>
      </x:c>
      <x:c r="B93" s="20">
        <x:v>43665.0230671296</x:v>
      </x:c>
      <x:c r="C93" s="13" t="n">
        <x:v>-28.10594</x:v>
      </x:c>
      <x:c r="E93" s="13" t="n">
        <x:v>94.08127</x:v>
      </x:c>
      <x:c r="F93" s="13" t="n">
        <x:v>97.78752</x:v>
      </x:c>
      <x:c r="G93" s="13" t="n">
        <x:v>66.47282</x:v>
      </x:c>
      <x:c r="H93" s="13" t="n">
        <x:v>71.70788</x:v>
      </x:c>
      <x:c r="I93" s="13" t="n">
        <x:v>72.41518</x:v>
      </x:c>
      <x:c r="J93" s="13" t="n">
        <x:v>70.23905</x:v>
      </x:c>
      <x:c r="K93" s="13" t="n">
        <x:v>68.13786</x:v>
      </x:c>
      <x:c r="L93" s="13" t="n">
        <x:v>54.5368</x:v>
      </x:c>
      <x:c r="M93" s="13" t="n">
        <x:v>51.79191</x:v>
      </x:c>
      <x:c r="N93" s="13" t="n">
        <x:v>43.93253</x:v>
      </x:c>
      <x:c r="O93" s="13" t="n">
        <x:v>45.18444</x:v>
      </x:c>
      <x:c r="P93" s="13" t="n">
        <x:v>43.02461</x:v>
      </x:c>
      <x:c r="Q93" s="13" t="n">
        <x:v>40.95319</x:v>
      </x:c>
      <x:c r="R93" s="13" t="n">
        <x:v>52.23378</x:v>
      </x:c>
      <x:c r="S93" s="13" t="n">
        <x:v>29.58187</x:v>
      </x:c>
      <x:c r="T93" s="13" t="n">
        <x:v>34.11774</x:v>
      </x:c>
      <x:c r="U93" s="13" t="n">
        <x:v>33.14446</x:v>
      </x:c>
      <x:c r="V93" s="13" t="n">
        <x:v>35.50689</x:v>
      </x:c>
      <x:c r="W93" s="13" t="n">
        <x:v>38.88278</x:v>
      </x:c>
      <x:c r="X93" s="13" t="n">
        <x:v>35.21541</x:v>
      </x:c>
      <x:c r="Y93" s="13" t="n">
        <x:v>35.08126</x:v>
      </x:c>
      <x:c r="Z93" s="13" t="n">
        <x:v>42.00118</x:v>
      </x:c>
      <x:c r="AA93" s="13" t="n">
        <x:v>113.9507</x:v>
      </x:c>
      <x:c r="AB93" s="13" t="n">
        <x:v>49.29411</x:v>
      </x:c>
      <x:c r="AC93" s="13" t="n">
        <x:v>36.02471</x:v>
      </x:c>
      <x:c r="AD93" s="13" t="n">
        <x:v>66.02991</x:v>
      </x:c>
      <x:c r="AE93" s="13" t="n">
        <x:v>33.708</x:v>
      </x:c>
      <x:c r="AF93" s="13" t="n">
        <x:v>62.60033</x:v>
      </x:c>
      <x:c r="AG93" s="13" t="n">
        <x:v>35.03681</x:v>
      </x:c>
      <x:c r="AH93" s="13" t="n">
        <x:v>37.24236</x:v>
      </x:c>
      <x:c r="AI93" s="13" t="n">
        <x:v>40.15507</x:v>
      </x:c>
      <x:c r="AJ93" s="13" t="n">
        <x:v>39.70062</x:v>
      </x:c>
      <x:c r="AK93" s="13" t="n">
        <x:v>39.49083</x:v>
      </x:c>
      <x:c r="AL93" s="13" t="n">
        <x:v>40.49505</x:v>
      </x:c>
      <x:c r="AM93" s="13" t="n">
        <x:v>40.97868</x:v>
      </x:c>
      <x:c r="AN93" s="13" t="n">
        <x:v>42.72876</x:v>
      </x:c>
    </x:row>
    <x:row r="94" spans="1:40">
      <x:c r="A94" s="16" t="s">
        <x:v>32</x:v>
      </x:c>
      <x:c r="B94" s="20">
        <x:v>43542.5036921296</x:v>
      </x:c>
      <x:c r="C94" s="13" t="n">
        <x:v>-28.19317</x:v>
      </x:c>
      <x:c r="E94" s="13" t="n">
        <x:v>60.52114</x:v>
      </x:c>
      <x:c r="F94" s="13" t="n">
        <x:v>52.92981</x:v>
      </x:c>
      <x:c r="G94" s="13" t="n">
        <x:v>51.30955</x:v>
      </x:c>
      <x:c r="H94" s="13" t="n">
        <x:v>50.26434</x:v>
      </x:c>
      <x:c r="I94" s="13" t="n">
        <x:v>51.91795</x:v>
      </x:c>
      <x:c r="J94" s="13" t="n">
        <x:v>57.34494</x:v>
      </x:c>
      <x:c r="K94" s="13" t="n">
        <x:v>56.10587</x:v>
      </x:c>
      <x:c r="L94" s="13" t="n">
        <x:v>50.00747</x:v>
      </x:c>
      <x:c r="M94" s="13" t="n">
        <x:v>51.99766</x:v>
      </x:c>
      <x:c r="N94" s="13" t="n">
        <x:v>50.48192</x:v>
      </x:c>
      <x:c r="O94" s="13" t="n">
        <x:v>53.9146</x:v>
      </x:c>
      <x:c r="P94" s="13" t="n">
        <x:v>51.58146</x:v>
      </x:c>
      <x:c r="Q94" s="13" t="n">
        <x:v>44.32774</x:v>
      </x:c>
      <x:c r="R94" s="13" t="n">
        <x:v>47.6078</x:v>
      </x:c>
      <x:c r="S94" s="13" t="n">
        <x:v>44.2318</x:v>
      </x:c>
      <x:c r="T94" s="13" t="n">
        <x:v>41.31859</x:v>
      </x:c>
      <x:c r="U94" s="13" t="n">
        <x:v>36.82361</x:v>
      </x:c>
      <x:c r="V94" s="13" t="n">
        <x:v>36.04173</x:v>
      </x:c>
      <x:c r="W94" s="13" t="n">
        <x:v>37.96171</x:v>
      </x:c>
      <x:c r="X94" s="13" t="n">
        <x:v>32.61678</x:v>
      </x:c>
      <x:c r="Y94" s="13" t="n">
        <x:v>28.0839</x:v>
      </x:c>
      <x:c r="Z94" s="13" t="n">
        <x:v>30.94251</x:v>
      </x:c>
      <x:c r="AA94" s="13" t="n">
        <x:v>113.9844</x:v>
      </x:c>
      <x:c r="AB94" s="13" t="n">
        <x:v>48.91712</x:v>
      </x:c>
      <x:c r="AC94" s="13" t="n">
        <x:v>29.68173</x:v>
      </x:c>
      <x:c r="AD94" s="13" t="n">
        <x:v>67.10757</x:v>
      </x:c>
      <x:c r="AE94" s="13" t="n">
        <x:v>32.80795</x:v>
      </x:c>
      <x:c r="AF94" s="13" t="n">
        <x:v>63.65455</x:v>
      </x:c>
      <x:c r="AG94" s="13" t="n">
        <x:v>35.32874</x:v>
      </x:c>
      <x:c r="AH94" s="13" t="n">
        <x:v>36.9609</x:v>
      </x:c>
      <x:c r="AI94" s="13" t="n">
        <x:v>36.85341</x:v>
      </x:c>
      <x:c r="AJ94" s="13" t="n">
        <x:v>37.47987</x:v>
      </x:c>
      <x:c r="AK94" s="13" t="n">
        <x:v>38.82913</x:v>
      </x:c>
      <x:c r="AL94" s="13" t="n">
        <x:v>39.71467</x:v>
      </x:c>
      <x:c r="AM94" s="13" t="n">
        <x:v>41.05324</x:v>
      </x:c>
      <x:c r="AN94" s="13" t="n">
        <x:v>42.62539</x:v>
      </x:c>
    </x:row>
    <x:row r="95" spans="1:40">
      <x:c r="A95" s="16" t="s">
        <x:v>32</x:v>
      </x:c>
      <x:c r="B95" s="20">
        <x:v>43542.5034722222</x:v>
      </x:c>
      <x:c r="C95" s="13" t="n">
        <x:v>-28.19415</x:v>
      </x:c>
      <x:c r="E95" s="13" t="n">
        <x:v>56.7837</x:v>
      </x:c>
      <x:c r="F95" s="13" t="n">
        <x:v>43.54706</x:v>
      </x:c>
      <x:c r="G95" s="13" t="n">
        <x:v>55.60233</x:v>
      </x:c>
      <x:c r="H95" s="13" t="n">
        <x:v>58.90516</x:v>
      </x:c>
      <x:c r="I95" s="13" t="n">
        <x:v>55.32253</x:v>
      </x:c>
      <x:c r="J95" s="13" t="n">
        <x:v>55.60762</x:v>
      </x:c>
      <x:c r="K95" s="13" t="n">
        <x:v>57.39339</x:v>
      </x:c>
      <x:c r="L95" s="13" t="n">
        <x:v>46.13609</x:v>
      </x:c>
      <x:c r="M95" s="13" t="n">
        <x:v>55.75282</x:v>
      </x:c>
      <x:c r="N95" s="13" t="n">
        <x:v>50.21377</x:v>
      </x:c>
      <x:c r="O95" s="13" t="n">
        <x:v>55.2058</x:v>
      </x:c>
      <x:c r="P95" s="13" t="n">
        <x:v>46.36258</x:v>
      </x:c>
      <x:c r="Q95" s="13" t="n">
        <x:v>44.7737</x:v>
      </x:c>
      <x:c r="R95" s="13" t="n">
        <x:v>49.59072</x:v>
      </x:c>
      <x:c r="S95" s="13" t="n">
        <x:v>44.6036</x:v>
      </x:c>
      <x:c r="T95" s="13" t="n">
        <x:v>38.7443</x:v>
      </x:c>
      <x:c r="U95" s="13" t="n">
        <x:v>36.04211</x:v>
      </x:c>
      <x:c r="V95" s="13" t="n">
        <x:v>34.58255</x:v>
      </x:c>
      <x:c r="W95" s="13" t="n">
        <x:v>36.06881</x:v>
      </x:c>
      <x:c r="X95" s="13" t="n">
        <x:v>32.70241</x:v>
      </x:c>
      <x:c r="Y95" s="13" t="n">
        <x:v>27.84428</x:v>
      </x:c>
      <x:c r="Z95" s="13" t="n">
        <x:v>31.3517</x:v>
      </x:c>
      <x:c r="AA95" s="13" t="n">
        <x:v>114.1805</x:v>
      </x:c>
      <x:c r="AB95" s="13" t="n">
        <x:v>49.03335</x:v>
      </x:c>
      <x:c r="AC95" s="13" t="n">
        <x:v>29.8339</x:v>
      </x:c>
      <x:c r="AD95" s="13" t="n">
        <x:v>67.27867</x:v>
      </x:c>
      <x:c r="AE95" s="13" t="n">
        <x:v>33.18483</x:v>
      </x:c>
      <x:c r="AF95" s="13" t="n">
        <x:v>63.83903</x:v>
      </x:c>
      <x:c r="AG95" s="13" t="n">
        <x:v>35.90044</x:v>
      </x:c>
      <x:c r="AH95" s="13" t="n">
        <x:v>37.29774</x:v>
      </x:c>
      <x:c r="AI95" s="13" t="n">
        <x:v>36.80647</x:v>
      </x:c>
      <x:c r="AJ95" s="13" t="n">
        <x:v>37.68324</x:v>
      </x:c>
      <x:c r="AK95" s="13" t="n">
        <x:v>38.9731</x:v>
      </x:c>
      <x:c r="AL95" s="13" t="n">
        <x:v>40.16993</x:v>
      </x:c>
      <x:c r="AM95" s="13" t="n">
        <x:v>41.18292</x:v>
      </x:c>
      <x:c r="AN95" s="13" t="n">
        <x:v>42.97218</x:v>
      </x:c>
    </x:row>
    <x:row r="96" spans="1:40">
      <x:c r="A96" s="16" t="s">
        <x:v>32</x:v>
      </x:c>
      <x:c r="B96" s="20">
        <x:v>42174.2868518519</x:v>
      </x:c>
      <x:c r="C96" s="13" t="n">
        <x:v>-28.391</x:v>
      </x:c>
      <x:c r="E96" s="13" t="n">
        <x:v>88.94972</x:v>
      </x:c>
      <x:c r="F96" s="13" t="n">
        <x:v>93.77105</x:v>
      </x:c>
      <x:c r="G96" s="13" t="n">
        <x:v>92.20432</x:v>
      </x:c>
      <x:c r="H96" s="13" t="n">
        <x:v>75.96018</x:v>
      </x:c>
      <x:c r="I96" s="13" t="n">
        <x:v>66.32771</x:v>
      </x:c>
      <x:c r="J96" s="13" t="n">
        <x:v>56.68475</x:v>
      </x:c>
      <x:c r="K96" s="13" t="n">
        <x:v>53.29012</x:v>
      </x:c>
      <x:c r="L96" s="13" t="n">
        <x:v>57.39561</x:v>
      </x:c>
      <x:c r="M96" s="13" t="n">
        <x:v>56.26612</x:v>
      </x:c>
      <x:c r="N96" s="13" t="n">
        <x:v>57.3133</x:v>
      </x:c>
      <x:c r="O96" s="13" t="n">
        <x:v>51.34682</x:v>
      </x:c>
      <x:c r="P96" s="13" t="n">
        <x:v>52.42557</x:v>
      </x:c>
      <x:c r="Q96" s="13" t="n">
        <x:v>53.32266</x:v>
      </x:c>
      <x:c r="R96" s="13" t="n">
        <x:v>50.68965</x:v>
      </x:c>
      <x:c r="S96" s="13" t="n">
        <x:v>47.12278</x:v>
      </x:c>
      <x:c r="T96" s="13" t="n">
        <x:v>48.26643</x:v>
      </x:c>
      <x:c r="U96" s="13" t="n">
        <x:v>49.74387</x:v>
      </x:c>
      <x:c r="V96" s="13" t="n">
        <x:v>47.18509</x:v>
      </x:c>
      <x:c r="W96" s="13" t="n">
        <x:v>44.75597</x:v>
      </x:c>
      <x:c r="X96" s="13" t="n">
        <x:v>40.78748</x:v>
      </x:c>
      <x:c r="Y96" s="13" t="n">
        <x:v>34.11395</x:v>
      </x:c>
      <x:c r="Z96" s="13" t="n">
        <x:v>32.55187</x:v>
      </x:c>
      <x:c r="AA96" s="13" t="n">
        <x:v>114.1159</x:v>
      </x:c>
      <x:c r="AB96" s="13" t="n">
        <x:v>48.98947</x:v>
      </x:c>
      <x:c r="AC96" s="13" t="n">
        <x:v>29.99202</x:v>
      </x:c>
      <x:c r="AD96" s="13" t="n">
        <x:v>66.68674</x:v>
      </x:c>
      <x:c r="AE96" s="13" t="n">
        <x:v>32.12661</x:v>
      </x:c>
      <x:c r="AF96" s="13" t="n">
        <x:v>63.21713</x:v>
      </x:c>
      <x:c r="AG96" s="13" t="n">
        <x:v>33.79916</x:v>
      </x:c>
      <x:c r="AH96" s="13" t="n">
        <x:v>35.66158</x:v>
      </x:c>
      <x:c r="AI96" s="13" t="n">
        <x:v>33.98789</x:v>
      </x:c>
      <x:c r="AJ96" s="13" t="n">
        <x:v>34.55141</x:v>
      </x:c>
      <x:c r="AK96" s="13" t="n">
        <x:v>35.20607</x:v>
      </x:c>
      <x:c r="AL96" s="13" t="n">
        <x:v>35.76505</x:v>
      </x:c>
      <x:c r="AM96" s="13" t="n">
        <x:v>38.66451</x:v>
      </x:c>
      <x:c r="AN96" s="13" t="n">
        <x:v>42.21714</x:v>
      </x:c>
    </x:row>
    <x:row r="97" spans="1:40">
      <x:c r="A97" s="16" t="s">
        <x:v>32</x:v>
      </x:c>
      <x:c r="B97" s="20">
        <x:v>42174.2855439815</x:v>
      </x:c>
      <x:c r="C97" s="13" t="n">
        <x:v>-28.52356</x:v>
      </x:c>
      <x:c r="E97" s="13" t="n">
        <x:v>38.97733</x:v>
      </x:c>
      <x:c r="F97" s="13" t="n">
        <x:v>51.24937</x:v>
      </x:c>
      <x:c r="G97" s="13" t="n">
        <x:v>54.47913</x:v>
      </x:c>
      <x:c r="H97" s="13" t="n">
        <x:v>53.88797</x:v>
      </x:c>
      <x:c r="I97" s="13" t="n">
        <x:v>56.16728</x:v>
      </x:c>
      <x:c r="J97" s="13" t="n">
        <x:v>52.39594</x:v>
      </x:c>
      <x:c r="K97" s="13" t="n">
        <x:v>52.21489</x:v>
      </x:c>
      <x:c r="L97" s="13" t="n">
        <x:v>53.36166</x:v>
      </x:c>
      <x:c r="M97" s="13" t="n">
        <x:v>52.53759</x:v>
      </x:c>
      <x:c r="N97" s="13" t="n">
        <x:v>54.05084</x:v>
      </x:c>
      <x:c r="O97" s="13" t="n">
        <x:v>56.59568</x:v>
      </x:c>
      <x:c r="P97" s="13" t="n">
        <x:v>53.17953</x:v>
      </x:c>
      <x:c r="Q97" s="13" t="n">
        <x:v>52.21389</x:v>
      </x:c>
      <x:c r="R97" s="13" t="n">
        <x:v>51.74782</x:v>
      </x:c>
      <x:c r="S97" s="13" t="n">
        <x:v>49.88721</x:v>
      </x:c>
      <x:c r="T97" s="13" t="n">
        <x:v>55.7039</x:v>
      </x:c>
      <x:c r="U97" s="13" t="n">
        <x:v>54.93126</x:v>
      </x:c>
      <x:c r="V97" s="13" t="n">
        <x:v>54.10964</x:v>
      </x:c>
      <x:c r="W97" s="13" t="n">
        <x:v>46.2899</x:v>
      </x:c>
      <x:c r="X97" s="13" t="n">
        <x:v>42.73554</x:v>
      </x:c>
      <x:c r="Y97" s="13" t="n">
        <x:v>35.22463</x:v>
      </x:c>
      <x:c r="Z97" s="13" t="n">
        <x:v>32.79815</x:v>
      </x:c>
      <x:c r="AA97" s="13" t="n">
        <x:v>113.8888</x:v>
      </x:c>
      <x:c r="AB97" s="13" t="n">
        <x:v>48.71238</x:v>
      </x:c>
      <x:c r="AC97" s="13" t="n">
        <x:v>30.01645</x:v>
      </x:c>
      <x:c r="AD97" s="13" t="n">
        <x:v>66.36184</x:v>
      </x:c>
      <x:c r="AE97" s="13" t="n">
        <x:v>32.82819</x:v>
      </x:c>
      <x:c r="AF97" s="13" t="n">
        <x:v>62.95814</x:v>
      </x:c>
      <x:c r="AG97" s="13" t="n">
        <x:v>34.0711</x:v>
      </x:c>
      <x:c r="AH97" s="13" t="n">
        <x:v>35.77578</x:v>
      </x:c>
      <x:c r="AI97" s="13" t="n">
        <x:v>34.17142</x:v>
      </x:c>
      <x:c r="AJ97" s="13" t="n">
        <x:v>34.10041</x:v>
      </x:c>
      <x:c r="AK97" s="13" t="n">
        <x:v>35.18622</x:v>
      </x:c>
      <x:c r="AL97" s="13" t="n">
        <x:v>35.30322</x:v>
      </x:c>
      <x:c r="AM97" s="13" t="n">
        <x:v>38.44161</x:v>
      </x:c>
      <x:c r="AN97" s="13" t="n">
        <x:v>41.94749</x:v>
      </x:c>
    </x:row>
    <x:row r="98" spans="1:40">
      <x:c r="A98" s="16" t="s">
        <x:v>32</x:v>
      </x:c>
      <x:c r="B98" s="20">
        <x:v>42173.2496180556</x:v>
      </x:c>
      <x:c r="C98" s="13" t="n">
        <x:v>-28.42889</x:v>
      </x:c>
      <x:c r="E98" s="13" t="n">
        <x:v>57.57797</x:v>
      </x:c>
      <x:c r="F98" s="13" t="n">
        <x:v>57.82787</x:v>
      </x:c>
      <x:c r="G98" s="13" t="n">
        <x:v>50.62394</x:v>
      </x:c>
      <x:c r="H98" s="13" t="n">
        <x:v>62.4673</x:v>
      </x:c>
      <x:c r="I98" s="13" t="n">
        <x:v>50.01313</x:v>
      </x:c>
      <x:c r="J98" s="13" t="n">
        <x:v>53.8779</x:v>
      </x:c>
      <x:c r="K98" s="13" t="n">
        <x:v>75.96539</x:v>
      </x:c>
      <x:c r="L98" s="13" t="n">
        <x:v>44.84703</x:v>
      </x:c>
      <x:c r="M98" s="13" t="n">
        <x:v>54.31691</x:v>
      </x:c>
      <x:c r="N98" s="13" t="n">
        <x:v>63.37993</x:v>
      </x:c>
      <x:c r="O98" s="13" t="n">
        <x:v>70.9492</x:v>
      </x:c>
      <x:c r="P98" s="13" t="n">
        <x:v>70.62964</x:v>
      </x:c>
      <x:c r="Q98" s="13" t="n">
        <x:v>71.82304</x:v>
      </x:c>
      <x:c r="R98" s="13" t="n">
        <x:v>59.47168</x:v>
      </x:c>
      <x:c r="S98" s="13" t="n">
        <x:v>58.85919</x:v>
      </x:c>
      <x:c r="T98" s="13" t="n">
        <x:v>51.21397</x:v>
      </x:c>
      <x:c r="U98" s="13" t="n">
        <x:v>47.95118</x:v>
      </x:c>
      <x:c r="V98" s="13" t="n">
        <x:v>42.57919</x:v>
      </x:c>
      <x:c r="W98" s="13" t="n">
        <x:v>41.89814</x:v>
      </x:c>
      <x:c r="X98" s="13" t="n">
        <x:v>36.36895</x:v>
      </x:c>
      <x:c r="Y98" s="13" t="n">
        <x:v>32.02533</x:v>
      </x:c>
      <x:c r="Z98" s="13" t="n">
        <x:v>32.25974</x:v>
      </x:c>
      <x:c r="AA98" s="13" t="n">
        <x:v>113.9637</x:v>
      </x:c>
      <x:c r="AB98" s="13" t="n">
        <x:v>48.98254</x:v>
      </x:c>
      <x:c r="AC98" s="13" t="n">
        <x:v>30.00332</x:v>
      </x:c>
      <x:c r="AD98" s="13" t="n">
        <x:v>66.4639</x:v>
      </x:c>
      <x:c r="AE98" s="13" t="n">
        <x:v>31.83571</x:v>
      </x:c>
      <x:c r="AF98" s="13" t="n">
        <x:v>62.99113</x:v>
      </x:c>
      <x:c r="AG98" s="13" t="n">
        <x:v>34.12265</x:v>
      </x:c>
      <x:c r="AH98" s="13" t="n">
        <x:v>35.03888</x:v>
      </x:c>
      <x:c r="AI98" s="13" t="n">
        <x:v>33.82015</x:v>
      </x:c>
      <x:c r="AJ98" s="13" t="n">
        <x:v>34.58168</x:v>
      </x:c>
      <x:c r="AK98" s="13" t="n">
        <x:v>34.68753</x:v>
      </x:c>
      <x:c r="AL98" s="13" t="n">
        <x:v>35.22231</x:v>
      </x:c>
      <x:c r="AM98" s="13" t="n">
        <x:v>38.38316</x:v>
      </x:c>
      <x:c r="AN98" s="13" t="n">
        <x:v>41.866</x:v>
      </x:c>
    </x:row>
    <x:row r="99" spans="1:40">
      <x:c r="A99" s="16" t="s">
        <x:v>32</x:v>
      </x:c>
      <x:c r="B99" s="20">
        <x:v>42172.2553009259</x:v>
      </x:c>
      <x:c r="C99" s="13" t="n">
        <x:v>-28.40957</x:v>
      </x:c>
      <x:c r="E99" s="13" t="n">
        <x:v>67.16373</x:v>
      </x:c>
      <x:c r="F99" s="13" t="n">
        <x:v>71.06326</x:v>
      </x:c>
      <x:c r="G99" s="13" t="n">
        <x:v>52.08082</x:v>
      </x:c>
      <x:c r="H99" s="13" t="n">
        <x:v>50.48227</x:v>
      </x:c>
      <x:c r="I99" s="13" t="n">
        <x:v>53.35801</x:v>
      </x:c>
      <x:c r="J99" s="13" t="n">
        <x:v>63.67894</x:v>
      </x:c>
      <x:c r="K99" s="13" t="n">
        <x:v>63.08214</x:v>
      </x:c>
      <x:c r="L99" s="13" t="n">
        <x:v>83.00267</x:v>
      </x:c>
      <x:c r="M99" s="13" t="n">
        <x:v>84.70081</x:v>
      </x:c>
      <x:c r="N99" s="13" t="n">
        <x:v>74.34943</x:v>
      </x:c>
      <x:c r="O99" s="13" t="n">
        <x:v>74.72232</x:v>
      </x:c>
      <x:c r="P99" s="13" t="n">
        <x:v>72.55011</x:v>
      </x:c>
      <x:c r="Q99" s="13" t="n">
        <x:v>70.59013</x:v>
      </x:c>
      <x:c r="R99" s="13" t="n">
        <x:v>62.04499</x:v>
      </x:c>
      <x:c r="S99" s="13" t="n">
        <x:v>58.97842</x:v>
      </x:c>
      <x:c r="T99" s="13" t="n">
        <x:v>58.67354</x:v>
      </x:c>
      <x:c r="U99" s="13" t="n">
        <x:v>55.69191</x:v>
      </x:c>
      <x:c r="V99" s="13" t="n">
        <x:v>58.45997</x:v>
      </x:c>
      <x:c r="W99" s="13" t="n">
        <x:v>46.27341</x:v>
      </x:c>
      <x:c r="X99" s="13" t="n">
        <x:v>45.46381</x:v>
      </x:c>
      <x:c r="Y99" s="13" t="n">
        <x:v>42.23264</x:v>
      </x:c>
      <x:c r="Z99" s="13" t="n">
        <x:v>42.61608</x:v>
      </x:c>
      <x:c r="AA99" s="13" t="n">
        <x:v>114.0638</x:v>
      </x:c>
      <x:c r="AB99" s="13" t="n">
        <x:v>49.20696</x:v>
      </x:c>
      <x:c r="AC99" s="13" t="n">
        <x:v>30.95247</x:v>
      </x:c>
      <x:c r="AD99" s="13" t="n">
        <x:v>66.57275</x:v>
      </x:c>
      <x:c r="AE99" s="13" t="n">
        <x:v>31.8055</x:v>
      </x:c>
      <x:c r="AF99" s="13" t="n">
        <x:v>63.0109</x:v>
      </x:c>
      <x:c r="AG99" s="13" t="n">
        <x:v>34.08088</x:v>
      </x:c>
      <x:c r="AH99" s="13" t="n">
        <x:v>35.27272</x:v>
      </x:c>
      <x:c r="AI99" s="13" t="n">
        <x:v>34.33231</x:v>
      </x:c>
      <x:c r="AJ99" s="13" t="n">
        <x:v>34.72466</x:v>
      </x:c>
      <x:c r="AK99" s="13" t="n">
        <x:v>35.28013</x:v>
      </x:c>
      <x:c r="AL99" s="13" t="n">
        <x:v>35.33584</x:v>
      </x:c>
      <x:c r="AM99" s="13" t="n">
        <x:v>38.39414</x:v>
      </x:c>
      <x:c r="AN99" s="13" t="n">
        <x:v>41.78062</x:v>
      </x:c>
    </x:row>
    <x:row r="100" spans="1:40">
      <x:c r="A100" s="16" t="s">
        <x:v>32</x:v>
      </x:c>
      <x:c r="B100" s="20">
        <x:v>42171.3196064815</x:v>
      </x:c>
      <x:c r="C100" s="13" t="n">
        <x:v>-28.49092</x:v>
      </x:c>
      <x:c r="E100" s="13" t="n">
        <x:v>69.33659</x:v>
      </x:c>
      <x:c r="F100" s="13" t="n">
        <x:v>55.73951</x:v>
      </x:c>
      <x:c r="G100" s="13" t="n">
        <x:v>52.35574</x:v>
      </x:c>
      <x:c r="H100" s="13" t="n">
        <x:v>49.63243</x:v>
      </x:c>
      <x:c r="I100" s="13" t="n">
        <x:v>47.33007</x:v>
      </x:c>
      <x:c r="J100" s="13" t="n">
        <x:v>65.92471</x:v>
      </x:c>
      <x:c r="K100" s="13" t="n">
        <x:v>65.64328</x:v>
      </x:c>
      <x:c r="L100" s="13" t="n">
        <x:v>65.77016</x:v>
      </x:c>
      <x:c r="M100" s="13" t="n">
        <x:v>76.00756</x:v>
      </x:c>
      <x:c r="N100" s="13" t="n">
        <x:v>72.08517</x:v>
      </x:c>
      <x:c r="O100" s="13" t="n">
        <x:v>69.08339</x:v>
      </x:c>
      <x:c r="P100" s="13" t="n">
        <x:v>58.85203</x:v>
      </x:c>
      <x:c r="Q100" s="13" t="n">
        <x:v>49.8497</x:v>
      </x:c>
      <x:c r="R100" s="13" t="n">
        <x:v>51.71368</x:v>
      </x:c>
      <x:c r="S100" s="13" t="n">
        <x:v>50.79031</x:v>
      </x:c>
      <x:c r="T100" s="13" t="n">
        <x:v>52.83503</x:v>
      </x:c>
      <x:c r="U100" s="13" t="n">
        <x:v>50.91118</x:v>
      </x:c>
      <x:c r="V100" s="13" t="n">
        <x:v>44.41085</x:v>
      </x:c>
      <x:c r="W100" s="13" t="n">
        <x:v>43.64527</x:v>
      </x:c>
      <x:c r="X100" s="13" t="n">
        <x:v>43.48306</x:v>
      </x:c>
      <x:c r="Y100" s="13" t="n">
        <x:v>35.42499</x:v>
      </x:c>
      <x:c r="Z100" s="13" t="n">
        <x:v>33.60036</x:v>
      </x:c>
      <x:c r="AA100" s="13" t="n">
        <x:v>113.8707</x:v>
      </x:c>
      <x:c r="AB100" s="13" t="n">
        <x:v>48.76199</x:v>
      </x:c>
      <x:c r="AC100" s="13" t="n">
        <x:v>29.07755</x:v>
      </x:c>
      <x:c r="AD100" s="13" t="n">
        <x:v>66.4376</x:v>
      </x:c>
      <x:c r="AE100" s="13" t="n">
        <x:v>31.22545</x:v>
      </x:c>
      <x:c r="AF100" s="13" t="n">
        <x:v>62.94727</x:v>
      </x:c>
      <x:c r="AG100" s="13" t="n">
        <x:v>34.04567</x:v>
      </x:c>
      <x:c r="AH100" s="13" t="n">
        <x:v>35.45302</x:v>
      </x:c>
      <x:c r="AI100" s="13" t="n">
        <x:v>34.19151</x:v>
      </x:c>
      <x:c r="AJ100" s="13" t="n">
        <x:v>34.26089</x:v>
      </x:c>
      <x:c r="AK100" s="13" t="n">
        <x:v>34.90579</x:v>
      </x:c>
      <x:c r="AL100" s="13" t="n">
        <x:v>35.30285</x:v>
      </x:c>
      <x:c r="AM100" s="13" t="n">
        <x:v>38.37538</x:v>
      </x:c>
      <x:c r="AN100" s="13" t="n">
        <x:v>41.82606</x:v>
      </x:c>
    </x:row>
    <x:row r="101" spans="1:40">
      <x:c r="A101" s="16" t="s">
        <x:v>32</x:v>
      </x:c>
      <x:c r="B101" s="20">
        <x:v>42170.3171643519</x:v>
      </x:c>
      <x:c r="C101" s="13" t="n">
        <x:v>-28.37823</x:v>
      </x:c>
      <x:c r="E101" s="13" t="n">
        <x:v>53.72706</x:v>
      </x:c>
      <x:c r="F101" s="13" t="n">
        <x:v>57.28257</x:v>
      </x:c>
      <x:c r="G101" s="13" t="n">
        <x:v>55.48746</x:v>
      </x:c>
      <x:c r="H101" s="13" t="n">
        <x:v>54.74993</x:v>
      </x:c>
      <x:c r="I101" s="13" t="n">
        <x:v>52.88149</x:v>
      </x:c>
      <x:c r="J101" s="13" t="n">
        <x:v>49.13118</x:v>
      </x:c>
      <x:c r="K101" s="13" t="n">
        <x:v>51.12817</x:v>
      </x:c>
      <x:c r="L101" s="13" t="n">
        <x:v>56.2868</x:v>
      </x:c>
      <x:c r="M101" s="13" t="n">
        <x:v>60.13461</x:v>
      </x:c>
      <x:c r="N101" s="13" t="n">
        <x:v>50.94017</x:v>
      </x:c>
      <x:c r="O101" s="13" t="n">
        <x:v>57.97773</x:v>
      </x:c>
      <x:c r="P101" s="13" t="n">
        <x:v>56.83414</x:v>
      </x:c>
      <x:c r="Q101" s="13" t="n">
        <x:v>51.87062</x:v>
      </x:c>
      <x:c r="R101" s="13" t="n">
        <x:v>51.01635</x:v>
      </x:c>
      <x:c r="S101" s="13" t="n">
        <x:v>53.74531</x:v>
      </x:c>
      <x:c r="T101" s="13" t="n">
        <x:v>46.19734</x:v>
      </x:c>
      <x:c r="U101" s="13" t="n">
        <x:v>46.88455</x:v>
      </x:c>
      <x:c r="V101" s="13" t="n">
        <x:v>45.40401</x:v>
      </x:c>
      <x:c r="W101" s="13" t="n">
        <x:v>44.66022</x:v>
      </x:c>
      <x:c r="X101" s="13" t="n">
        <x:v>44.05222</x:v>
      </x:c>
      <x:c r="Y101" s="13" t="n">
        <x:v>33.19501</x:v>
      </x:c>
      <x:c r="Z101" s="13" t="n">
        <x:v>31.32057</x:v>
      </x:c>
      <x:c r="AA101" s="13" t="n">
        <x:v>113.8703</x:v>
      </x:c>
      <x:c r="AB101" s="13" t="n">
        <x:v>48.9137</x:v>
      </x:c>
      <x:c r="AC101" s="13" t="n">
        <x:v>30.7772</x:v>
      </x:c>
      <x:c r="AD101" s="13" t="n">
        <x:v>66.53892</x:v>
      </x:c>
      <x:c r="AE101" s="13" t="n">
        <x:v>31.78849</x:v>
      </x:c>
      <x:c r="AF101" s="13" t="n">
        <x:v>63.49183</x:v>
      </x:c>
      <x:c r="AG101" s="13" t="n">
        <x:v>35.49491</x:v>
      </x:c>
      <x:c r="AH101" s="13" t="n">
        <x:v>37.02466</x:v>
      </x:c>
      <x:c r="AI101" s="13" t="n">
        <x:v>36.69727</x:v>
      </x:c>
      <x:c r="AJ101" s="13" t="n">
        <x:v>37.61994</x:v>
      </x:c>
      <x:c r="AK101" s="13" t="n">
        <x:v>38.55046</x:v>
      </x:c>
      <x:c r="AL101" s="13" t="n">
        <x:v>40.10431</x:v>
      </x:c>
      <x:c r="AM101" s="13" t="n">
        <x:v>40.75977</x:v>
      </x:c>
      <x:c r="AN101" s="13" t="n">
        <x:v>42.60642</x:v>
      </x:c>
    </x:row>
    <x:row r="102" spans="1:40">
      <x:c r="A102" s="16" t="s">
        <x:v>32</x:v>
      </x:c>
      <x:c r="B102" s="20">
        <x:v>42169.2362268519</x:v>
      </x:c>
      <x:c r="C102" s="13" t="n">
        <x:v>-28.26478</x:v>
      </x:c>
      <x:c r="E102" s="13" t="n">
        <x:v>58.10748</x:v>
      </x:c>
      <x:c r="F102" s="13" t="n">
        <x:v>58.29739</x:v>
      </x:c>
      <x:c r="G102" s="13" t="n">
        <x:v>46.56644</x:v>
      </x:c>
      <x:c r="H102" s="13" t="n">
        <x:v>39.54541</x:v>
      </x:c>
      <x:c r="I102" s="13" t="n">
        <x:v>41.02075</x:v>
      </x:c>
      <x:c r="J102" s="13" t="n">
        <x:v>36.37859</x:v>
      </x:c>
      <x:c r="K102" s="13" t="n">
        <x:v>35.00663</x:v>
      </x:c>
      <x:c r="L102" s="13" t="n">
        <x:v>35.26321</x:v>
      </x:c>
      <x:c r="M102" s="13" t="n">
        <x:v>33.25791</x:v>
      </x:c>
      <x:c r="N102" s="13" t="n">
        <x:v>33.82989</x:v>
      </x:c>
      <x:c r="O102" s="13" t="n">
        <x:v>30.93032</x:v>
      </x:c>
      <x:c r="P102" s="13" t="n">
        <x:v>34.9565</x:v>
      </x:c>
      <x:c r="Q102" s="13" t="n">
        <x:v>30.51274</x:v>
      </x:c>
      <x:c r="R102" s="13" t="n">
        <x:v>33.26258</x:v>
      </x:c>
      <x:c r="S102" s="13" t="n">
        <x:v>30.68546</x:v>
      </x:c>
      <x:c r="T102" s="13" t="n">
        <x:v>33.8429</x:v>
      </x:c>
      <x:c r="U102" s="13" t="n">
        <x:v>35.89398</x:v>
      </x:c>
      <x:c r="V102" s="13" t="n">
        <x:v>38.68267</x:v>
      </x:c>
      <x:c r="W102" s="13" t="n">
        <x:v>41.15584</x:v>
      </x:c>
      <x:c r="X102" s="13" t="n">
        <x:v>35.76965</x:v>
      </x:c>
      <x:c r="Y102" s="13" t="n">
        <x:v>28.42759</x:v>
      </x:c>
      <x:c r="Z102" s="13" t="n">
        <x:v>30.47718</x:v>
      </x:c>
      <x:c r="AA102" s="13" t="n">
        <x:v>114.0238</x:v>
      </x:c>
      <x:c r="AB102" s="13" t="n">
        <x:v>49.01059</x:v>
      </x:c>
      <x:c r="AC102" s="13" t="n">
        <x:v>29.87821</x:v>
      </x:c>
      <x:c r="AD102" s="13" t="n">
        <x:v>66.72773</x:v>
      </x:c>
      <x:c r="AE102" s="13" t="n">
        <x:v>32.26194</x:v>
      </x:c>
      <x:c r="AF102" s="13" t="n">
        <x:v>63.70501</x:v>
      </x:c>
      <x:c r="AG102" s="13" t="n">
        <x:v>35.17501</x:v>
      </x:c>
      <x:c r="AH102" s="13" t="n">
        <x:v>37.70007</x:v>
      </x:c>
      <x:c r="AI102" s="13" t="n">
        <x:v>36.99508</x:v>
      </x:c>
      <x:c r="AJ102" s="13" t="n">
        <x:v>37.89386</x:v>
      </x:c>
      <x:c r="AK102" s="13" t="n">
        <x:v>38.66887</x:v>
      </x:c>
      <x:c r="AL102" s="13" t="n">
        <x:v>39.68396</x:v>
      </x:c>
      <x:c r="AM102" s="13" t="n">
        <x:v>40.82264</x:v>
      </x:c>
      <x:c r="AN102" s="13" t="n">
        <x:v>42.52748</x:v>
      </x:c>
    </x:row>
  </x:sheetData>
  <x:mergeCells count="1">
    <x:mergeCell ref="B9:F9"/>
  </x:mergeCells>
  <x:conditionalFormatting sqref="B41:B41">
    <x:cfRule type="cellIs" dxfId="0" priority="1" operator="lessThan">
      <x:formula>26.6475524902344</x:formula>
    </x:cfRule>
  </x:conditionalFormatting>
  <x:conditionalFormatting sqref="C44:C46">
    <x:cfRule type="cellIs" dxfId="0" priority="2" operator="lessThan">
      <x:formula>26.6475524902344</x:formula>
    </x:cfRule>
  </x:conditionalFormatting>
  <x:conditionalFormatting sqref="B57:B57">
    <x:cfRule type="cellIs" dxfId="0" priority="3" operator="lessThan">
      <x:formula>27.1015815734863</x:formula>
    </x:cfRule>
  </x:conditionalFormatting>
  <x:conditionalFormatting sqref="B58:B58">
    <x:cfRule type="cellIs" dxfId="0" priority="4" operator="lessThan">
      <x:formula>26.6475524902344</x:formula>
    </x:cfRule>
  </x:conditionalFormatting>
  <x:conditionalFormatting sqref="B60:B60">
    <x:cfRule type="cellIs" dxfId="0" priority="5" operator="lessThan">
      <x:formula>26.6475524902344</x:formula>
    </x:cfRule>
  </x:conditionalFormatting>
  <x:conditionalFormatting sqref="B61:B61">
    <x:cfRule type="cellIs" dxfId="0" priority="6" operator="lessThan">
      <x:formula>26.6475524902344</x:formula>
    </x:cfRule>
  </x:conditionalFormatting>
  <x:conditionalFormatting sqref="B63:B63">
    <x:cfRule type="cellIs" dxfId="1" priority="7" operator="greaterThan">
      <x:formula>0</x:formula>
    </x:cfRule>
  </x:conditionalFormatting>
  <x:conditionalFormatting sqref="B65:B65">
    <x:cfRule type="cellIs" dxfId="1" priority="8" operator="greaterThan">
      <x:formula>0</x:formula>
    </x:cfRule>
  </x:conditionalFormatting>
  <x:conditionalFormatting sqref="B69:B74">
    <x:cfRule type="cellIs" dxfId="0" priority="9" operator="lessThan">
      <x:formula>26.6475524902344</x:formula>
    </x:cfRule>
  </x:conditionalFormatting>
  <x:conditionalFormatting sqref="A1:I88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44"/>
  <x:sheetViews>
    <x:sheetView workbookViewId="0"/>
  </x:sheetViews>
  <x:sheetFormatPr defaultRowHeight="15"/>
  <x:cols>
    <x:col min="38" max="16384" width="9.140625" style="13" customWidth="1"/>
    <x:col min="1" max="1" width="19.710625" style="28" customWidth="1"/>
    <x:col min="2" max="2" width="6.200625" style="13" customWidth="1"/>
    <x:col min="3" max="5" width="5.590625" style="13" customWidth="1"/>
    <x:col min="6" max="8" width="6.200625" style="13" customWidth="1"/>
    <x:col min="9" max="12" width="6.090625" style="13" customWidth="1"/>
    <x:col min="13" max="13" width="7.150625" style="13" customWidth="1"/>
    <x:col min="14" max="23" width="5.030625" style="13" customWidth="1"/>
    <x:col min="24" max="33" width="6.090625" style="13" customWidth="1"/>
    <x:col min="34" max="37" width="7.150625" style="13" customWidth="1"/>
  </x:cols>
  <x:sheetData>
    <x:row r="1" spans="1:37">
      <x:c r="A1" s="27" t="s">
        <x:v>152</x:v>
      </x:c>
    </x:row>
    <x:row r="2" spans="1:37" s="23" customFormat="1">
      <x:c r="A2" s="28" t="s">
        <x:v>153</x:v>
      </x:c>
      <x:c r="B2" s="23" t="s">
        <x:v>117</x:v>
      </x:c>
      <x:c r="C2" s="23" t="s">
        <x:v>120</x:v>
      </x:c>
      <x:c r="D2" s="23" t="s">
        <x:v>123</x:v>
      </x:c>
      <x:c r="E2" s="23" t="s">
        <x:v>126</x:v>
      </x:c>
      <x:c r="F2" s="23" t="s">
        <x:v>129</x:v>
      </x:c>
      <x:c r="G2" s="23" t="s">
        <x:v>132</x:v>
      </x:c>
      <x:c r="H2" s="23" t="s">
        <x:v>135</x:v>
      </x:c>
      <x:c r="I2" s="23" t="s">
        <x:v>138</x:v>
      </x:c>
      <x:c r="J2" s="23" t="s">
        <x:v>141</x:v>
      </x:c>
      <x:c r="K2" s="23" t="s">
        <x:v>144</x:v>
      </x:c>
      <x:c r="L2" s="23" t="s">
        <x:v>147</x:v>
      </x:c>
      <x:c r="M2" s="23" t="s">
        <x:v>150</x:v>
      </x:c>
      <x:c r="N2" s="23" t="s"/>
      <x:c r="O2" s="23" t="s"/>
      <x:c r="P2" s="23" t="s"/>
      <x:c r="Q2" s="23" t="s"/>
      <x:c r="R2" s="23" t="s"/>
      <x:c r="S2" s="23" t="s"/>
      <x:c r="T2" s="23" t="s"/>
      <x:c r="U2" s="23" t="s"/>
      <x:c r="V2" s="23" t="s"/>
      <x:c r="W2" s="23" t="s"/>
      <x:c r="X2" s="23" t="s"/>
      <x:c r="Y2" s="23" t="s"/>
      <x:c r="Z2" s="23" t="s"/>
      <x:c r="AA2" s="23" t="s"/>
      <x:c r="AB2" s="23" t="s"/>
      <x:c r="AC2" s="23" t="s"/>
      <x:c r="AD2" s="23" t="s"/>
      <x:c r="AE2" s="23" t="s"/>
      <x:c r="AF2" s="23" t="s"/>
      <x:c r="AG2" s="23" t="s"/>
      <x:c r="AH2" s="23" t="s"/>
      <x:c r="AI2" s="23" t="s"/>
      <x:c r="AJ2" s="23" t="s"/>
      <x:c r="AK2" s="23" t="s"/>
    </x:row>
    <x:row r="3" spans="1:37">
      <x:c r="A3" s="16" t="s">
        <x:v>154</x:v>
      </x:c>
      <x:c r="B3" s="13" t="n">
        <x:v>-6.019835</x:v>
      </x:c>
      <x:c r="C3" s="13" t="n">
        <x:v>6.703668</x:v>
      </x:c>
      <x:c r="D3" s="13" t="n">
        <x:v>14.31469</x:v>
      </x:c>
      <x:c r="E3" s="13" t="n">
        <x:v>21.63126</x:v>
      </x:c>
      <x:c r="F3" s="13" t="n">
        <x:v>25.57571</x:v>
      </x:c>
      <x:c r="G3" s="13" t="n">
        <x:v>32.80559</x:v>
      </x:c>
      <x:c r="H3" s="13" t="n">
        <x:v>34.30406</x:v>
      </x:c>
      <x:c r="I3" s="13" t="n">
        <x:v>31.93127</x:v>
      </x:c>
      <x:c r="J3" s="13" t="n">
        <x:v>24.30795</x:v>
      </x:c>
      <x:c r="K3" s="13" t="n">
        <x:v>43.17164</x:v>
      </x:c>
      <x:c r="L3" s="13" t="n">
        <x:v>30.43152</x:v>
      </x:c>
      <x:c r="M3" s="13" t="n">
        <x:v>11.16962</x:v>
      </x:c>
    </x:row>
    <x:row r="4" spans="1:37">
      <x:c r="A4" s="16" t="s">
        <x:v>155</x:v>
      </x:c>
      <x:c r="B4" s="13" t="n">
        <x:v>6.697057</x:v>
      </x:c>
      <x:c r="C4" s="13" t="n">
        <x:v>16.99358</x:v>
      </x:c>
      <x:c r="D4" s="13" t="n">
        <x:v>26.56369</x:v>
      </x:c>
      <x:c r="E4" s="13" t="n">
        <x:v>27.25573</x:v>
      </x:c>
      <x:c r="F4" s="13" t="n">
        <x:v>30.7189</x:v>
      </x:c>
      <x:c r="G4" s="13" t="n">
        <x:v>35.91513</x:v>
      </x:c>
      <x:c r="H4" s="13" t="n">
        <x:v>37.48442</x:v>
      </x:c>
      <x:c r="I4" s="13" t="n">
        <x:v>37.36503</x:v>
      </x:c>
      <x:c r="J4" s="13" t="n">
        <x:v>33.59541</x:v>
      </x:c>
      <x:c r="K4" s="13" t="n">
        <x:v>57.89089</x:v>
      </x:c>
      <x:c r="L4" s="13" t="n">
        <x:v>48.32755</x:v>
      </x:c>
      <x:c r="M4" s="13" t="n">
        <x:v>13.92304</x:v>
      </x:c>
    </x:row>
    <x:row r="5" spans="1:37">
      <x:c r="A5" s="16" t="s">
        <x:v>156</x:v>
      </x:c>
      <x:c r="B5" s="13" t="n">
        <x:v>-24.33451</x:v>
      </x:c>
      <x:c r="C5" s="13" t="n">
        <x:v>-9.58371</x:v>
      </x:c>
      <x:c r="D5" s="13" t="n">
        <x:v>6.476697</x:v>
      </x:c>
      <x:c r="E5" s="13" t="n">
        <x:v>16.2306</x:v>
      </x:c>
      <x:c r="F5" s="13" t="n">
        <x:v>21.66407</x:v>
      </x:c>
      <x:c r="G5" s="13" t="n">
        <x:v>30.04905</x:v>
      </x:c>
      <x:c r="H5" s="13" t="n">
        <x:v>31.69513</x:v>
      </x:c>
      <x:c r="I5" s="13" t="n">
        <x:v>29.63317</x:v>
      </x:c>
      <x:c r="J5" s="13" t="n">
        <x:v>21.21693</x:v>
      </x:c>
      <x:c r="K5" s="13" t="n">
        <x:v>13.70289</x:v>
      </x:c>
      <x:c r="L5" s="13" t="n">
        <x:v>10.62582</x:v>
      </x:c>
      <x:c r="M5" s="13" t="n">
        <x:v>10.39602</x:v>
      </x:c>
    </x:row>
    <x:row r="7" spans="1:37">
      <x:c r="A7" s="27" t="s">
        <x:v>157</x:v>
      </x:c>
    </x:row>
    <x:row r="8" spans="1:37" s="23" customFormat="1">
      <x:c r="A8" s="28" t="s">
        <x:v>153</x:v>
      </x:c>
      <x:c r="B8" s="23" t="s">
        <x:v>116</x:v>
      </x:c>
      <x:c r="C8" s="23" t="s">
        <x:v>117</x:v>
      </x:c>
      <x:c r="D8" s="23" t="s">
        <x:v>118</x:v>
      </x:c>
      <x:c r="E8" s="23" t="s">
        <x:v>119</x:v>
      </x:c>
      <x:c r="F8" s="23" t="s">
        <x:v>120</x:v>
      </x:c>
      <x:c r="G8" s="23" t="s">
        <x:v>121</x:v>
      </x:c>
      <x:c r="H8" s="23" t="s">
        <x:v>122</x:v>
      </x:c>
      <x:c r="I8" s="23" t="s">
        <x:v>123</x:v>
      </x:c>
      <x:c r="J8" s="23" t="s">
        <x:v>124</x:v>
      </x:c>
      <x:c r="K8" s="23" t="s">
        <x:v>125</x:v>
      </x:c>
      <x:c r="L8" s="23" t="s">
        <x:v>126</x:v>
      </x:c>
      <x:c r="M8" s="23" t="s">
        <x:v>127</x:v>
      </x:c>
      <x:c r="N8" s="23" t="s">
        <x:v>128</x:v>
      </x:c>
      <x:c r="O8" s="23" t="s">
        <x:v>129</x:v>
      </x:c>
      <x:c r="P8" s="23" t="s">
        <x:v>130</x:v>
      </x:c>
      <x:c r="Q8" s="23" t="s">
        <x:v>131</x:v>
      </x:c>
      <x:c r="R8" s="23" t="s">
        <x:v>132</x:v>
      </x:c>
      <x:c r="S8" s="23" t="s">
        <x:v>133</x:v>
      </x:c>
      <x:c r="T8" s="23" t="s">
        <x:v>134</x:v>
      </x:c>
      <x:c r="U8" s="23" t="s">
        <x:v>135</x:v>
      </x:c>
      <x:c r="V8" s="23" t="s">
        <x:v>136</x:v>
      </x:c>
      <x:c r="W8" s="23" t="s">
        <x:v>137</x:v>
      </x:c>
      <x:c r="X8" s="23" t="s">
        <x:v>138</x:v>
      </x:c>
      <x:c r="Y8" s="23" t="s">
        <x:v>139</x:v>
      </x:c>
      <x:c r="Z8" s="23" t="s">
        <x:v>140</x:v>
      </x:c>
      <x:c r="AA8" s="23" t="s">
        <x:v>141</x:v>
      </x:c>
      <x:c r="AB8" s="23" t="s">
        <x:v>142</x:v>
      </x:c>
      <x:c r="AC8" s="23" t="s">
        <x:v>143</x:v>
      </x:c>
      <x:c r="AD8" s="23" t="s">
        <x:v>144</x:v>
      </x:c>
      <x:c r="AE8" s="23" t="s">
        <x:v>145</x:v>
      </x:c>
      <x:c r="AF8" s="23" t="s">
        <x:v>146</x:v>
      </x:c>
      <x:c r="AG8" s="23" t="s">
        <x:v>147</x:v>
      </x:c>
      <x:c r="AH8" s="23" t="s">
        <x:v>148</x:v>
      </x:c>
      <x:c r="AI8" s="23" t="s">
        <x:v>149</x:v>
      </x:c>
      <x:c r="AJ8" s="23" t="s">
        <x:v>150</x:v>
      </x:c>
      <x:c r="AK8" s="23" t="s">
        <x:v>151</x:v>
      </x:c>
    </x:row>
    <x:row r="9" spans="1:37">
      <x:c r="A9" s="16" t="s">
        <x:v>158</x:v>
      </x:c>
      <x:c r="B9" s="13" t="n">
        <x:v>-20.59953</x:v>
      </x:c>
      <x:c r="C9" s="13" t="n">
        <x:v>-11.57191</x:v>
      </x:c>
      <x:c r="D9" s="13" t="n">
        <x:v>-7.634532</x:v>
      </x:c>
      <x:c r="E9" s="13" t="n">
        <x:v>-4.26461</x:v>
      </x:c>
      <x:c r="F9" s="13" t="n">
        <x:v>1.110211</x:v>
      </x:c>
      <x:c r="G9" s="13" t="n">
        <x:v>4.816756</x:v>
      </x:c>
      <x:c r="H9" s="13" t="n">
        <x:v>7.697145</x:v>
      </x:c>
      <x:c r="I9" s="13" t="n">
        <x:v>9.153952</x:v>
      </x:c>
      <x:c r="J9" s="13" t="n">
        <x:v>11.30931</x:v>
      </x:c>
      <x:c r="K9" s="13" t="n">
        <x:v>14.13301</x:v>
      </x:c>
      <x:c r="L9" s="13" t="n">
        <x:v>16.96165</x:v>
      </x:c>
      <x:c r="M9" s="13" t="n">
        <x:v>18.44503</x:v>
      </x:c>
      <x:c r="N9" s="13" t="n">
        <x:v>19.77418</x:v>
      </x:c>
      <x:c r="O9" s="13" t="n">
        <x:v>20.3961</x:v>
      </x:c>
      <x:c r="P9" s="13" t="n">
        <x:v>22.08899</x:v>
      </x:c>
      <x:c r="Q9" s="13" t="n">
        <x:v>24.05723</x:v>
      </x:c>
      <x:c r="R9" s="13" t="n">
        <x:v>27.57541</x:v>
      </x:c>
      <x:c r="S9" s="13" t="n">
        <x:v>30.28277</x:v>
      </x:c>
      <x:c r="T9" s="13" t="n">
        <x:v>30.29095</x:v>
      </x:c>
      <x:c r="U9" s="13" t="n">
        <x:v>28.53833</x:v>
      </x:c>
      <x:c r="V9" s="13" t="n">
        <x:v>29.63672</x:v>
      </x:c>
      <x:c r="W9" s="13" t="n">
        <x:v>28.60869</x:v>
      </x:c>
      <x:c r="X9" s="13" t="n">
        <x:v>27.24509</x:v>
      </x:c>
      <x:c r="Y9" s="13" t="n">
        <x:v>24.79216</x:v>
      </x:c>
      <x:c r="Z9" s="13" t="n">
        <x:v>21.64401</x:v>
      </x:c>
      <x:c r="AA9" s="13" t="n">
        <x:v>17.52251</x:v>
      </x:c>
      <x:c r="AB9" s="13" t="n">
        <x:v>17.74035</x:v>
      </x:c>
      <x:c r="AC9" s="13" t="n">
        <x:v>30.92122</x:v>
      </x:c>
      <x:c r="AD9" s="13" t="n">
        <x:v>41.82027</x:v>
      </x:c>
      <x:c r="AE9" s="13" t="n">
        <x:v>36.61546</x:v>
      </x:c>
      <x:c r="AF9" s="13" t="n">
        <x:v>30.35236</x:v>
      </x:c>
      <x:c r="AG9" s="13" t="n">
        <x:v>9.319579</x:v>
      </x:c>
      <x:c r="AH9" s="13" t="n">
        <x:v>9.011866</x:v>
      </x:c>
      <x:c r="AI9" s="13" t="n">
        <x:v>6.510905</x:v>
      </x:c>
      <x:c r="AJ9" s="13" t="n">
        <x:v>7.134263</x:v>
      </x:c>
      <x:c r="AK9" s="13" t="n">
        <x:v>5.45978</x:v>
      </x:c>
    </x:row>
    <x:row r="10" spans="1:37">
      <x:c r="A10" s="16" t="s">
        <x:v>159</x:v>
      </x:c>
      <x:c r="B10" s="13" t="n">
        <x:v>-10.77141</x:v>
      </x:c>
      <x:c r="C10" s="13" t="n">
        <x:v>0.5212392</x:v>
      </x:c>
      <x:c r="D10" s="13" t="n">
        <x:v>2.80966</x:v>
      </x:c>
      <x:c r="E10" s="13" t="n">
        <x:v>8.601312</x:v>
      </x:c>
      <x:c r="F10" s="13" t="n">
        <x:v>12.16735</x:v>
      </x:c>
      <x:c r="G10" s="13" t="n">
        <x:v>16.30209</x:v>
      </x:c>
      <x:c r="H10" s="13" t="n">
        <x:v>18.86311</x:v>
      </x:c>
      <x:c r="I10" s="13" t="n">
        <x:v>22.23027</x:v>
      </x:c>
      <x:c r="J10" s="13" t="n">
        <x:v>24.29626</x:v>
      </x:c>
      <x:c r="K10" s="13" t="n">
        <x:v>21.06994</x:v>
      </x:c>
      <x:c r="L10" s="13" t="n">
        <x:v>22.15462</x:v>
      </x:c>
      <x:c r="M10" s="13" t="n">
        <x:v>24.84226</x:v>
      </x:c>
      <x:c r="N10" s="13" t="n">
        <x:v>24.96675</x:v>
      </x:c>
      <x:c r="O10" s="13" t="n">
        <x:v>25.384</x:v>
      </x:c>
      <x:c r="P10" s="13" t="n">
        <x:v>29.8359</x:v>
      </x:c>
      <x:c r="Q10" s="13" t="n">
        <x:v>30.8913</x:v>
      </x:c>
      <x:c r="R10" s="13" t="n">
        <x:v>32.47818</x:v>
      </x:c>
      <x:c r="S10" s="13" t="n">
        <x:v>34.49922</x:v>
      </x:c>
      <x:c r="T10" s="13" t="n">
        <x:v>34.20456</x:v>
      </x:c>
      <x:c r="U10" s="13" t="n">
        <x:v>31.85634</x:v>
      </x:c>
      <x:c r="V10" s="13" t="n">
        <x:v>32.67046</x:v>
      </x:c>
      <x:c r="W10" s="13" t="n">
        <x:v>32.33804</x:v>
      </x:c>
      <x:c r="X10" s="13" t="n">
        <x:v>29.92013</x:v>
      </x:c>
      <x:c r="Y10" s="13" t="n">
        <x:v>33.16048</x:v>
      </x:c>
      <x:c r="Z10" s="13" t="n">
        <x:v>30.12783</x:v>
      </x:c>
      <x:c r="AA10" s="13" t="n">
        <x:v>28.35136</x:v>
      </x:c>
      <x:c r="AB10" s="13" t="n">
        <x:v>32.60929</x:v>
      </x:c>
      <x:c r="AC10" s="13" t="n">
        <x:v>48.59137</x:v>
      </x:c>
      <x:c r="AD10" s="13" t="n">
        <x:v>56.71546</x:v>
      </x:c>
      <x:c r="AE10" s="13" t="n">
        <x:v>53.17629</x:v>
      </x:c>
      <x:c r="AF10" s="13" t="n">
        <x:v>48.51522</x:v>
      </x:c>
      <x:c r="AG10" s="13" t="n">
        <x:v>23.06513</x:v>
      </x:c>
      <x:c r="AH10" s="13" t="n">
        <x:v>17.42846</x:v>
      </x:c>
      <x:c r="AI10" s="13" t="n">
        <x:v>9.998519</x:v>
      </x:c>
      <x:c r="AJ10" s="13" t="n">
        <x:v>11.29026</x:v>
      </x:c>
      <x:c r="AK10" s="13" t="n">
        <x:v>6.675896</x:v>
      </x:c>
    </x:row>
    <x:row r="11" spans="1:37">
      <x:c r="A11" s="16" t="s">
        <x:v>160</x:v>
      </x:c>
      <x:c r="B11" s="13" t="n">
        <x:v>-30.06697</x:v>
      </x:c>
      <x:c r="C11" s="13" t="n">
        <x:v>-29.16826</x:v>
      </x:c>
      <x:c r="D11" s="13" t="n">
        <x:v>-28.18997</x:v>
      </x:c>
      <x:c r="E11" s="13" t="n">
        <x:v>-27.20238</x:v>
      </x:c>
      <x:c r="F11" s="13" t="n">
        <x:v>-17.95861</x:v>
      </x:c>
      <x:c r="G11" s="13" t="n">
        <x:v>-13.0401</x:v>
      </x:c>
      <x:c r="H11" s="13" t="n">
        <x:v>-4.436056</x:v>
      </x:c>
      <x:c r="I11" s="13" t="n">
        <x:v>-4.300693</x:v>
      </x:c>
      <x:c r="J11" s="13" t="n">
        <x:v>1.684744</x:v>
      </x:c>
      <x:c r="K11" s="13" t="n">
        <x:v>5.007123</x:v>
      </x:c>
      <x:c r="L11" s="13" t="n">
        <x:v>9.704359</x:v>
      </x:c>
      <x:c r="M11" s="13" t="n">
        <x:v>10.97086</x:v>
      </x:c>
      <x:c r="N11" s="13" t="n">
        <x:v>14.0132</x:v>
      </x:c>
      <x:c r="O11" s="13" t="n">
        <x:v>15.6636</x:v>
      </x:c>
      <x:c r="P11" s="13" t="n">
        <x:v>15.11097</x:v>
      </x:c>
      <x:c r="Q11" s="13" t="n">
        <x:v>19.43495</x:v>
      </x:c>
      <x:c r="R11" s="13" t="n">
        <x:v>22.45574</x:v>
      </x:c>
      <x:c r="S11" s="13" t="n">
        <x:v>21.18695</x:v>
      </x:c>
      <x:c r="T11" s="13" t="n">
        <x:v>26.601</x:v>
      </x:c>
      <x:c r="U11" s="13" t="n">
        <x:v>25.61984</x:v>
      </x:c>
      <x:c r="V11" s="13" t="n">
        <x:v>25.43738</x:v>
      </x:c>
      <x:c r="W11" s="13" t="n">
        <x:v>25.65121</x:v>
      </x:c>
      <x:c r="X11" s="13" t="n">
        <x:v>22.7023</x:v>
      </x:c>
      <x:c r="Y11" s="13" t="n">
        <x:v>22.13901</x:v>
      </x:c>
      <x:c r="Z11" s="13" t="n">
        <x:v>18.09686</x:v>
      </x:c>
      <x:c r="AA11" s="13" t="n">
        <x:v>14.61922</x:v>
      </x:c>
      <x:c r="AB11" s="13" t="n">
        <x:v>10.68047</x:v>
      </x:c>
      <x:c r="AC11" s="13" t="n">
        <x:v>8.232058</x:v>
      </x:c>
      <x:c r="AD11" s="13" t="n">
        <x:v>7.509226</x:v>
      </x:c>
      <x:c r="AE11" s="13" t="n">
        <x:v>8.128733</x:v>
      </x:c>
      <x:c r="AF11" s="13" t="n">
        <x:v>6.37857</x:v>
      </x:c>
      <x:c r="AG11" s="13" t="n">
        <x:v>5.366505</x:v>
      </x:c>
      <x:c r="AH11" s="13" t="n">
        <x:v>4.566801</x:v>
      </x:c>
      <x:c r="AI11" s="13" t="n">
        <x:v>5.341779</x:v>
      </x:c>
      <x:c r="AJ11" s="13" t="n">
        <x:v>5.98695</x:v>
      </x:c>
      <x:c r="AK11" s="13" t="n">
        <x:v>4.912556</x:v>
      </x:c>
    </x:row>
    <x:row r="13" spans="1:37">
      <x:c r="A13" s="16" t="s">
        <x:v>84</x:v>
      </x:c>
      <x:c r="B13" s="13" t="n">
        <x:v>0.1</x:v>
      </x:c>
      <x:c r="C13" s="13" t="n">
        <x:v>0.1</x:v>
      </x:c>
      <x:c r="D13" s="13" t="n">
        <x:v>0.1</x:v>
      </x:c>
      <x:c r="E13" s="13" t="n">
        <x:v>2</x:v>
      </x:c>
      <x:c r="F13" s="13" t="n">
        <x:v>8.2</x:v>
      </x:c>
      <x:c r="G13" s="13" t="n">
        <x:v>11.3</x:v>
      </x:c>
      <x:c r="H13" s="13" t="n">
        <x:v>13.7</x:v>
      </x:c>
      <x:c r="I13" s="13" t="n">
        <x:v>14.4</x:v>
      </x:c>
      <x:c r="J13" s="13" t="n">
        <x:v>14.4</x:v>
      </x:c>
      <x:c r="K13" s="13" t="n">
        <x:v>17.5</x:v>
      </x:c>
      <x:c r="L13" s="13" t="n">
        <x:v>19.8</x:v>
      </x:c>
      <x:c r="M13" s="13" t="n">
        <x:v>21.2</x:v>
      </x:c>
      <x:c r="N13" s="13" t="n">
        <x:v>22.4</x:v>
      </x:c>
      <x:c r="O13" s="13" t="n">
        <x:v>22.5</x:v>
      </x:c>
      <x:c r="P13" s="13" t="n">
        <x:v>24.3</x:v>
      </x:c>
      <x:c r="Q13" s="13" t="n">
        <x:v>26.4</x:v>
      </x:c>
      <x:c r="R13" s="13" t="n">
        <x:v>29.5</x:v>
      </x:c>
      <x:c r="S13" s="13" t="n">
        <x:v>32</x:v>
      </x:c>
      <x:c r="T13" s="13" t="n">
        <x:v>32</x:v>
      </x:c>
      <x:c r="U13" s="13" t="n">
        <x:v>30.1</x:v>
      </x:c>
      <x:c r="V13" s="13" t="n">
        <x:v>31.2</x:v>
      </x:c>
      <x:c r="W13" s="13" t="n">
        <x:v>30.5</x:v>
      </x:c>
      <x:c r="X13" s="13" t="n">
        <x:v>28.8</x:v>
      </x:c>
      <x:c r="Y13" s="13" t="n">
        <x:v>26.9</x:v>
      </x:c>
      <x:c r="Z13" s="13" t="n">
        <x:v>24.3</x:v>
      </x:c>
      <x:c r="AA13" s="13" t="n">
        <x:v>19.3</x:v>
      </x:c>
      <x:c r="AB13" s="13" t="n">
        <x:v>22</x:v>
      </x:c>
      <x:c r="AC13" s="13" t="n">
        <x:v>37.9</x:v>
      </x:c>
      <x:c r="AD13" s="13" t="n">
        <x:v>51.6</x:v>
      </x:c>
      <x:c r="AE13" s="13" t="n">
        <x:v>44.3</x:v>
      </x:c>
      <x:c r="AF13" s="13" t="n">
        <x:v>35.8</x:v>
      </x:c>
      <x:c r="AG13" s="13" t="n">
        <x:v>12</x:v>
      </x:c>
      <x:c r="AH13" s="13" t="n">
        <x:v>11.9</x:v>
      </x:c>
      <x:c r="AI13" s="13" t="n">
        <x:v>7.4</x:v>
      </x:c>
      <x:c r="AJ13" s="13" t="n">
        <x:v>7.6</x:v>
      </x:c>
      <x:c r="AK13" s="13" t="n">
        <x:v>5.7</x:v>
      </x:c>
    </x:row>
    <x:row r="14" spans="1:37">
      <x:c r="A14" s="16" t="s">
        <x:v>85</x:v>
      </x:c>
      <x:c r="B14" s="13" t="n">
        <x:v>0.1</x:v>
      </x:c>
      <x:c r="C14" s="13" t="n">
        <x:v>0.1</x:v>
      </x:c>
      <x:c r="D14" s="13" t="n">
        <x:v>0.1</x:v>
      </x:c>
      <x:c r="E14" s="13" t="n">
        <x:v>0.1</x:v>
      </x:c>
      <x:c r="F14" s="13" t="n">
        <x:v>6.2</x:v>
      </x:c>
      <x:c r="G14" s="13" t="n">
        <x:v>10</x:v>
      </x:c>
      <x:c r="H14" s="13" t="n">
        <x:v>11.4</x:v>
      </x:c>
      <x:c r="I14" s="13" t="n">
        <x:v>13</x:v>
      </x:c>
      <x:c r="J14" s="13" t="n">
        <x:v>13.3</x:v>
      </x:c>
      <x:c r="K14" s="13" t="n">
        <x:v>16.5</x:v>
      </x:c>
      <x:c r="L14" s="13" t="n">
        <x:v>19.1</x:v>
      </x:c>
      <x:c r="M14" s="13" t="n">
        <x:v>20.4</x:v>
      </x:c>
      <x:c r="N14" s="13" t="n">
        <x:v>21.5</x:v>
      </x:c>
      <x:c r="O14" s="13" t="n">
        <x:v>21.9</x:v>
      </x:c>
      <x:c r="P14" s="13" t="n">
        <x:v>23.8</x:v>
      </x:c>
      <x:c r="Q14" s="13" t="n">
        <x:v>25.8</x:v>
      </x:c>
      <x:c r="R14" s="13" t="n">
        <x:v>29</x:v>
      </x:c>
      <x:c r="S14" s="13" t="n">
        <x:v>31.8</x:v>
      </x:c>
      <x:c r="T14" s="13" t="n">
        <x:v>31.5</x:v>
      </x:c>
      <x:c r="U14" s="13" t="n">
        <x:v>29.7</x:v>
      </x:c>
      <x:c r="V14" s="13" t="n">
        <x:v>30.9</x:v>
      </x:c>
      <x:c r="W14" s="13" t="n">
        <x:v>30.1</x:v>
      </x:c>
      <x:c r="X14" s="13" t="n">
        <x:v>28.5</x:v>
      </x:c>
      <x:c r="Y14" s="13" t="n">
        <x:v>26</x:v>
      </x:c>
      <x:c r="Z14" s="13" t="n">
        <x:v>22.3</x:v>
      </x:c>
      <x:c r="AA14" s="13" t="n">
        <x:v>17.9</x:v>
      </x:c>
      <x:c r="AB14" s="13" t="n">
        <x:v>19.3</x:v>
      </x:c>
      <x:c r="AC14" s="13" t="n">
        <x:v>23</x:v>
      </x:c>
      <x:c r="AD14" s="13" t="n">
        <x:v>43.4</x:v>
      </x:c>
      <x:c r="AE14" s="13" t="n">
        <x:v>31.5</x:v>
      </x:c>
      <x:c r="AF14" s="13" t="n">
        <x:v>19.3</x:v>
      </x:c>
      <x:c r="AG14" s="13" t="n">
        <x:v>10.9</x:v>
      </x:c>
      <x:c r="AH14" s="13" t="n">
        <x:v>10.5</x:v>
      </x:c>
      <x:c r="AI14" s="13" t="n">
        <x:v>6.9</x:v>
      </x:c>
      <x:c r="AJ14" s="13" t="n">
        <x:v>7.4</x:v>
      </x:c>
      <x:c r="AK14" s="13" t="n">
        <x:v>5.7</x:v>
      </x:c>
    </x:row>
    <x:row r="15" spans="1:37">
      <x:c r="A15" s="16" t="s">
        <x:v>86</x:v>
      </x:c>
      <x:c r="B15" s="13" t="n">
        <x:v>0.1</x:v>
      </x:c>
      <x:c r="C15" s="13" t="n">
        <x:v>0.1</x:v>
      </x:c>
      <x:c r="D15" s="13" t="n">
        <x:v>0.1</x:v>
      </x:c>
      <x:c r="E15" s="13" t="n">
        <x:v>0.1</x:v>
      </x:c>
      <x:c r="F15" s="13" t="n">
        <x:v>0.1</x:v>
      </x:c>
      <x:c r="G15" s="13" t="n">
        <x:v>2.3</x:v>
      </x:c>
      <x:c r="H15" s="13" t="n">
        <x:v>5.5</x:v>
      </x:c>
      <x:c r="I15" s="13" t="n">
        <x:v>7.7</x:v>
      </x:c>
      <x:c r="J15" s="13" t="n">
        <x:v>10.8</x:v>
      </x:c>
      <x:c r="K15" s="13" t="n">
        <x:v>14.5</x:v>
      </x:c>
      <x:c r="L15" s="13" t="n">
        <x:v>17.6</x:v>
      </x:c>
      <x:c r="M15" s="13" t="n">
        <x:v>18.7</x:v>
      </x:c>
      <x:c r="N15" s="13" t="n">
        <x:v>20.2</x:v>
      </x:c>
      <x:c r="O15" s="13" t="n">
        <x:v>20.8</x:v>
      </x:c>
      <x:c r="P15" s="13" t="n">
        <x:v>22.5</x:v>
      </x:c>
      <x:c r="Q15" s="13" t="n">
        <x:v>24.3</x:v>
      </x:c>
      <x:c r="R15" s="13" t="n">
        <x:v>27.8</x:v>
      </x:c>
      <x:c r="S15" s="13" t="n">
        <x:v>30.6</x:v>
      </x:c>
      <x:c r="T15" s="13" t="n">
        <x:v>30.6</x:v>
      </x:c>
      <x:c r="U15" s="13" t="n">
        <x:v>28.8</x:v>
      </x:c>
      <x:c r="V15" s="13" t="n">
        <x:v>30</x:v>
      </x:c>
      <x:c r="W15" s="13" t="n">
        <x:v>28.9</x:v>
      </x:c>
      <x:c r="X15" s="13" t="n">
        <x:v>27.5</x:v>
      </x:c>
      <x:c r="Y15" s="13" t="n">
        <x:v>24.7</x:v>
      </x:c>
      <x:c r="Z15" s="13" t="n">
        <x:v>21.3</x:v>
      </x:c>
      <x:c r="AA15" s="13" t="n">
        <x:v>17.2</x:v>
      </x:c>
      <x:c r="AB15" s="13" t="n">
        <x:v>13.5</x:v>
      </x:c>
      <x:c r="AC15" s="13" t="n">
        <x:v>12.4</x:v>
      </x:c>
      <x:c r="AD15" s="13" t="n">
        <x:v>15.8</x:v>
      </x:c>
      <x:c r="AE15" s="13" t="n">
        <x:v>14.4</x:v>
      </x:c>
      <x:c r="AF15" s="13" t="n">
        <x:v>11.4</x:v>
      </x:c>
      <x:c r="AG15" s="13" t="n">
        <x:v>8.5</x:v>
      </x:c>
      <x:c r="AH15" s="13" t="n">
        <x:v>9.3</x:v>
      </x:c>
      <x:c r="AI15" s="13" t="n">
        <x:v>6.5</x:v>
      </x:c>
      <x:c r="AJ15" s="13" t="n">
        <x:v>7.1</x:v>
      </x:c>
      <x:c r="AK15" s="13" t="n">
        <x:v>5.5</x:v>
      </x:c>
    </x:row>
    <x:row r="16" spans="1:37">
      <x:c r="A16" s="16" t="s">
        <x:v>87</x:v>
      </x:c>
      <x:c r="B16" s="13" t="n">
        <x:v>0.1</x:v>
      </x:c>
      <x:c r="C16" s="13" t="n">
        <x:v>0.1</x:v>
      </x:c>
      <x:c r="D16" s="13" t="n">
        <x:v>0.1</x:v>
      </x:c>
      <x:c r="E16" s="13" t="n">
        <x:v>0.1</x:v>
      </x:c>
      <x:c r="F16" s="13" t="n">
        <x:v>0.1</x:v>
      </x:c>
      <x:c r="G16" s="13" t="n">
        <x:v>0.1</x:v>
      </x:c>
      <x:c r="H16" s="13" t="n">
        <x:v>3.3</x:v>
      </x:c>
      <x:c r="I16" s="13" t="n">
        <x:v>5.5</x:v>
      </x:c>
      <x:c r="J16" s="13" t="n">
        <x:v>9.6</x:v>
      </x:c>
      <x:c r="K16" s="13" t="n">
        <x:v>13.3</x:v>
      </x:c>
      <x:c r="L16" s="13" t="n">
        <x:v>16.6</x:v>
      </x:c>
      <x:c r="M16" s="13" t="n">
        <x:v>18</x:v>
      </x:c>
      <x:c r="N16" s="13" t="n">
        <x:v>19.5</x:v>
      </x:c>
      <x:c r="O16" s="13" t="n">
        <x:v>20.2</x:v>
      </x:c>
      <x:c r="P16" s="13" t="n">
        <x:v>21.7</x:v>
      </x:c>
      <x:c r="Q16" s="13" t="n">
        <x:v>23.7</x:v>
      </x:c>
      <x:c r="R16" s="13" t="n">
        <x:v>27.3</x:v>
      </x:c>
      <x:c r="S16" s="13" t="n">
        <x:v>30.1</x:v>
      </x:c>
      <x:c r="T16" s="13" t="n">
        <x:v>30</x:v>
      </x:c>
      <x:c r="U16" s="13" t="n">
        <x:v>28.4</x:v>
      </x:c>
      <x:c r="V16" s="13" t="n">
        <x:v>29.3</x:v>
      </x:c>
      <x:c r="W16" s="13" t="n">
        <x:v>28.2</x:v>
      </x:c>
      <x:c r="X16" s="13" t="n">
        <x:v>27.1</x:v>
      </x:c>
      <x:c r="Y16" s="13" t="n">
        <x:v>24.3</x:v>
      </x:c>
      <x:c r="Z16" s="13" t="n">
        <x:v>20.9</x:v>
      </x:c>
      <x:c r="AA16" s="13" t="n">
        <x:v>16.9</x:v>
      </x:c>
      <x:c r="AB16" s="13" t="n">
        <x:v>12.9</x:v>
      </x:c>
      <x:c r="AC16" s="13" t="n">
        <x:v>11</x:v>
      </x:c>
      <x:c r="AD16" s="13" t="n">
        <x:v>12.6</x:v>
      </x:c>
      <x:c r="AE16" s="13" t="n">
        <x:v>12.5</x:v>
      </x:c>
      <x:c r="AF16" s="13" t="n">
        <x:v>10.5</x:v>
      </x:c>
      <x:c r="AG16" s="13" t="n">
        <x:v>8</x:v>
      </x:c>
      <x:c r="AH16" s="13" t="n">
        <x:v>8.2</x:v>
      </x:c>
      <x:c r="AI16" s="13" t="n">
        <x:v>6.4</x:v>
      </x:c>
      <x:c r="AJ16" s="13" t="n">
        <x:v>7.1</x:v>
      </x:c>
      <x:c r="AK16" s="13" t="n">
        <x:v>5.4</x:v>
      </x:c>
    </x:row>
    <x:row r="17" spans="1:37">
      <x:c r="A17" s="16" t="s">
        <x:v>88</x:v>
      </x:c>
      <x:c r="B17" s="13" t="n">
        <x:v>0.1</x:v>
      </x:c>
      <x:c r="C17" s="13" t="n">
        <x:v>0.1</x:v>
      </x:c>
      <x:c r="D17" s="13" t="n">
        <x:v>0.1</x:v>
      </x:c>
      <x:c r="E17" s="13" t="n">
        <x:v>0.1</x:v>
      </x:c>
      <x:c r="F17" s="13" t="n">
        <x:v>0.1</x:v>
      </x:c>
      <x:c r="G17" s="13" t="n">
        <x:v>0.1</x:v>
      </x:c>
      <x:c r="H17" s="13" t="n">
        <x:v>1.9</x:v>
      </x:c>
      <x:c r="I17" s="13" t="n">
        <x:v>3.8</x:v>
      </x:c>
      <x:c r="J17" s="13" t="n">
        <x:v>8.6</x:v>
      </x:c>
      <x:c r="K17" s="13" t="n">
        <x:v>12.4</x:v>
      </x:c>
      <x:c r="L17" s="13" t="n">
        <x:v>15.5</x:v>
      </x:c>
      <x:c r="M17" s="13" t="n">
        <x:v>17.2</x:v>
      </x:c>
      <x:c r="N17" s="13" t="n">
        <x:v>18.6</x:v>
      </x:c>
      <x:c r="O17" s="13" t="n">
        <x:v>19.5</x:v>
      </x:c>
      <x:c r="P17" s="13" t="n">
        <x:v>20.9</x:v>
      </x:c>
      <x:c r="Q17" s="13" t="n">
        <x:v>23.1</x:v>
      </x:c>
      <x:c r="R17" s="13" t="n">
        <x:v>26.8</x:v>
      </x:c>
      <x:c r="S17" s="13" t="n">
        <x:v>29.6</x:v>
      </x:c>
      <x:c r="T17" s="13" t="n">
        <x:v>29.7</x:v>
      </x:c>
      <x:c r="U17" s="13" t="n">
        <x:v>27.9</x:v>
      </x:c>
      <x:c r="V17" s="13" t="n">
        <x:v>29</x:v>
      </x:c>
      <x:c r="W17" s="13" t="n">
        <x:v>27.9</x:v>
      </x:c>
      <x:c r="X17" s="13" t="n">
        <x:v>26.7</x:v>
      </x:c>
      <x:c r="Y17" s="13" t="n">
        <x:v>23.9</x:v>
      </x:c>
      <x:c r="Z17" s="13" t="n">
        <x:v>20.6</x:v>
      </x:c>
      <x:c r="AA17" s="13" t="n">
        <x:v>16.7</x:v>
      </x:c>
      <x:c r="AB17" s="13" t="n">
        <x:v>12.6</x:v>
      </x:c>
      <x:c r="AC17" s="13" t="n">
        <x:v>10.5</x:v>
      </x:c>
      <x:c r="AD17" s="13" t="n">
        <x:v>11.2</x:v>
      </x:c>
      <x:c r="AE17" s="13" t="n">
        <x:v>11.6</x:v>
      </x:c>
      <x:c r="AF17" s="13" t="n">
        <x:v>9.900001</x:v>
      </x:c>
      <x:c r="AG17" s="13" t="n">
        <x:v>7.3</x:v>
      </x:c>
      <x:c r="AH17" s="13" t="n">
        <x:v>7.4</x:v>
      </x:c>
      <x:c r="AI17" s="13" t="n">
        <x:v>6.3</x:v>
      </x:c>
      <x:c r="AJ17" s="13" t="n">
        <x:v>6.9</x:v>
      </x:c>
      <x:c r="AK17" s="13" t="n">
        <x:v>5.4</x:v>
      </x:c>
    </x:row>
    <x:row r="18" spans="1:37">
      <x:c r="A18" s="16" t="s">
        <x:v>89</x:v>
      </x:c>
      <x:c r="B18" s="13" t="n">
        <x:v>0.1</x:v>
      </x:c>
      <x:c r="C18" s="13" t="n">
        <x:v>0.1</x:v>
      </x:c>
      <x:c r="D18" s="13" t="n">
        <x:v>0.1</x:v>
      </x:c>
      <x:c r="E18" s="13" t="n">
        <x:v>0.1</x:v>
      </x:c>
      <x:c r="F18" s="13" t="n">
        <x:v>0.1</x:v>
      </x:c>
      <x:c r="G18" s="13" t="n">
        <x:v>0.1</x:v>
      </x:c>
      <x:c r="H18" s="13" t="n">
        <x:v>0.1</x:v>
      </x:c>
      <x:c r="I18" s="13" t="n">
        <x:v>1.3</x:v>
      </x:c>
      <x:c r="J18" s="13" t="n">
        <x:v>6.8</x:v>
      </x:c>
      <x:c r="K18" s="13" t="n">
        <x:v>10.2</x:v>
      </x:c>
      <x:c r="L18" s="13" t="n">
        <x:v>13.7</x:v>
      </x:c>
      <x:c r="M18" s="13" t="n">
        <x:v>15.5</x:v>
      </x:c>
      <x:c r="N18" s="13" t="n">
        <x:v>17.2</x:v>
      </x:c>
      <x:c r="O18" s="13" t="n">
        <x:v>18.4</x:v>
      </x:c>
      <x:c r="P18" s="13" t="n">
        <x:v>19.7</x:v>
      </x:c>
      <x:c r="Q18" s="13" t="n">
        <x:v>21.8</x:v>
      </x:c>
      <x:c r="R18" s="13" t="n">
        <x:v>25.8</x:v>
      </x:c>
      <x:c r="S18" s="13" t="n">
        <x:v>28.6</x:v>
      </x:c>
      <x:c r="T18" s="13" t="n">
        <x:v>28.9</x:v>
      </x:c>
      <x:c r="U18" s="13" t="n">
        <x:v>27.2</x:v>
      </x:c>
      <x:c r="V18" s="13" t="n">
        <x:v>28.3</x:v>
      </x:c>
      <x:c r="W18" s="13" t="n">
        <x:v>27.3</x:v>
      </x:c>
      <x:c r="X18" s="13" t="n">
        <x:v>26</x:v>
      </x:c>
      <x:c r="Y18" s="13" t="n">
        <x:v>23.3</x:v>
      </x:c>
      <x:c r="Z18" s="13" t="n">
        <x:v>19.8</x:v>
      </x:c>
      <x:c r="AA18" s="13" t="n">
        <x:v>16.1</x:v>
      </x:c>
      <x:c r="AB18" s="13" t="n">
        <x:v>11.8</x:v>
      </x:c>
      <x:c r="AC18" s="13" t="n">
        <x:v>9.6</x:v>
      </x:c>
      <x:c r="AD18" s="13" t="n">
        <x:v>9.900001</x:v>
      </x:c>
      <x:c r="AE18" s="13" t="n">
        <x:v>10.2</x:v>
      </x:c>
      <x:c r="AF18" s="13" t="n">
        <x:v>7.8</x:v>
      </x:c>
      <x:c r="AG18" s="13" t="n">
        <x:v>6.2</x:v>
      </x:c>
      <x:c r="AH18" s="13" t="n">
        <x:v>5.7</x:v>
      </x:c>
      <x:c r="AI18" s="13" t="n">
        <x:v>6</x:v>
      </x:c>
      <x:c r="AJ18" s="13" t="n">
        <x:v>6.8</x:v>
      </x:c>
      <x:c r="AK18" s="13" t="n">
        <x:v>5.2</x:v>
      </x:c>
    </x:row>
    <x:row r="21" spans="1:37">
      <x:c r="A21" s="27" t="s">
        <x:v>161</x:v>
      </x:c>
    </x:row>
    <x:row r="22" spans="1:37" s="23" customFormat="1">
      <x:c r="A22" s="28" t="s">
        <x:v>153</x:v>
      </x:c>
      <x:c r="B22" s="23" t="s">
        <x:v>117</x:v>
      </x:c>
      <x:c r="C22" s="23" t="s">
        <x:v>120</x:v>
      </x:c>
      <x:c r="D22" s="23" t="s">
        <x:v>123</x:v>
      </x:c>
      <x:c r="E22" s="23" t="s">
        <x:v>126</x:v>
      </x:c>
      <x:c r="F22" s="23" t="s">
        <x:v>129</x:v>
      </x:c>
      <x:c r="G22" s="23" t="s">
        <x:v>132</x:v>
      </x:c>
      <x:c r="H22" s="23" t="s">
        <x:v>135</x:v>
      </x:c>
      <x:c r="I22" s="23" t="s">
        <x:v>138</x:v>
      </x:c>
      <x:c r="J22" s="23" t="s">
        <x:v>141</x:v>
      </x:c>
      <x:c r="K22" s="23" t="s">
        <x:v>144</x:v>
      </x:c>
      <x:c r="L22" s="23" t="s">
        <x:v>147</x:v>
      </x:c>
      <x:c r="M22" s="23" t="s">
        <x:v>150</x:v>
      </x:c>
      <x:c r="N22" s="23" t="s"/>
      <x:c r="O22" s="23" t="s"/>
      <x:c r="P22" s="23" t="s"/>
      <x:c r="Q22" s="23" t="s"/>
      <x:c r="R22" s="23" t="s"/>
      <x:c r="S22" s="23" t="s"/>
      <x:c r="T22" s="23" t="s"/>
      <x:c r="U22" s="23" t="s"/>
      <x:c r="V22" s="23" t="s"/>
      <x:c r="W22" s="23" t="s"/>
      <x:c r="X22" s="23" t="s"/>
      <x:c r="Y22" s="23" t="s"/>
      <x:c r="Z22" s="23" t="s"/>
      <x:c r="AA22" s="23" t="s"/>
      <x:c r="AB22" s="23" t="s"/>
      <x:c r="AC22" s="23" t="s"/>
      <x:c r="AD22" s="23" t="s"/>
      <x:c r="AE22" s="23" t="s"/>
      <x:c r="AF22" s="23" t="s"/>
      <x:c r="AG22" s="23" t="s"/>
      <x:c r="AH22" s="23" t="s"/>
      <x:c r="AI22" s="23" t="s"/>
      <x:c r="AJ22" s="23" t="s"/>
      <x:c r="AK22" s="23" t="s"/>
    </x:row>
    <x:row r="23" spans="1:37">
      <x:c r="A23" s="29" t="s">
        <x:v>162</x:v>
      </x:c>
      <x:c r="B23" s="13" t="n">
        <x:v>0</x:v>
      </x:c>
      <x:c r="C23" s="13" t="n">
        <x:v>0</x:v>
      </x:c>
      <x:c r="D23" s="13" t="n">
        <x:v>0</x:v>
      </x:c>
      <x:c r="E23" s="13" t="n">
        <x:v>0</x:v>
      </x:c>
      <x:c r="F23" s="13" t="n">
        <x:v>0</x:v>
      </x:c>
      <x:c r="G23" s="13" t="n">
        <x:v>0</x:v>
      </x:c>
      <x:c r="H23" s="13" t="n">
        <x:v>0</x:v>
      </x:c>
      <x:c r="I23" s="13" t="n">
        <x:v>0</x:v>
      </x:c>
      <x:c r="J23" s="13" t="n">
        <x:v>0</x:v>
      </x:c>
      <x:c r="K23" s="13" t="n">
        <x:v>0</x:v>
      </x:c>
      <x:c r="L23" s="13" t="n">
        <x:v>0</x:v>
      </x:c>
      <x:c r="M23" s="13" t="n">
        <x:v>0</x:v>
      </x:c>
    </x:row>
    <x:row r="24" spans="1:37">
      <x:c r="A24" s="29" t="s">
        <x:v>163</x:v>
      </x:c>
      <x:c r="B24" s="13" t="n">
        <x:v>0</x:v>
      </x:c>
      <x:c r="C24" s="13" t="n">
        <x:v>0</x:v>
      </x:c>
      <x:c r="D24" s="13" t="n">
        <x:v>0</x:v>
      </x:c>
      <x:c r="E24" s="13" t="n">
        <x:v>0</x:v>
      </x:c>
      <x:c r="F24" s="13" t="n">
        <x:v>0</x:v>
      </x:c>
      <x:c r="G24" s="13" t="n">
        <x:v>0</x:v>
      </x:c>
      <x:c r="H24" s="13" t="n">
        <x:v>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</x:row>
    <x:row r="25" spans="1:37">
      <x:c r="A25" s="29" t="s">
        <x:v>164</x:v>
      </x:c>
      <x:c r="B25" s="13" t="n">
        <x:v>0</x:v>
      </x:c>
      <x:c r="C25" s="13" t="n">
        <x:v>0</x:v>
      </x:c>
      <x:c r="D25" s="13" t="n">
        <x:v>0</x:v>
      </x:c>
      <x:c r="E25" s="13" t="n">
        <x:v>0</x:v>
      </x:c>
      <x:c r="F25" s="13" t="n">
        <x:v>0</x:v>
      </x:c>
      <x:c r="G25" s="13" t="n">
        <x:v>0</x:v>
      </x:c>
      <x:c r="H25" s="13" t="n">
        <x:v>0</x:v>
      </x:c>
      <x:c r="I25" s="13" t="n">
        <x:v>0</x:v>
      </x:c>
      <x:c r="J25" s="13" t="n">
        <x:v>0</x:v>
      </x:c>
      <x:c r="K25" s="13" t="n">
        <x:v>0</x:v>
      </x:c>
      <x:c r="L25" s="13" t="n">
        <x:v>0</x:v>
      </x:c>
      <x:c r="M25" s="13" t="n">
        <x:v>0</x:v>
      </x:c>
    </x:row>
    <x:row r="26" spans="1:37">
      <x:c r="A26" s="29" t="s">
        <x:v>165</x:v>
      </x:c>
      <x:c r="B26" s="13" t="n">
        <x:v>0</x:v>
      </x:c>
      <x:c r="C26" s="13" t="n">
        <x:v>0</x:v>
      </x:c>
      <x:c r="D26" s="13" t="n">
        <x:v>0</x:v>
      </x:c>
      <x:c r="E26" s="13" t="n">
        <x:v>0</x:v>
      </x:c>
      <x:c r="F26" s="13" t="n">
        <x:v>0</x:v>
      </x:c>
      <x:c r="G26" s="13" t="n">
        <x:v>0</x:v>
      </x:c>
      <x:c r="H26" s="13" t="n">
        <x:v>0</x:v>
      </x:c>
      <x:c r="I26" s="13" t="n">
        <x:v>0</x:v>
      </x:c>
      <x:c r="J26" s="13" t="n">
        <x:v>0</x:v>
      </x:c>
      <x:c r="K26" s="13" t="n">
        <x:v>0</x:v>
      </x:c>
      <x:c r="L26" s="13" t="n">
        <x:v>0</x:v>
      </x:c>
      <x:c r="M26" s="13" t="n">
        <x:v>0</x:v>
      </x:c>
    </x:row>
    <x:row r="28" spans="1:37">
      <x:c r="A28" s="27" t="s">
        <x:v>166</x:v>
      </x:c>
    </x:row>
    <x:row r="29" spans="1:37" s="23" customFormat="1">
      <x:c r="A29" s="28" t="s">
        <x:v>153</x:v>
      </x:c>
      <x:c r="B29" s="23" t="s">
        <x:v>116</x:v>
      </x:c>
      <x:c r="C29" s="23" t="s">
        <x:v>117</x:v>
      </x:c>
      <x:c r="D29" s="23" t="s">
        <x:v>118</x:v>
      </x:c>
      <x:c r="E29" s="23" t="s">
        <x:v>119</x:v>
      </x:c>
      <x:c r="F29" s="23" t="s">
        <x:v>120</x:v>
      </x:c>
      <x:c r="G29" s="23" t="s">
        <x:v>121</x:v>
      </x:c>
      <x:c r="H29" s="23" t="s">
        <x:v>122</x:v>
      </x:c>
      <x:c r="I29" s="23" t="s">
        <x:v>123</x:v>
      </x:c>
      <x:c r="J29" s="23" t="s">
        <x:v>124</x:v>
      </x:c>
      <x:c r="K29" s="23" t="s">
        <x:v>125</x:v>
      </x:c>
      <x:c r="L29" s="23" t="s">
        <x:v>126</x:v>
      </x:c>
      <x:c r="M29" s="23" t="s">
        <x:v>127</x:v>
      </x:c>
      <x:c r="N29" s="23" t="s">
        <x:v>128</x:v>
      </x:c>
      <x:c r="O29" s="23" t="s">
        <x:v>129</x:v>
      </x:c>
      <x:c r="P29" s="23" t="s">
        <x:v>130</x:v>
      </x:c>
      <x:c r="Q29" s="23" t="s">
        <x:v>131</x:v>
      </x:c>
      <x:c r="R29" s="23" t="s">
        <x:v>132</x:v>
      </x:c>
      <x:c r="S29" s="23" t="s">
        <x:v>133</x:v>
      </x:c>
      <x:c r="T29" s="23" t="s">
        <x:v>134</x:v>
      </x:c>
      <x:c r="U29" s="23" t="s">
        <x:v>135</x:v>
      </x:c>
      <x:c r="V29" s="23" t="s">
        <x:v>136</x:v>
      </x:c>
      <x:c r="W29" s="23" t="s">
        <x:v>137</x:v>
      </x:c>
      <x:c r="X29" s="23" t="s">
        <x:v>138</x:v>
      </x:c>
      <x:c r="Y29" s="23" t="s">
        <x:v>139</x:v>
      </x:c>
      <x:c r="Z29" s="23" t="s">
        <x:v>140</x:v>
      </x:c>
      <x:c r="AA29" s="23" t="s">
        <x:v>141</x:v>
      </x:c>
      <x:c r="AB29" s="23" t="s">
        <x:v>142</x:v>
      </x:c>
      <x:c r="AC29" s="23" t="s">
        <x:v>143</x:v>
      </x:c>
      <x:c r="AD29" s="23" t="s">
        <x:v>144</x:v>
      </x:c>
      <x:c r="AE29" s="23" t="s">
        <x:v>145</x:v>
      </x:c>
      <x:c r="AF29" s="23" t="s">
        <x:v>146</x:v>
      </x:c>
      <x:c r="AG29" s="23" t="s">
        <x:v>147</x:v>
      </x:c>
      <x:c r="AH29" s="23" t="s">
        <x:v>148</x:v>
      </x:c>
      <x:c r="AI29" s="23" t="s">
        <x:v>149</x:v>
      </x:c>
      <x:c r="AJ29" s="23" t="s">
        <x:v>150</x:v>
      </x:c>
      <x:c r="AK29" s="23" t="s">
        <x:v>151</x:v>
      </x:c>
    </x:row>
    <x:row r="30" spans="1:37">
      <x:c r="A30" s="29" t="s">
        <x:v>162</x:v>
      </x:c>
      <x:c r="B30" s="13" t="n">
        <x:v>0</x:v>
      </x:c>
      <x:c r="C30" s="13" t="n">
        <x:v>0</x:v>
      </x:c>
      <x:c r="D30" s="13" t="n">
        <x:v>0</x:v>
      </x:c>
      <x:c r="E30" s="13" t="n">
        <x:v>0</x:v>
      </x:c>
      <x:c r="F30" s="13" t="n">
        <x:v>0</x:v>
      </x:c>
      <x:c r="G30" s="13" t="n">
        <x:v>0</x:v>
      </x:c>
      <x:c r="H30" s="13" t="n">
        <x:v>0</x:v>
      </x:c>
      <x:c r="I30" s="13" t="n">
        <x:v>0</x:v>
      </x:c>
      <x:c r="J30" s="13" t="n">
        <x:v>0</x:v>
      </x:c>
      <x:c r="K30" s="13" t="n">
        <x:v>0</x:v>
      </x:c>
      <x:c r="L30" s="13" t="n">
        <x:v>0</x:v>
      </x:c>
      <x:c r="M30" s="13" t="n">
        <x:v>0</x:v>
      </x:c>
      <x:c r="N30" s="13" t="n">
        <x:v>0</x:v>
      </x:c>
      <x:c r="O30" s="13" t="n">
        <x:v>0</x:v>
      </x:c>
      <x:c r="P30" s="13" t="n">
        <x:v>0</x:v>
      </x:c>
      <x:c r="Q30" s="13" t="n">
        <x:v>0</x:v>
      </x:c>
      <x:c r="R30" s="13" t="n">
        <x:v>0</x:v>
      </x:c>
      <x:c r="S30" s="13" t="n">
        <x:v>0</x:v>
      </x:c>
      <x:c r="T30" s="13" t="n">
        <x:v>0</x:v>
      </x:c>
      <x:c r="U30" s="13" t="n">
        <x:v>0</x:v>
      </x:c>
      <x:c r="V30" s="13" t="n">
        <x:v>0</x:v>
      </x:c>
      <x:c r="W30" s="13" t="n">
        <x:v>0</x:v>
      </x:c>
      <x:c r="X30" s="13" t="n">
        <x:v>0</x:v>
      </x:c>
      <x:c r="Y30" s="13" t="n">
        <x:v>0</x:v>
      </x:c>
      <x:c r="Z30" s="13" t="n">
        <x:v>0</x:v>
      </x:c>
      <x:c r="AA30" s="13" t="n">
        <x:v>0</x:v>
      </x:c>
      <x:c r="AB30" s="13" t="n">
        <x:v>0</x:v>
      </x:c>
      <x:c r="AC30" s="13" t="n">
        <x:v>0</x:v>
      </x:c>
      <x:c r="AD30" s="13" t="n">
        <x:v>0</x:v>
      </x:c>
      <x:c r="AE30" s="13" t="n">
        <x:v>0</x:v>
      </x:c>
      <x:c r="AF30" s="13" t="n">
        <x:v>0</x:v>
      </x:c>
      <x:c r="AG30" s="13" t="n">
        <x:v>0</x:v>
      </x:c>
      <x:c r="AH30" s="13" t="n">
        <x:v>0</x:v>
      </x:c>
      <x:c r="AI30" s="13" t="n">
        <x:v>0</x:v>
      </x:c>
      <x:c r="AJ30" s="13" t="n">
        <x:v>0</x:v>
      </x:c>
      <x:c r="AK30" s="13" t="n">
        <x:v>0</x:v>
      </x:c>
    </x:row>
    <x:row r="31" spans="1:37">
      <x:c r="A31" s="29" t="s">
        <x:v>163</x:v>
      </x:c>
      <x:c r="B31" s="13" t="n">
        <x:v>0</x:v>
      </x:c>
      <x:c r="C31" s="13" t="n">
        <x:v>0</x:v>
      </x:c>
      <x:c r="D31" s="13" t="n">
        <x:v>0</x:v>
      </x:c>
      <x:c r="E31" s="13" t="n">
        <x:v>0</x:v>
      </x:c>
      <x:c r="F31" s="13" t="n">
        <x:v>0</x:v>
      </x:c>
      <x:c r="G31" s="13" t="n">
        <x:v>0</x:v>
      </x:c>
      <x:c r="H31" s="13" t="n">
        <x:v>0</x:v>
      </x:c>
      <x:c r="I31" s="13" t="n">
        <x:v>0</x:v>
      </x:c>
      <x:c r="J31" s="13" t="n">
        <x:v>0</x:v>
      </x:c>
      <x:c r="K31" s="13" t="n">
        <x:v>0</x:v>
      </x:c>
      <x:c r="L31" s="13" t="n">
        <x:v>0</x:v>
      </x:c>
      <x:c r="M31" s="13" t="n">
        <x:v>0</x:v>
      </x:c>
      <x:c r="N31" s="13" t="n">
        <x:v>0</x:v>
      </x:c>
      <x:c r="O31" s="13" t="n">
        <x:v>0</x:v>
      </x:c>
      <x:c r="P31" s="13" t="n">
        <x:v>0</x:v>
      </x:c>
      <x:c r="Q31" s="13" t="n">
        <x:v>0</x:v>
      </x:c>
      <x:c r="R31" s="13" t="n">
        <x:v>0</x:v>
      </x:c>
      <x:c r="S31" s="13" t="n">
        <x:v>0</x:v>
      </x:c>
      <x:c r="T31" s="13" t="n">
        <x:v>0</x:v>
      </x:c>
      <x:c r="U31" s="13" t="n">
        <x:v>0</x:v>
      </x:c>
      <x:c r="V31" s="13" t="n">
        <x:v>0</x:v>
      </x:c>
      <x:c r="W31" s="13" t="n">
        <x:v>0</x:v>
      </x:c>
      <x:c r="X31" s="13" t="n">
        <x:v>0</x:v>
      </x:c>
      <x:c r="Y31" s="13" t="n">
        <x:v>0</x:v>
      </x:c>
      <x:c r="Z31" s="13" t="n">
        <x:v>0</x:v>
      </x:c>
      <x:c r="AA31" s="13" t="n">
        <x:v>0</x:v>
      </x:c>
      <x:c r="AB31" s="13" t="n">
        <x:v>0</x:v>
      </x:c>
      <x:c r="AC31" s="13" t="n">
        <x:v>0</x:v>
      </x:c>
      <x:c r="AD31" s="13" t="n">
        <x:v>0</x:v>
      </x:c>
      <x:c r="AE31" s="13" t="n">
        <x:v>0</x:v>
      </x:c>
      <x:c r="AF31" s="13" t="n">
        <x:v>0</x:v>
      </x:c>
      <x:c r="AG31" s="13" t="n">
        <x:v>0</x:v>
      </x:c>
      <x:c r="AH31" s="13" t="n">
        <x:v>0</x:v>
      </x:c>
      <x:c r="AI31" s="13" t="n">
        <x:v>0</x:v>
      </x:c>
      <x:c r="AJ31" s="13" t="n">
        <x:v>0</x:v>
      </x:c>
      <x:c r="AK31" s="13" t="n">
        <x:v>0</x:v>
      </x:c>
    </x:row>
    <x:row r="32" spans="1:37">
      <x:c r="A32" s="29" t="s">
        <x:v>164</x:v>
      </x:c>
      <x:c r="B32" s="13" t="n">
        <x:v>0</x:v>
      </x:c>
      <x:c r="C32" s="13" t="n">
        <x:v>0</x:v>
      </x:c>
      <x:c r="D32" s="13" t="n">
        <x:v>0</x:v>
      </x:c>
      <x:c r="E32" s="13" t="n">
        <x:v>0</x:v>
      </x:c>
      <x:c r="F32" s="13" t="n">
        <x:v>0</x:v>
      </x:c>
      <x:c r="G32" s="13" t="n">
        <x:v>0</x:v>
      </x:c>
      <x:c r="H32" s="13" t="n">
        <x:v>0</x:v>
      </x:c>
      <x:c r="I32" s="13" t="n">
        <x:v>0</x:v>
      </x:c>
      <x:c r="J32" s="13" t="n">
        <x:v>0</x:v>
      </x:c>
      <x:c r="K32" s="13" t="n">
        <x:v>0</x:v>
      </x:c>
      <x:c r="L32" s="13" t="n">
        <x:v>0</x:v>
      </x:c>
      <x:c r="M32" s="13" t="n">
        <x:v>0</x:v>
      </x:c>
      <x:c r="N32" s="13" t="n">
        <x:v>0</x:v>
      </x:c>
      <x:c r="O32" s="13" t="n">
        <x:v>0</x:v>
      </x:c>
      <x:c r="P32" s="13" t="n">
        <x:v>0</x:v>
      </x:c>
      <x:c r="Q32" s="13" t="n">
        <x:v>0</x:v>
      </x:c>
      <x:c r="R32" s="13" t="n">
        <x:v>0</x:v>
      </x:c>
      <x:c r="S32" s="13" t="n">
        <x:v>0</x:v>
      </x:c>
      <x:c r="T32" s="13" t="n">
        <x:v>0</x:v>
      </x:c>
      <x:c r="U32" s="13" t="n">
        <x:v>0</x:v>
      </x:c>
      <x:c r="V32" s="13" t="n">
        <x:v>0</x:v>
      </x:c>
      <x:c r="W32" s="13" t="n">
        <x:v>0</x:v>
      </x:c>
      <x:c r="X32" s="13" t="n">
        <x:v>0</x:v>
      </x:c>
      <x:c r="Y32" s="13" t="n">
        <x:v>0</x:v>
      </x:c>
      <x:c r="Z32" s="13" t="n">
        <x:v>0</x:v>
      </x:c>
      <x:c r="AA32" s="13" t="n">
        <x:v>0</x:v>
      </x:c>
      <x:c r="AB32" s="13" t="n">
        <x:v>0</x:v>
      </x:c>
      <x:c r="AC32" s="13" t="n">
        <x:v>0</x:v>
      </x:c>
      <x:c r="AD32" s="13" t="n">
        <x:v>0</x:v>
      </x:c>
      <x:c r="AE32" s="13" t="n">
        <x:v>0</x:v>
      </x:c>
      <x:c r="AF32" s="13" t="n">
        <x:v>0</x:v>
      </x:c>
      <x:c r="AG32" s="13" t="n">
        <x:v>0</x:v>
      </x:c>
      <x:c r="AH32" s="13" t="n">
        <x:v>0</x:v>
      </x:c>
      <x:c r="AI32" s="13" t="n">
        <x:v>0</x:v>
      </x:c>
      <x:c r="AJ32" s="13" t="n">
        <x:v>0</x:v>
      </x:c>
      <x:c r="AK32" s="13" t="n">
        <x:v>0</x:v>
      </x:c>
    </x:row>
    <x:row r="33" spans="1:37">
      <x:c r="A33" s="29" t="s">
        <x:v>165</x:v>
      </x:c>
      <x:c r="B33" s="13" t="n">
        <x:v>0</x:v>
      </x:c>
      <x:c r="C33" s="13" t="n">
        <x:v>0</x:v>
      </x:c>
      <x:c r="D33" s="13" t="n">
        <x:v>0</x:v>
      </x:c>
      <x:c r="E33" s="13" t="n">
        <x:v>0</x:v>
      </x:c>
      <x:c r="F33" s="13" t="n">
        <x:v>0</x:v>
      </x:c>
      <x:c r="G33" s="13" t="n">
        <x:v>0</x:v>
      </x:c>
      <x:c r="H33" s="13" t="n">
        <x:v>0</x:v>
      </x:c>
      <x:c r="I33" s="13" t="n">
        <x:v>0</x:v>
      </x:c>
      <x:c r="J33" s="13" t="n">
        <x:v>0</x:v>
      </x:c>
      <x:c r="K33" s="13" t="n">
        <x:v>0</x:v>
      </x:c>
      <x:c r="L33" s="13" t="n">
        <x:v>0</x:v>
      </x:c>
      <x:c r="M33" s="13" t="n">
        <x:v>0</x:v>
      </x:c>
      <x:c r="N33" s="13" t="n">
        <x:v>0</x:v>
      </x:c>
      <x:c r="O33" s="13" t="n">
        <x:v>0</x:v>
      </x:c>
      <x:c r="P33" s="13" t="n">
        <x:v>0</x:v>
      </x:c>
      <x:c r="Q33" s="13" t="n">
        <x:v>0</x:v>
      </x:c>
      <x:c r="R33" s="13" t="n">
        <x:v>0</x:v>
      </x:c>
      <x:c r="S33" s="13" t="n">
        <x:v>0</x:v>
      </x:c>
      <x:c r="T33" s="13" t="n">
        <x:v>0</x:v>
      </x:c>
      <x:c r="U33" s="13" t="n">
        <x:v>0</x:v>
      </x:c>
      <x:c r="V33" s="13" t="n">
        <x:v>0</x:v>
      </x:c>
      <x:c r="W33" s="13" t="n">
        <x:v>0</x:v>
      </x:c>
      <x:c r="X33" s="13" t="n">
        <x:v>0</x:v>
      </x:c>
      <x:c r="Y33" s="13" t="n">
        <x:v>0</x:v>
      </x:c>
      <x:c r="Z33" s="13" t="n">
        <x:v>0</x:v>
      </x:c>
      <x:c r="AA33" s="13" t="n">
        <x:v>0</x:v>
      </x:c>
      <x:c r="AB33" s="13" t="n">
        <x:v>0</x:v>
      </x:c>
      <x:c r="AC33" s="13" t="n">
        <x:v>0</x:v>
      </x:c>
      <x:c r="AD33" s="13" t="n">
        <x:v>0</x:v>
      </x:c>
      <x:c r="AE33" s="13" t="n">
        <x:v>0</x:v>
      </x:c>
      <x:c r="AF33" s="13" t="n">
        <x:v>0</x:v>
      </x:c>
      <x:c r="AG33" s="13" t="n">
        <x:v>0</x:v>
      </x:c>
      <x:c r="AH33" s="13" t="n">
        <x:v>0</x:v>
      </x:c>
      <x:c r="AI33" s="13" t="n">
        <x:v>0</x:v>
      </x:c>
      <x:c r="AJ33" s="13" t="n">
        <x:v>0</x:v>
      </x:c>
      <x:c r="AK33" s="13" t="n">
        <x:v>0</x:v>
      </x:c>
    </x:row>
    <x:row r="36" spans="1:37">
      <x:c r="A36" s="27" t="s">
        <x:v>167</x:v>
      </x:c>
    </x:row>
    <x:row r="37" spans="1:37" s="23" customFormat="1">
      <x:c r="A37" s="28" t="s">
        <x:v>153</x:v>
      </x:c>
      <x:c r="B37" s="23" t="s">
        <x:v>117</x:v>
      </x:c>
      <x:c r="C37" s="23" t="s">
        <x:v>120</x:v>
      </x:c>
      <x:c r="D37" s="23" t="s">
        <x:v>123</x:v>
      </x:c>
      <x:c r="E37" s="23" t="s">
        <x:v>126</x:v>
      </x:c>
      <x:c r="F37" s="23" t="s">
        <x:v>129</x:v>
      </x:c>
      <x:c r="G37" s="23" t="s">
        <x:v>132</x:v>
      </x:c>
      <x:c r="H37" s="23" t="s">
        <x:v>135</x:v>
      </x:c>
      <x:c r="I37" s="23" t="s">
        <x:v>138</x:v>
      </x:c>
      <x:c r="J37" s="23" t="s">
        <x:v>141</x:v>
      </x:c>
      <x:c r="K37" s="23" t="s">
        <x:v>144</x:v>
      </x:c>
      <x:c r="L37" s="23" t="s">
        <x:v>147</x:v>
      </x:c>
      <x:c r="M37" s="23" t="s">
        <x:v>150</x:v>
      </x:c>
      <x:c r="N37" s="23" t="s"/>
      <x:c r="O37" s="23" t="s"/>
      <x:c r="P37" s="23" t="s"/>
      <x:c r="Q37" s="23" t="s"/>
      <x:c r="R37" s="23" t="s"/>
      <x:c r="S37" s="23" t="s"/>
      <x:c r="T37" s="23" t="s"/>
      <x:c r="U37" s="23" t="s"/>
      <x:c r="V37" s="23" t="s"/>
      <x:c r="W37" s="23" t="s"/>
      <x:c r="X37" s="23" t="s"/>
      <x:c r="Y37" s="23" t="s"/>
      <x:c r="Z37" s="23" t="s"/>
      <x:c r="AA37" s="23" t="s"/>
      <x:c r="AB37" s="23" t="s"/>
      <x:c r="AC37" s="23" t="s"/>
      <x:c r="AD37" s="23" t="s"/>
      <x:c r="AE37" s="23" t="s"/>
      <x:c r="AF37" s="23" t="s"/>
      <x:c r="AG37" s="23" t="s"/>
      <x:c r="AH37" s="23" t="s"/>
      <x:c r="AI37" s="23" t="s"/>
      <x:c r="AJ37" s="23" t="s"/>
      <x:c r="AK37" s="23" t="s"/>
    </x:row>
    <x:row r="38" spans="1:37">
      <x:c r="A38" s="16" t="s">
        <x:v>51</x:v>
      </x:c>
      <x:c r="B38" s="13" t="n">
        <x:v>-5.198759</x:v>
      </x:c>
      <x:c r="C38" s="13" t="n">
        <x:v>-2.214974</x:v>
      </x:c>
      <x:c r="D38" s="13" t="n">
        <x:v>0.8326087</x:v>
      </x:c>
      <x:c r="E38" s="13" t="n">
        <x:v>4.007999</x:v>
      </x:c>
      <x:c r="F38" s="13" t="n">
        <x:v>8.538266</x:v>
      </x:c>
      <x:c r="G38" s="13" t="n">
        <x:v>10.81053</x:v>
      </x:c>
      <x:c r="H38" s="13" t="n">
        <x:v>14.12657</x:v>
      </x:c>
      <x:c r="I38" s="13" t="n">
        <x:v>20.13827</x:v>
      </x:c>
      <x:c r="J38" s="13" t="n">
        <x:v>18.96514</x:v>
      </x:c>
      <x:c r="K38" s="13" t="n">
        <x:v>21.0333</x:v>
      </x:c>
      <x:c r="L38" s="13" t="n">
        <x:v>21.8257</x:v>
      </x:c>
      <x:c r="M38" s="13" t="n">
        <x:v>20.05995</x:v>
      </x:c>
    </x:row>
    <x:row r="39" spans="1:37">
      <x:c r="A39" s="16" t="s">
        <x:v>52</x:v>
      </x:c>
      <x:c r="B39" s="13" t="n">
        <x:v>-14.33451</x:v>
      </x:c>
      <x:c r="C39" s="13" t="n">
        <x:v>-11.35073</x:v>
      </x:c>
      <x:c r="D39" s="13" t="n">
        <x:v>-8.303146</x:v>
      </x:c>
      <x:c r="E39" s="13" t="n">
        <x:v>-5.127755</x:v>
      </x:c>
      <x:c r="F39" s="13" t="n">
        <x:v>-1.679045</x:v>
      </x:c>
      <x:c r="G39" s="13" t="n">
        <x:v>1.674774</x:v>
      </x:c>
      <x:c r="H39" s="13" t="n">
        <x:v>4.99081</x:v>
      </x:c>
      <x:c r="I39" s="13" t="n">
        <x:v>7.667275</x:v>
      </x:c>
      <x:c r="J39" s="13" t="n">
        <x:v>9.829383</x:v>
      </x:c>
      <x:c r="K39" s="13" t="n">
        <x:v>11.89754</x:v>
      </x:c>
      <x:c r="L39" s="13" t="n">
        <x:v>12.68995</x:v>
      </x:c>
      <x:c r="M39" s="13" t="n">
        <x:v>10.92419</x:v>
      </x:c>
    </x:row>
    <x:row r="41" spans="1:37">
      <x:c r="A41" s="27" t="s">
        <x:v>168</x:v>
      </x:c>
    </x:row>
    <x:row r="42" spans="1:37" s="23" customFormat="1">
      <x:c r="A42" s="28" t="s">
        <x:v>153</x:v>
      </x:c>
      <x:c r="B42" s="23" t="s">
        <x:v>116</x:v>
      </x:c>
      <x:c r="C42" s="23" t="s">
        <x:v>117</x:v>
      </x:c>
      <x:c r="D42" s="23" t="s">
        <x:v>118</x:v>
      </x:c>
      <x:c r="E42" s="23" t="s">
        <x:v>119</x:v>
      </x:c>
      <x:c r="F42" s="23" t="s">
        <x:v>120</x:v>
      </x:c>
      <x:c r="G42" s="23" t="s">
        <x:v>121</x:v>
      </x:c>
      <x:c r="H42" s="23" t="s">
        <x:v>122</x:v>
      </x:c>
      <x:c r="I42" s="23" t="s">
        <x:v>123</x:v>
      </x:c>
      <x:c r="J42" s="23" t="s">
        <x:v>124</x:v>
      </x:c>
      <x:c r="K42" s="23" t="s">
        <x:v>125</x:v>
      </x:c>
      <x:c r="L42" s="23" t="s">
        <x:v>126</x:v>
      </x:c>
      <x:c r="M42" s="23" t="s">
        <x:v>127</x:v>
      </x:c>
      <x:c r="N42" s="23" t="s">
        <x:v>128</x:v>
      </x:c>
      <x:c r="O42" s="23" t="s">
        <x:v>129</x:v>
      </x:c>
      <x:c r="P42" s="23" t="s">
        <x:v>130</x:v>
      </x:c>
      <x:c r="Q42" s="23" t="s">
        <x:v>131</x:v>
      </x:c>
      <x:c r="R42" s="23" t="s">
        <x:v>132</x:v>
      </x:c>
      <x:c r="S42" s="23" t="s">
        <x:v>133</x:v>
      </x:c>
      <x:c r="T42" s="23" t="s">
        <x:v>134</x:v>
      </x:c>
      <x:c r="U42" s="23" t="s">
        <x:v>135</x:v>
      </x:c>
      <x:c r="V42" s="23" t="s">
        <x:v>136</x:v>
      </x:c>
      <x:c r="W42" s="23" t="s">
        <x:v>137</x:v>
      </x:c>
      <x:c r="X42" s="23" t="s">
        <x:v>138</x:v>
      </x:c>
      <x:c r="Y42" s="23" t="s">
        <x:v>139</x:v>
      </x:c>
      <x:c r="Z42" s="23" t="s">
        <x:v>140</x:v>
      </x:c>
      <x:c r="AA42" s="23" t="s">
        <x:v>141</x:v>
      </x:c>
      <x:c r="AB42" s="23" t="s">
        <x:v>142</x:v>
      </x:c>
      <x:c r="AC42" s="23" t="s">
        <x:v>143</x:v>
      </x:c>
      <x:c r="AD42" s="23" t="s">
        <x:v>144</x:v>
      </x:c>
      <x:c r="AE42" s="23" t="s">
        <x:v>145</x:v>
      </x:c>
      <x:c r="AF42" s="23" t="s">
        <x:v>146</x:v>
      </x:c>
      <x:c r="AG42" s="23" t="s">
        <x:v>147</x:v>
      </x:c>
      <x:c r="AH42" s="23" t="s">
        <x:v>148</x:v>
      </x:c>
      <x:c r="AI42" s="23" t="s">
        <x:v>149</x:v>
      </x:c>
      <x:c r="AJ42" s="23" t="s">
        <x:v>150</x:v>
      </x:c>
      <x:c r="AK42" s="23" t="s">
        <x:v>151</x:v>
      </x:c>
    </x:row>
    <x:row r="43" spans="1:37">
      <x:c r="A43" s="16" t="s">
        <x:v>51</x:v>
      </x:c>
      <x:c r="B43" s="13" t="n">
        <x:v>-10.93121</x:v>
      </x:c>
      <x:c r="C43" s="13" t="n">
        <x:v>-10.03251</x:v>
      </x:c>
      <x:c r="D43" s="13" t="n">
        <x:v>-9.05422</x:v>
      </x:c>
      <x:c r="E43" s="13" t="n">
        <x:v>-8.066622</x:v>
      </x:c>
      <x:c r="F43" s="13" t="n">
        <x:v>-7.059045</x:v>
      </x:c>
      <x:c r="G43" s="13" t="n">
        <x:v>-6.052293</x:v>
      </x:c>
      <x:c r="H43" s="13" t="n">
        <x:v>-5.04029</x:v>
      </x:c>
      <x:c r="I43" s="13" t="n">
        <x:v>-4.011229</x:v>
      </x:c>
      <x:c r="J43" s="13" t="n">
        <x:v>-2.989451</x:v>
      </x:c>
      <x:c r="K43" s="13" t="n">
        <x:v>-1.970159</x:v>
      </x:c>
      <x:c r="L43" s="13" t="n">
        <x:v>-0.8735502</x:v>
      </x:c>
      <x:c r="M43" s="13" t="n">
        <x:v>2.538267</x:v>
      </x:c>
      <x:c r="N43" s="13" t="n">
        <x:v>4.938266</x:v>
      </x:c>
      <x:c r="O43" s="13" t="n">
        <x:v>4.938266</x:v>
      </x:c>
      <x:c r="P43" s="13" t="n">
        <x:v>6.638267</x:v>
      </x:c>
      <x:c r="Q43" s="13" t="n">
        <x:v>10.13827</x:v>
      </x:c>
      <x:c r="R43" s="13" t="n">
        <x:v>6.438267</x:v>
      </x:c>
      <x:c r="S43" s="13" t="n">
        <x:v>7.155151</x:v>
      </x:c>
      <x:c r="T43" s="13" t="n">
        <x:v>8.513582</x:v>
      </x:c>
      <x:c r="U43" s="13" t="n">
        <x:v>15.83827</x:v>
      </x:c>
      <x:c r="V43" s="13" t="n">
        <x:v>10.31746</x:v>
      </x:c>
      <x:c r="W43" s="13" t="n">
        <x:v>13.23827</x:v>
      </x:c>
      <x:c r="X43" s="13" t="n">
        <x:v>13.03827</x:v>
      </x:c>
      <x:c r="Y43" s="13" t="n">
        <x:v>12.6729</x:v>
      </x:c>
      <x:c r="Z43" s="13" t="n">
        <x:v>13.40628</x:v>
      </x:c>
      <x:c r="AA43" s="13" t="n">
        <x:v>14.27581</x:v>
      </x:c>
      <x:c r="AB43" s="13" t="n">
        <x:v>14.97581</x:v>
      </x:c>
      <x:c r="AC43" s="13" t="n">
        <x:v>15.7729</x:v>
      </x:c>
      <x:c r="AD43" s="13" t="n">
        <x:v>16.30628</x:v>
      </x:c>
      <x:c r="AE43" s="13" t="n">
        <x:v>16.80628</x:v>
      </x:c>
      <x:c r="AF43" s="13" t="n">
        <x:v>17.07458</x:v>
      </x:c>
      <x:c r="AG43" s="13" t="n">
        <x:v>17.10951</x:v>
      </x:c>
      <x:c r="AH43" s="13" t="n">
        <x:v>16.77458</x:v>
      </x:c>
      <x:c r="AI43" s="13" t="n">
        <x:v>16.27458</x:v>
      </x:c>
      <x:c r="AJ43" s="13" t="n">
        <x:v>15.17581</x:v>
      </x:c>
      <x:c r="AK43" s="13" t="n">
        <x:v>13.94003</x:v>
      </x:c>
    </x:row>
    <x:row r="44" spans="1:37">
      <x:c r="A44" s="16" t="s">
        <x:v>52</x:v>
      </x:c>
      <x:c r="B44" s="13" t="n">
        <x:v>-20.06697</x:v>
      </x:c>
      <x:c r="C44" s="13" t="n">
        <x:v>-19.16826</x:v>
      </x:c>
      <x:c r="D44" s="13" t="n">
        <x:v>-18.18998</x:v>
      </x:c>
      <x:c r="E44" s="13" t="n">
        <x:v>-17.20238</x:v>
      </x:c>
      <x:c r="F44" s="13" t="n">
        <x:v>-16.1948</x:v>
      </x:c>
      <x:c r="G44" s="13" t="n">
        <x:v>-15.18805</x:v>
      </x:c>
      <x:c r="H44" s="13" t="n">
        <x:v>-14.17604</x:v>
      </x:c>
      <x:c r="I44" s="13" t="n">
        <x:v>-13.14698</x:v>
      </x:c>
      <x:c r="J44" s="13" t="n">
        <x:v>-12.12521</x:v>
      </x:c>
      <x:c r="K44" s="13" t="n">
        <x:v>-11.10591</x:v>
      </x:c>
      <x:c r="L44" s="13" t="n">
        <x:v>-10.00931</x:v>
      </x:c>
      <x:c r="M44" s="13" t="n">
        <x:v>-8.881829</x:v>
      </x:c>
      <x:c r="N44" s="13" t="n">
        <x:v>-7.732975</x:v>
      </x:c>
      <x:c r="O44" s="13" t="n">
        <x:v>-6.722465</x:v>
      </x:c>
      <x:c r="P44" s="13" t="n">
        <x:v>-5.564445</x:v>
      </x:c>
      <x:c r="Q44" s="13" t="n">
        <x:v>-4.323771</x:v>
      </x:c>
      <x:c r="R44" s="13" t="n">
        <x:v>-3.305137</x:v>
      </x:c>
      <x:c r="S44" s="13" t="n">
        <x:v>-1.980603</x:v>
      </x:c>
      <x:c r="T44" s="13" t="n">
        <x:v>-0.6221726</x:v>
      </x:c>
      <x:c r="U44" s="13" t="n">
        <x:v>0.2737535</x:v>
      </x:c>
      <x:c r="V44" s="13" t="n">
        <x:v>1.18171</x:v>
      </x:c>
      <x:c r="W44" s="13" t="n">
        <x:v>1.970522</x:v>
      </x:c>
      <x:c r="X44" s="13" t="n">
        <x:v>2.670522</x:v>
      </x:c>
      <x:c r="Y44" s="13" t="n">
        <x:v>3.537145</x:v>
      </x:c>
      <x:c r="Z44" s="13" t="n">
        <x:v>4.270522</x:v>
      </x:c>
      <x:c r="AA44" s="13" t="n">
        <x:v>5.140057</x:v>
      </x:c>
      <x:c r="AB44" s="13" t="n">
        <x:v>5.840057</x:v>
      </x:c>
      <x:c r="AC44" s="13" t="n">
        <x:v>6.637145</x:v>
      </x:c>
      <x:c r="AD44" s="13" t="n">
        <x:v>7.170522</x:v>
      </x:c>
      <x:c r="AE44" s="13" t="n">
        <x:v>7.670523</x:v>
      </x:c>
      <x:c r="AF44" s="13" t="n">
        <x:v>7.938823</x:v>
      </x:c>
      <x:c r="AG44" s="13" t="n">
        <x:v>7.973753</x:v>
      </x:c>
      <x:c r="AH44" s="13" t="n">
        <x:v>7.638823</x:v>
      </x:c>
      <x:c r="AI44" s="13" t="n">
        <x:v>7.138823</x:v>
      </x:c>
      <x:c r="AJ44" s="13" t="n">
        <x:v>6.040057</x:v>
      </x:c>
      <x:c r="AK44" s="13" t="n">
        <x:v>4.804278</x:v>
      </x:c>
    </x:row>
  </x:sheetData>
  <x:conditionalFormatting sqref="B3:B5">
    <x:cfRule type="cellIs" dxfId="0" priority="1" operator="between">
      <x:formula>0</x:formula>
      <x:formula>-5.19875907897949</x:formula>
    </x:cfRule>
  </x:conditionalFormatting>
  <x:conditionalFormatting sqref="C3:C5">
    <x:cfRule type="cellIs" dxfId="0" priority="2" operator="between">
      <x:formula>0</x:formula>
      <x:formula>-2.21497440338135</x:formula>
    </x:cfRule>
  </x:conditionalFormatting>
  <x:conditionalFormatting sqref="D3:D5">
    <x:cfRule type="cellIs" dxfId="0" priority="3" operator="between">
      <x:formula>0</x:formula>
      <x:formula>0.832608699798584</x:formula>
    </x:cfRule>
  </x:conditionalFormatting>
  <x:conditionalFormatting sqref="E3:E5">
    <x:cfRule type="cellIs" dxfId="0" priority="4" operator="between">
      <x:formula>0</x:formula>
      <x:formula>4.00799942016602</x:formula>
    </x:cfRule>
  </x:conditionalFormatting>
  <x:conditionalFormatting sqref="F3:F5">
    <x:cfRule type="cellIs" dxfId="0" priority="5" operator="between">
      <x:formula>0</x:formula>
      <x:formula>8.5382661819458</x:formula>
    </x:cfRule>
  </x:conditionalFormatting>
  <x:conditionalFormatting sqref="G3:G5">
    <x:cfRule type="cellIs" dxfId="0" priority="6" operator="between">
      <x:formula>0</x:formula>
      <x:formula>10.8105278015137</x:formula>
    </x:cfRule>
  </x:conditionalFormatting>
  <x:conditionalFormatting sqref="H3:H5">
    <x:cfRule type="cellIs" dxfId="0" priority="7" operator="between">
      <x:formula>0</x:formula>
      <x:formula>14.1265659332275</x:formula>
    </x:cfRule>
  </x:conditionalFormatting>
  <x:conditionalFormatting sqref="I3:I5">
    <x:cfRule type="cellIs" dxfId="0" priority="8" operator="between">
      <x:formula>0</x:formula>
      <x:formula>20.1382675170898</x:formula>
    </x:cfRule>
  </x:conditionalFormatting>
  <x:conditionalFormatting sqref="J3:J5">
    <x:cfRule type="cellIs" dxfId="0" priority="9" operator="between">
      <x:formula>0</x:formula>
      <x:formula>18.9651374816895</x:formula>
    </x:cfRule>
  </x:conditionalFormatting>
  <x:conditionalFormatting sqref="K3:K5">
    <x:cfRule type="cellIs" dxfId="0" priority="10" operator="between">
      <x:formula>0</x:formula>
      <x:formula>21.033296585083</x:formula>
    </x:cfRule>
  </x:conditionalFormatting>
  <x:conditionalFormatting sqref="L3:L5">
    <x:cfRule type="cellIs" dxfId="0" priority="11" operator="between">
      <x:formula>0</x:formula>
      <x:formula>21.825704574585</x:formula>
    </x:cfRule>
  </x:conditionalFormatting>
  <x:conditionalFormatting sqref="M3:M5">
    <x:cfRule type="cellIs" dxfId="0" priority="12" operator="between">
      <x:formula>0</x:formula>
      <x:formula>20.0599479675293</x:formula>
    </x:cfRule>
  </x:conditionalFormatting>
  <x:conditionalFormatting sqref="B9:B11">
    <x:cfRule type="cellIs" dxfId="0" priority="13" operator="between">
      <x:formula>0</x:formula>
      <x:formula>-10.9312133789063</x:formula>
    </x:cfRule>
  </x:conditionalFormatting>
  <x:conditionalFormatting sqref="C9:C11">
    <x:cfRule type="cellIs" dxfId="0" priority="14" operator="between">
      <x:formula>0</x:formula>
      <x:formula>-10.032509803772</x:formula>
    </x:cfRule>
  </x:conditionalFormatting>
  <x:conditionalFormatting sqref="D9:D11">
    <x:cfRule type="cellIs" dxfId="0" priority="15" operator="between">
      <x:formula>0</x:formula>
      <x:formula>-9.05422019958496</x:formula>
    </x:cfRule>
  </x:conditionalFormatting>
  <x:conditionalFormatting sqref="E9:E11">
    <x:cfRule type="cellIs" dxfId="0" priority="16" operator="between">
      <x:formula>0</x:formula>
      <x:formula>-8.06662178039551</x:formula>
    </x:cfRule>
  </x:conditionalFormatting>
  <x:conditionalFormatting sqref="F9:F11">
    <x:cfRule type="cellIs" dxfId="0" priority="17" operator="between">
      <x:formula>0</x:formula>
      <x:formula>-7.05904531478882</x:formula>
    </x:cfRule>
  </x:conditionalFormatting>
  <x:conditionalFormatting sqref="G9:G11">
    <x:cfRule type="cellIs" dxfId="0" priority="18" operator="between">
      <x:formula>0</x:formula>
      <x:formula>-6.0522928237915</x:formula>
    </x:cfRule>
  </x:conditionalFormatting>
  <x:conditionalFormatting sqref="H9:H11">
    <x:cfRule type="cellIs" dxfId="0" priority="19" operator="between">
      <x:formula>0</x:formula>
      <x:formula>-5.04028987884521</x:formula>
    </x:cfRule>
  </x:conditionalFormatting>
  <x:conditionalFormatting sqref="I9:I11">
    <x:cfRule type="cellIs" dxfId="0" priority="20" operator="between">
      <x:formula>0</x:formula>
      <x:formula>-4.01122856140137</x:formula>
    </x:cfRule>
  </x:conditionalFormatting>
  <x:conditionalFormatting sqref="J9:J11">
    <x:cfRule type="cellIs" dxfId="0" priority="21" operator="between">
      <x:formula>0</x:formula>
      <x:formula>-2.98945140838623</x:formula>
    </x:cfRule>
  </x:conditionalFormatting>
  <x:conditionalFormatting sqref="K9:K11">
    <x:cfRule type="cellIs" dxfId="0" priority="22" operator="between">
      <x:formula>0</x:formula>
      <x:formula>-1.97015869617462</x:formula>
    </x:cfRule>
  </x:conditionalFormatting>
  <x:conditionalFormatting sqref="L9:L11">
    <x:cfRule type="cellIs" dxfId="0" priority="23" operator="between">
      <x:formula>0</x:formula>
      <x:formula>-0.873550236225128</x:formula>
    </x:cfRule>
  </x:conditionalFormatting>
  <x:conditionalFormatting sqref="M9:M11">
    <x:cfRule type="cellIs" dxfId="0" priority="24" operator="between">
      <x:formula>0</x:formula>
      <x:formula>2.53826665878296</x:formula>
    </x:cfRule>
  </x:conditionalFormatting>
  <x:conditionalFormatting sqref="N9:N11">
    <x:cfRule type="cellIs" dxfId="0" priority="25" operator="between">
      <x:formula>0</x:formula>
      <x:formula>4.93826627731323</x:formula>
    </x:cfRule>
  </x:conditionalFormatting>
  <x:conditionalFormatting sqref="O9:O11">
    <x:cfRule type="cellIs" dxfId="0" priority="26" operator="between">
      <x:formula>0</x:formula>
      <x:formula>4.93826627731323</x:formula>
    </x:cfRule>
  </x:conditionalFormatting>
  <x:conditionalFormatting sqref="P9:P11">
    <x:cfRule type="cellIs" dxfId="0" priority="27" operator="between">
      <x:formula>0</x:formula>
      <x:formula>6.63826656341553</x:formula>
    </x:cfRule>
  </x:conditionalFormatting>
  <x:conditionalFormatting sqref="Q9:Q11">
    <x:cfRule type="cellIs" dxfId="0" priority="28" operator="between">
      <x:formula>0</x:formula>
      <x:formula>10.1382656097412</x:formula>
    </x:cfRule>
  </x:conditionalFormatting>
  <x:conditionalFormatting sqref="R9:R11">
    <x:cfRule type="cellIs" dxfId="0" priority="29" operator="between">
      <x:formula>0</x:formula>
      <x:formula>6.43826675415039</x:formula>
    </x:cfRule>
  </x:conditionalFormatting>
  <x:conditionalFormatting sqref="S9:S11">
    <x:cfRule type="cellIs" dxfId="0" priority="30" operator="between">
      <x:formula>0</x:formula>
      <x:formula>7.1551513671875</x:formula>
    </x:cfRule>
  </x:conditionalFormatting>
  <x:conditionalFormatting sqref="T9:T11">
    <x:cfRule type="cellIs" dxfId="0" priority="31" operator="between">
      <x:formula>0</x:formula>
      <x:formula>8.51358222961426</x:formula>
    </x:cfRule>
  </x:conditionalFormatting>
  <x:conditionalFormatting sqref="U9:U11">
    <x:cfRule type="cellIs" dxfId="0" priority="32" operator="between">
      <x:formula>0</x:formula>
      <x:formula>15.8382663726807</x:formula>
    </x:cfRule>
  </x:conditionalFormatting>
  <x:conditionalFormatting sqref="V9:V11">
    <x:cfRule type="cellIs" dxfId="0" priority="33" operator="between">
      <x:formula>0</x:formula>
      <x:formula>10.3174648284912</x:formula>
    </x:cfRule>
  </x:conditionalFormatting>
  <x:conditionalFormatting sqref="W9:W11">
    <x:cfRule type="cellIs" dxfId="0" priority="34" operator="between">
      <x:formula>0</x:formula>
      <x:formula>13.2382669448853</x:formula>
    </x:cfRule>
  </x:conditionalFormatting>
  <x:conditionalFormatting sqref="X9:X11">
    <x:cfRule type="cellIs" dxfId="0" priority="35" operator="between">
      <x:formula>0</x:formula>
      <x:formula>13.0382671356201</x:formula>
    </x:cfRule>
  </x:conditionalFormatting>
  <x:conditionalFormatting sqref="Y9:Y11">
    <x:cfRule type="cellIs" dxfId="0" priority="36" operator="between">
      <x:formula>0</x:formula>
      <x:formula>12.6729001998901</x:formula>
    </x:cfRule>
  </x:conditionalFormatting>
  <x:conditionalFormatting sqref="Z9:Z11">
    <x:cfRule type="cellIs" dxfId="0" priority="37" operator="between">
      <x:formula>0</x:formula>
      <x:formula>13.4062767028809</x:formula>
    </x:cfRule>
  </x:conditionalFormatting>
  <x:conditionalFormatting sqref="AA9:AA11">
    <x:cfRule type="cellIs" dxfId="0" priority="38" operator="between">
      <x:formula>0</x:formula>
      <x:formula>14.2758121490479</x:formula>
    </x:cfRule>
  </x:conditionalFormatting>
  <x:conditionalFormatting sqref="AB9:AB11">
    <x:cfRule type="cellIs" dxfId="0" priority="39" operator="between">
      <x:formula>0</x:formula>
      <x:formula>14.9758110046387</x:formula>
    </x:cfRule>
  </x:conditionalFormatting>
  <x:conditionalFormatting sqref="AC9:AC11">
    <x:cfRule type="cellIs" dxfId="0" priority="40" operator="between">
      <x:formula>0</x:formula>
      <x:formula>15.7728996276855</x:formula>
    </x:cfRule>
  </x:conditionalFormatting>
  <x:conditionalFormatting sqref="AD9:AD11">
    <x:cfRule type="cellIs" dxfId="0" priority="41" operator="between">
      <x:formula>0</x:formula>
      <x:formula>16.3062782287598</x:formula>
    </x:cfRule>
  </x:conditionalFormatting>
  <x:conditionalFormatting sqref="AE9:AE11">
    <x:cfRule type="cellIs" dxfId="0" priority="42" operator="between">
      <x:formula>0</x:formula>
      <x:formula>16.8062763214111</x:formula>
    </x:cfRule>
  </x:conditionalFormatting>
  <x:conditionalFormatting sqref="AF9:AF11">
    <x:cfRule type="cellIs" dxfId="0" priority="43" operator="between">
      <x:formula>0</x:formula>
      <x:formula>17.074577331543</x:formula>
    </x:cfRule>
  </x:conditionalFormatting>
  <x:conditionalFormatting sqref="AG9:AG11">
    <x:cfRule type="cellIs" dxfId="0" priority="44" operator="between">
      <x:formula>0</x:formula>
      <x:formula>17.1095066070557</x:formula>
    </x:cfRule>
  </x:conditionalFormatting>
  <x:conditionalFormatting sqref="AH9:AH11">
    <x:cfRule type="cellIs" dxfId="0" priority="45" operator="between">
      <x:formula>0</x:formula>
      <x:formula>16.7745780944824</x:formula>
    </x:cfRule>
  </x:conditionalFormatting>
  <x:conditionalFormatting sqref="AI9:AI11">
    <x:cfRule type="cellIs" dxfId="0" priority="46" operator="between">
      <x:formula>0</x:formula>
      <x:formula>16.2745780944824</x:formula>
    </x:cfRule>
  </x:conditionalFormatting>
  <x:conditionalFormatting sqref="AJ9:AJ11">
    <x:cfRule type="cellIs" dxfId="0" priority="47" operator="between">
      <x:formula>0</x:formula>
      <x:formula>15.1758117675781</x:formula>
    </x:cfRule>
  </x:conditionalFormatting>
  <x:conditionalFormatting sqref="AK9:AK11">
    <x:cfRule type="cellIs" dxfId="0" priority="48" operator="between">
      <x:formula>0</x:formula>
      <x:formula>13.9400329589844</x:formula>
    </x:cfRule>
  </x:conditionalFormatting>
  <x:conditionalFormatting sqref="A13:AK18">
    <x:cfRule type="cellIs" dxfId="2" priority="49" operator="lessThanOrEqual">
      <x:formula>-99.9399824414062</x:formula>
    </x:cfRule>
  </x:conditionalFormatting>
  <x:conditionalFormatting sqref="B13:B18">
    <x:cfRule type="cellIs" dxfId="0" priority="50" operator="between">
      <x:formula>0</x:formula>
      <x:formula>-10.9312133789063</x:formula>
    </x:cfRule>
  </x:conditionalFormatting>
  <x:conditionalFormatting sqref="C13:C18">
    <x:cfRule type="cellIs" dxfId="0" priority="51" operator="between">
      <x:formula>0</x:formula>
      <x:formula>-10.032509803772</x:formula>
    </x:cfRule>
  </x:conditionalFormatting>
  <x:conditionalFormatting sqref="D13:D18">
    <x:cfRule type="cellIs" dxfId="0" priority="52" operator="between">
      <x:formula>0</x:formula>
      <x:formula>-9.05422019958496</x:formula>
    </x:cfRule>
  </x:conditionalFormatting>
  <x:conditionalFormatting sqref="E13:E18">
    <x:cfRule type="cellIs" dxfId="0" priority="53" operator="between">
      <x:formula>0</x:formula>
      <x:formula>-8.06662178039551</x:formula>
    </x:cfRule>
  </x:conditionalFormatting>
  <x:conditionalFormatting sqref="F13:F18">
    <x:cfRule type="cellIs" dxfId="0" priority="54" operator="between">
      <x:formula>0</x:formula>
      <x:formula>-7.05904531478882</x:formula>
    </x:cfRule>
  </x:conditionalFormatting>
  <x:conditionalFormatting sqref="G13:G18">
    <x:cfRule type="cellIs" dxfId="0" priority="55" operator="between">
      <x:formula>0</x:formula>
      <x:formula>-6.0522928237915</x:formula>
    </x:cfRule>
  </x:conditionalFormatting>
  <x:conditionalFormatting sqref="H13:H18">
    <x:cfRule type="cellIs" dxfId="0" priority="56" operator="between">
      <x:formula>0</x:formula>
      <x:formula>-5.04028987884521</x:formula>
    </x:cfRule>
  </x:conditionalFormatting>
  <x:conditionalFormatting sqref="I13:I18">
    <x:cfRule type="cellIs" dxfId="0" priority="57" operator="between">
      <x:formula>0</x:formula>
      <x:formula>-4.01122856140137</x:formula>
    </x:cfRule>
  </x:conditionalFormatting>
  <x:conditionalFormatting sqref="J13:J18">
    <x:cfRule type="cellIs" dxfId="0" priority="58" operator="between">
      <x:formula>0</x:formula>
      <x:formula>-2.98945140838623</x:formula>
    </x:cfRule>
  </x:conditionalFormatting>
  <x:conditionalFormatting sqref="K13:K18">
    <x:cfRule type="cellIs" dxfId="0" priority="59" operator="between">
      <x:formula>0</x:formula>
      <x:formula>-1.97015869617462</x:formula>
    </x:cfRule>
  </x:conditionalFormatting>
  <x:conditionalFormatting sqref="L13:L18">
    <x:cfRule type="cellIs" dxfId="0" priority="60" operator="between">
      <x:formula>0</x:formula>
      <x:formula>-0.873550236225128</x:formula>
    </x:cfRule>
  </x:conditionalFormatting>
  <x:conditionalFormatting sqref="M13:M18">
    <x:cfRule type="cellIs" dxfId="0" priority="61" operator="between">
      <x:formula>0</x:formula>
      <x:formula>2.53826665878296</x:formula>
    </x:cfRule>
  </x:conditionalFormatting>
  <x:conditionalFormatting sqref="N13:N18">
    <x:cfRule type="cellIs" dxfId="0" priority="62" operator="between">
      <x:formula>0</x:formula>
      <x:formula>4.93826627731323</x:formula>
    </x:cfRule>
  </x:conditionalFormatting>
  <x:conditionalFormatting sqref="O13:O18">
    <x:cfRule type="cellIs" dxfId="0" priority="63" operator="between">
      <x:formula>0</x:formula>
      <x:formula>4.93826627731323</x:formula>
    </x:cfRule>
  </x:conditionalFormatting>
  <x:conditionalFormatting sqref="P13:P18">
    <x:cfRule type="cellIs" dxfId="0" priority="64" operator="between">
      <x:formula>0</x:formula>
      <x:formula>6.63826656341553</x:formula>
    </x:cfRule>
  </x:conditionalFormatting>
  <x:conditionalFormatting sqref="Q13:Q18">
    <x:cfRule type="cellIs" dxfId="0" priority="65" operator="between">
      <x:formula>0</x:formula>
      <x:formula>10.1382656097412</x:formula>
    </x:cfRule>
  </x:conditionalFormatting>
  <x:conditionalFormatting sqref="R13:R18">
    <x:cfRule type="cellIs" dxfId="0" priority="66" operator="between">
      <x:formula>0</x:formula>
      <x:formula>6.43826675415039</x:formula>
    </x:cfRule>
  </x:conditionalFormatting>
  <x:conditionalFormatting sqref="S13:S18">
    <x:cfRule type="cellIs" dxfId="0" priority="67" operator="between">
      <x:formula>0</x:formula>
      <x:formula>7.1551513671875</x:formula>
    </x:cfRule>
  </x:conditionalFormatting>
  <x:conditionalFormatting sqref="T13:T18">
    <x:cfRule type="cellIs" dxfId="0" priority="68" operator="between">
      <x:formula>0</x:formula>
      <x:formula>8.51358222961426</x:formula>
    </x:cfRule>
  </x:conditionalFormatting>
  <x:conditionalFormatting sqref="U13:U18">
    <x:cfRule type="cellIs" dxfId="0" priority="69" operator="between">
      <x:formula>0</x:formula>
      <x:formula>15.8382663726807</x:formula>
    </x:cfRule>
  </x:conditionalFormatting>
  <x:conditionalFormatting sqref="V13:V18">
    <x:cfRule type="cellIs" dxfId="0" priority="70" operator="between">
      <x:formula>0</x:formula>
      <x:formula>10.3174648284912</x:formula>
    </x:cfRule>
  </x:conditionalFormatting>
  <x:conditionalFormatting sqref="W13:W18">
    <x:cfRule type="cellIs" dxfId="0" priority="71" operator="between">
      <x:formula>0</x:formula>
      <x:formula>13.2382669448853</x:formula>
    </x:cfRule>
  </x:conditionalFormatting>
  <x:conditionalFormatting sqref="X13:X18">
    <x:cfRule type="cellIs" dxfId="0" priority="72" operator="between">
      <x:formula>0</x:formula>
      <x:formula>13.0382671356201</x:formula>
    </x:cfRule>
  </x:conditionalFormatting>
  <x:conditionalFormatting sqref="Y13:Y18">
    <x:cfRule type="cellIs" dxfId="0" priority="73" operator="between">
      <x:formula>0</x:formula>
      <x:formula>12.6729001998901</x:formula>
    </x:cfRule>
  </x:conditionalFormatting>
  <x:conditionalFormatting sqref="Z13:Z18">
    <x:cfRule type="cellIs" dxfId="0" priority="74" operator="between">
      <x:formula>0</x:formula>
      <x:formula>13.4062767028809</x:formula>
    </x:cfRule>
  </x:conditionalFormatting>
  <x:conditionalFormatting sqref="AA13:AA18">
    <x:cfRule type="cellIs" dxfId="0" priority="75" operator="between">
      <x:formula>0</x:formula>
      <x:formula>14.2758121490479</x:formula>
    </x:cfRule>
  </x:conditionalFormatting>
  <x:conditionalFormatting sqref="AB13:AB18">
    <x:cfRule type="cellIs" dxfId="0" priority="76" operator="between">
      <x:formula>0</x:formula>
      <x:formula>14.9758110046387</x:formula>
    </x:cfRule>
  </x:conditionalFormatting>
  <x:conditionalFormatting sqref="AC13:AC18">
    <x:cfRule type="cellIs" dxfId="0" priority="77" operator="between">
      <x:formula>0</x:formula>
      <x:formula>15.7728996276855</x:formula>
    </x:cfRule>
  </x:conditionalFormatting>
  <x:conditionalFormatting sqref="AD13:AD18">
    <x:cfRule type="cellIs" dxfId="0" priority="78" operator="between">
      <x:formula>0</x:formula>
      <x:formula>16.3062782287598</x:formula>
    </x:cfRule>
  </x:conditionalFormatting>
  <x:conditionalFormatting sqref="AE13:AE18">
    <x:cfRule type="cellIs" dxfId="0" priority="79" operator="between">
      <x:formula>0</x:formula>
      <x:formula>16.8062763214111</x:formula>
    </x:cfRule>
  </x:conditionalFormatting>
  <x:conditionalFormatting sqref="AF13:AF18">
    <x:cfRule type="cellIs" dxfId="0" priority="80" operator="between">
      <x:formula>0</x:formula>
      <x:formula>17.074577331543</x:formula>
    </x:cfRule>
  </x:conditionalFormatting>
  <x:conditionalFormatting sqref="AG13:AG18">
    <x:cfRule type="cellIs" dxfId="0" priority="81" operator="between">
      <x:formula>0</x:formula>
      <x:formula>17.1095066070557</x:formula>
    </x:cfRule>
  </x:conditionalFormatting>
  <x:conditionalFormatting sqref="AH13:AH18">
    <x:cfRule type="cellIs" dxfId="0" priority="82" operator="between">
      <x:formula>0</x:formula>
      <x:formula>16.7745780944824</x:formula>
    </x:cfRule>
  </x:conditionalFormatting>
  <x:conditionalFormatting sqref="AI13:AI18">
    <x:cfRule type="cellIs" dxfId="0" priority="83" operator="between">
      <x:formula>0</x:formula>
      <x:formula>16.2745780944824</x:formula>
    </x:cfRule>
  </x:conditionalFormatting>
  <x:conditionalFormatting sqref="AJ13:AJ18">
    <x:cfRule type="cellIs" dxfId="0" priority="84" operator="between">
      <x:formula>0</x:formula>
      <x:formula>15.1758117675781</x:formula>
    </x:cfRule>
  </x:conditionalFormatting>
  <x:conditionalFormatting sqref="AK13:AK18">
    <x:cfRule type="cellIs" dxfId="0" priority="85" operator="between">
      <x:formula>0</x:formula>
      <x:formula>13.9400329589844</x:formula>
    </x:cfRule>
  </x:conditionalFormatting>
  <x:conditionalFormatting sqref="A23:M26">
    <x:cfRule type="cellIs" dxfId="2" priority="86" operator="lessThanOrEqual">
      <x:formula>-99.9399824414062</x:formula>
    </x:cfRule>
  </x:conditionalFormatting>
  <x:conditionalFormatting sqref="A30:AK33">
    <x:cfRule type="cellIs" dxfId="2" priority="8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558"/>
  <x:sheetViews>
    <x:sheetView workbookViewId="0">
      <x:pane xSplit="0" ySplit="1" topLeftCell="A2" activePane="bottomLeft" state="frozenSplit"/>
    </x:sheetView>
  </x:sheetViews>
  <x:sheetFormatPr defaultRowHeight="15"/>
  <x:cols>
    <x:col min="38" max="16384" width="9.140625" style="25" customWidth="1"/>
    <x:col min="1" max="1" width="7.260625" style="30" customWidth="1"/>
    <x:col min="2" max="3" width="4.520625" style="25" customWidth="1"/>
    <x:col min="4" max="13" width="5.590625" style="25" customWidth="1"/>
    <x:col min="14" max="23" width="5.030625" style="25" customWidth="1"/>
    <x:col min="24" max="33" width="6.090625" style="25" customWidth="1"/>
    <x:col min="34" max="37" width="7.150625" style="25" customWidth="1"/>
  </x:cols>
  <x:sheetData>
    <x:row r="1" spans="1:37" s="23" customFormat="1">
      <x:c r="A1" s="30" t="s">
        <x:v>45</x:v>
      </x:c>
      <x:c r="B1" s="23" t="s">
        <x:v>116</x:v>
      </x:c>
      <x:c r="C1" s="23" t="s">
        <x:v>117</x:v>
      </x:c>
      <x:c r="D1" s="23" t="s">
        <x:v>118</x:v>
      </x:c>
      <x:c r="E1" s="23" t="s">
        <x:v>119</x:v>
      </x:c>
      <x:c r="F1" s="23" t="s">
        <x:v>120</x:v>
      </x:c>
      <x:c r="G1" s="23" t="s">
        <x:v>121</x:v>
      </x:c>
      <x:c r="H1" s="23" t="s">
        <x:v>122</x:v>
      </x:c>
      <x:c r="I1" s="23" t="s">
        <x:v>123</x:v>
      </x:c>
      <x:c r="J1" s="23" t="s">
        <x:v>124</x:v>
      </x:c>
      <x:c r="K1" s="23" t="s">
        <x:v>125</x:v>
      </x:c>
      <x:c r="L1" s="23" t="s">
        <x:v>126</x:v>
      </x:c>
      <x:c r="M1" s="23" t="s">
        <x:v>127</x:v>
      </x:c>
      <x:c r="N1" s="23" t="s">
        <x:v>128</x:v>
      </x:c>
      <x:c r="O1" s="23" t="s">
        <x:v>129</x:v>
      </x:c>
      <x:c r="P1" s="23" t="s">
        <x:v>130</x:v>
      </x:c>
      <x:c r="Q1" s="23" t="s">
        <x:v>131</x:v>
      </x:c>
      <x:c r="R1" s="23" t="s">
        <x:v>132</x:v>
      </x:c>
      <x:c r="S1" s="23" t="s">
        <x:v>133</x:v>
      </x:c>
      <x:c r="T1" s="23" t="s">
        <x:v>134</x:v>
      </x:c>
      <x:c r="U1" s="23" t="s">
        <x:v>135</x:v>
      </x:c>
      <x:c r="V1" s="23" t="s">
        <x:v>136</x:v>
      </x:c>
      <x:c r="W1" s="23" t="s">
        <x:v>137</x:v>
      </x:c>
      <x:c r="X1" s="23" t="s">
        <x:v>138</x:v>
      </x:c>
      <x:c r="Y1" s="23" t="s">
        <x:v>139</x:v>
      </x:c>
      <x:c r="Z1" s="23" t="s">
        <x:v>140</x:v>
      </x:c>
      <x:c r="AA1" s="23" t="s">
        <x:v>141</x:v>
      </x:c>
      <x:c r="AB1" s="23" t="s">
        <x:v>142</x:v>
      </x:c>
      <x:c r="AC1" s="23" t="s">
        <x:v>143</x:v>
      </x:c>
      <x:c r="AD1" s="23" t="s">
        <x:v>144</x:v>
      </x:c>
      <x:c r="AE1" s="23" t="s">
        <x:v>145</x:v>
      </x:c>
      <x:c r="AF1" s="23" t="s">
        <x:v>146</x:v>
      </x:c>
      <x:c r="AG1" s="23" t="s">
        <x:v>147</x:v>
      </x:c>
      <x:c r="AH1" s="23" t="s">
        <x:v>148</x:v>
      </x:c>
      <x:c r="AI1" s="23" t="s">
        <x:v>149</x:v>
      </x:c>
      <x:c r="AJ1" s="23" t="s">
        <x:v>150</x:v>
      </x:c>
      <x:c r="AK1" s="23" t="s">
        <x:v>151</x:v>
      </x:c>
    </x:row>
    <x:row r="2" spans="1:37">
      <x:c r="A2" s="30" t="s">
        <x:v>169</x:v>
      </x:c>
      <x:c r="B2" s="25" t="n">
        <x:v>272</x:v>
      </x:c>
      <x:c r="C2" s="25" t="n">
        <x:v>270</x:v>
      </x:c>
      <x:c r="D2" s="25" t="n">
        <x:v>260</x:v>
      </x:c>
      <x:c r="E2" s="25" t="n">
        <x:v>246</x:v>
      </x:c>
      <x:c r="F2" s="25" t="n">
        <x:v>205</x:v>
      </x:c>
      <x:c r="G2" s="25" t="n">
        <x:v>146</x:v>
      </x:c>
      <x:c r="H2" s="25" t="n">
        <x:v>54</x:v>
      </x:c>
      <x:c r="I2" s="25" t="n">
        <x:v>13</x:v>
      </x:c>
      <x:c r="J2" s="25" t="n">
        <x:v>0</x:v>
      </x:c>
      <x:c r="K2" s="25" t="n">
        <x:v>0</x:v>
      </x:c>
      <x:c r="L2" s="25" t="n">
        <x:v>0</x:v>
      </x:c>
      <x:c r="M2" s="25" t="n">
        <x:v>0</x:v>
      </x:c>
      <x:c r="N2" s="25" t="n">
        <x:v>0</x:v>
      </x:c>
      <x:c r="O2" s="25" t="n">
        <x:v>0</x:v>
      </x:c>
      <x:c r="P2" s="25" t="n">
        <x:v>0</x:v>
      </x:c>
      <x:c r="Q2" s="25" t="n">
        <x:v>0</x:v>
      </x:c>
      <x:c r="R2" s="25" t="n">
        <x:v>0</x:v>
      </x:c>
      <x:c r="S2" s="25" t="n">
        <x:v>0</x:v>
      </x:c>
      <x:c r="T2" s="25" t="n">
        <x:v>0</x:v>
      </x:c>
      <x:c r="U2" s="25" t="n">
        <x:v>0</x:v>
      </x:c>
      <x:c r="V2" s="25" t="n">
        <x:v>0</x:v>
      </x:c>
      <x:c r="W2" s="25" t="n">
        <x:v>0</x:v>
      </x:c>
      <x:c r="X2" s="25" t="n">
        <x:v>0</x:v>
      </x:c>
      <x:c r="Y2" s="25" t="n">
        <x:v>0</x:v>
      </x:c>
      <x:c r="Z2" s="25" t="n">
        <x:v>0</x:v>
      </x:c>
      <x:c r="AA2" s="25" t="n">
        <x:v>0</x:v>
      </x:c>
      <x:c r="AB2" s="25" t="n">
        <x:v>0</x:v>
      </x:c>
      <x:c r="AC2" s="25" t="n">
        <x:v>0</x:v>
      </x:c>
      <x:c r="AD2" s="25" t="n">
        <x:v>0</x:v>
      </x:c>
      <x:c r="AE2" s="25" t="n">
        <x:v>0</x:v>
      </x:c>
      <x:c r="AF2" s="25" t="n">
        <x:v>0</x:v>
      </x:c>
      <x:c r="AG2" s="25" t="n">
        <x:v>0</x:v>
      </x:c>
      <x:c r="AH2" s="25" t="n">
        <x:v>0</x:v>
      </x:c>
      <x:c r="AI2" s="25" t="n">
        <x:v>0</x:v>
      </x:c>
      <x:c r="AJ2" s="25" t="n">
        <x:v>0</x:v>
      </x:c>
      <x:c r="AK2" s="25" t="n">
        <x:v>0</x:v>
      </x:c>
    </x:row>
    <x:row r="3" spans="1:37">
      <x:c r="A3" s="30" t="n">
        <x:v>0.2</x:v>
      </x:c>
      <x:c r="B3" s="25" t="n">
        <x:v>0</x:v>
      </x:c>
      <x:c r="C3" s="25" t="n">
        <x:v>0</x:v>
      </x:c>
      <x:c r="D3" s="25" t="n">
        <x:v>0</x:v>
      </x:c>
      <x:c r="E3" s="25" t="n">
        <x:v>0</x:v>
      </x:c>
      <x:c r="F3" s="25" t="n">
        <x:v>0</x:v>
      </x:c>
      <x:c r="G3" s="25" t="n">
        <x:v>0</x:v>
      </x:c>
      <x:c r="H3" s="25" t="n">
        <x:v>2</x:v>
      </x:c>
      <x:c r="I3" s="25" t="n">
        <x:v>0</x:v>
      </x:c>
      <x:c r="J3" s="25" t="n">
        <x:v>0</x:v>
      </x:c>
      <x:c r="K3" s="25" t="n">
        <x:v>0</x:v>
      </x:c>
      <x:c r="L3" s="25" t="n">
        <x:v>0</x:v>
      </x:c>
      <x:c r="M3" s="25" t="n">
        <x:v>0</x:v>
      </x:c>
      <x:c r="N3" s="25" t="n">
        <x:v>0</x:v>
      </x:c>
      <x:c r="O3" s="25" t="n">
        <x:v>0</x:v>
      </x:c>
      <x:c r="P3" s="25" t="n">
        <x:v>0</x:v>
      </x:c>
      <x:c r="Q3" s="25" t="n">
        <x:v>0</x:v>
      </x:c>
      <x:c r="R3" s="25" t="n">
        <x:v>0</x:v>
      </x:c>
      <x:c r="S3" s="25" t="n">
        <x:v>0</x:v>
      </x:c>
      <x:c r="T3" s="25" t="n">
        <x:v>0</x:v>
      </x:c>
      <x:c r="U3" s="25" t="n">
        <x:v>0</x:v>
      </x:c>
      <x:c r="V3" s="25" t="n">
        <x:v>0</x:v>
      </x:c>
      <x:c r="W3" s="25" t="n">
        <x:v>0</x:v>
      </x:c>
      <x:c r="X3" s="25" t="n">
        <x:v>0</x:v>
      </x:c>
      <x:c r="Y3" s="25" t="n">
        <x:v>0</x:v>
      </x:c>
      <x:c r="Z3" s="25" t="n">
        <x:v>0</x:v>
      </x:c>
      <x:c r="AA3" s="25" t="n">
        <x:v>0</x:v>
      </x:c>
      <x:c r="AB3" s="25" t="n">
        <x:v>0</x:v>
      </x:c>
      <x:c r="AC3" s="25" t="n">
        <x:v>0</x:v>
      </x:c>
      <x:c r="AD3" s="25" t="n">
        <x:v>0</x:v>
      </x:c>
      <x:c r="AE3" s="25" t="n">
        <x:v>0</x:v>
      </x:c>
      <x:c r="AF3" s="25" t="n">
        <x:v>0</x:v>
      </x:c>
      <x:c r="AG3" s="25" t="n">
        <x:v>0</x:v>
      </x:c>
      <x:c r="AH3" s="25" t="n">
        <x:v>0</x:v>
      </x:c>
      <x:c r="AI3" s="25" t="n">
        <x:v>0</x:v>
      </x:c>
      <x:c r="AJ3" s="25" t="n">
        <x:v>0</x:v>
      </x:c>
      <x:c r="AK3" s="25" t="n">
        <x:v>0</x:v>
      </x:c>
    </x:row>
    <x:row r="4" spans="1:37">
      <x:c r="A4" s="30" t="n">
        <x:v>0.3</x:v>
      </x:c>
      <x:c r="B4" s="25" t="n">
        <x:v>0</x:v>
      </x:c>
      <x:c r="C4" s="25" t="n">
        <x:v>2</x:v>
      </x:c>
      <x:c r="D4" s="25" t="n">
        <x:v>0</x:v>
      </x:c>
      <x:c r="E4" s="25" t="n">
        <x:v>1</x:v>
      </x:c>
      <x:c r="F4" s="25" t="n">
        <x:v>0</x:v>
      </x:c>
      <x:c r="G4" s="25" t="n">
        <x:v>6</x:v>
      </x:c>
      <x:c r="H4" s="25" t="n">
        <x:v>1</x:v>
      </x:c>
      <x:c r="I4" s="25" t="n">
        <x:v>2</x:v>
      </x:c>
      <x:c r="J4" s="25" t="n">
        <x:v>0</x:v>
      </x:c>
      <x:c r="K4" s="25" t="n">
        <x:v>0</x:v>
      </x:c>
      <x:c r="L4" s="25" t="n">
        <x:v>0</x:v>
      </x:c>
      <x:c r="M4" s="25" t="n">
        <x:v>0</x:v>
      </x:c>
      <x:c r="N4" s="25" t="n">
        <x:v>0</x:v>
      </x:c>
      <x:c r="O4" s="25" t="n">
        <x:v>0</x:v>
      </x:c>
      <x:c r="P4" s="25" t="n">
        <x:v>0</x:v>
      </x:c>
      <x:c r="Q4" s="25" t="n">
        <x:v>0</x:v>
      </x:c>
      <x:c r="R4" s="25" t="n">
        <x:v>0</x:v>
      </x:c>
      <x:c r="S4" s="25" t="n">
        <x:v>0</x:v>
      </x:c>
      <x:c r="T4" s="25" t="n">
        <x:v>0</x:v>
      </x:c>
      <x:c r="U4" s="25" t="n">
        <x:v>0</x:v>
      </x:c>
      <x:c r="V4" s="25" t="n">
        <x:v>0</x:v>
      </x:c>
      <x:c r="W4" s="25" t="n">
        <x:v>0</x:v>
      </x:c>
      <x:c r="X4" s="25" t="n">
        <x:v>0</x:v>
      </x:c>
      <x:c r="Y4" s="25" t="n">
        <x:v>0</x:v>
      </x:c>
      <x:c r="Z4" s="25" t="n">
        <x:v>0</x:v>
      </x:c>
      <x:c r="AA4" s="25" t="n">
        <x:v>0</x:v>
      </x:c>
      <x:c r="AB4" s="25" t="n">
        <x:v>0</x:v>
      </x:c>
      <x:c r="AC4" s="25" t="n">
        <x:v>0</x:v>
      </x:c>
      <x:c r="AD4" s="25" t="n">
        <x:v>0</x:v>
      </x:c>
      <x:c r="AE4" s="25" t="n">
        <x:v>0</x:v>
      </x:c>
      <x:c r="AF4" s="25" t="n">
        <x:v>0</x:v>
      </x:c>
      <x:c r="AG4" s="25" t="n">
        <x:v>0</x:v>
      </x:c>
      <x:c r="AH4" s="25" t="n">
        <x:v>0</x:v>
      </x:c>
      <x:c r="AI4" s="25" t="n">
        <x:v>0</x:v>
      </x:c>
      <x:c r="AJ4" s="25" t="n">
        <x:v>0</x:v>
      </x:c>
      <x:c r="AK4" s="25" t="n">
        <x:v>0</x:v>
      </x:c>
    </x:row>
    <x:row r="5" spans="1:37">
      <x:c r="A5" s="30" t="n">
        <x:v>0.4</x:v>
      </x:c>
      <x:c r="B5" s="25" t="n">
        <x:v>0</x:v>
      </x:c>
      <x:c r="C5" s="25" t="n">
        <x:v>0</x:v>
      </x:c>
      <x:c r="D5" s="25" t="n">
        <x:v>1</x:v>
      </x:c>
      <x:c r="E5" s="25" t="n">
        <x:v>2</x:v>
      </x:c>
      <x:c r="F5" s="25" t="n">
        <x:v>0</x:v>
      </x:c>
      <x:c r="G5" s="25" t="n">
        <x:v>1</x:v>
      </x:c>
      <x:c r="H5" s="25" t="n">
        <x:v>5</x:v>
      </x:c>
      <x:c r="I5" s="25" t="n">
        <x:v>0</x:v>
      </x:c>
      <x:c r="J5" s="25" t="n">
        <x:v>0</x:v>
      </x:c>
      <x:c r="K5" s="25" t="n">
        <x:v>0</x:v>
      </x:c>
      <x:c r="L5" s="25" t="n">
        <x:v>0</x:v>
      </x:c>
      <x:c r="M5" s="25" t="n">
        <x:v>0</x:v>
      </x:c>
      <x:c r="N5" s="25" t="n">
        <x:v>0</x:v>
      </x:c>
      <x:c r="O5" s="25" t="n">
        <x:v>0</x:v>
      </x:c>
      <x:c r="P5" s="25" t="n">
        <x:v>0</x:v>
      </x:c>
      <x:c r="Q5" s="25" t="n">
        <x:v>0</x:v>
      </x:c>
      <x:c r="R5" s="25" t="n">
        <x:v>0</x:v>
      </x:c>
      <x:c r="S5" s="25" t="n">
        <x:v>0</x:v>
      </x:c>
      <x:c r="T5" s="25" t="n">
        <x:v>0</x:v>
      </x:c>
      <x:c r="U5" s="25" t="n">
        <x:v>0</x:v>
      </x:c>
      <x:c r="V5" s="25" t="n">
        <x:v>0</x:v>
      </x:c>
      <x:c r="W5" s="25" t="n">
        <x:v>0</x:v>
      </x:c>
      <x:c r="X5" s="25" t="n">
        <x:v>0</x:v>
      </x:c>
      <x:c r="Y5" s="25" t="n">
        <x:v>0</x:v>
      </x:c>
      <x:c r="Z5" s="25" t="n">
        <x:v>0</x:v>
      </x:c>
      <x:c r="AA5" s="25" t="n">
        <x:v>0</x:v>
      </x:c>
      <x:c r="AB5" s="25" t="n">
        <x:v>0</x:v>
      </x:c>
      <x:c r="AC5" s="25" t="n">
        <x:v>0</x:v>
      </x:c>
      <x:c r="AD5" s="25" t="n">
        <x:v>0</x:v>
      </x:c>
      <x:c r="AE5" s="25" t="n">
        <x:v>0</x:v>
      </x:c>
      <x:c r="AF5" s="25" t="n">
        <x:v>0</x:v>
      </x:c>
      <x:c r="AG5" s="25" t="n">
        <x:v>0</x:v>
      </x:c>
      <x:c r="AH5" s="25" t="n">
        <x:v>0</x:v>
      </x:c>
      <x:c r="AI5" s="25" t="n">
        <x:v>0</x:v>
      </x:c>
      <x:c r="AJ5" s="25" t="n">
        <x:v>0</x:v>
      </x:c>
      <x:c r="AK5" s="25" t="n">
        <x:v>0</x:v>
      </x:c>
    </x:row>
    <x:row r="6" spans="1:37">
      <x:c r="A6" s="30" t="n">
        <x:v>0.5</x:v>
      </x:c>
      <x:c r="B6" s="25" t="n">
        <x:v>0</x:v>
      </x:c>
      <x:c r="C6" s="25" t="n">
        <x:v>0</x:v>
      </x:c>
      <x:c r="D6" s="25" t="n">
        <x:v>2</x:v>
      </x:c>
      <x:c r="E6" s="25" t="n">
        <x:v>1</x:v>
      </x:c>
      <x:c r="F6" s="25" t="n">
        <x:v>2</x:v>
      </x:c>
      <x:c r="G6" s="25" t="n">
        <x:v>1</x:v>
      </x:c>
      <x:c r="H6" s="25" t="n">
        <x:v>3</x:v>
      </x:c>
      <x:c r="I6" s="25" t="n">
        <x:v>1</x:v>
      </x:c>
      <x:c r="J6" s="25" t="n">
        <x:v>0</x:v>
      </x:c>
      <x:c r="K6" s="25" t="n">
        <x:v>0</x:v>
      </x:c>
      <x:c r="L6" s="25" t="n">
        <x:v>0</x:v>
      </x:c>
      <x:c r="M6" s="25" t="n">
        <x:v>0</x:v>
      </x:c>
      <x:c r="N6" s="25" t="n">
        <x:v>0</x:v>
      </x:c>
      <x:c r="O6" s="25" t="n">
        <x:v>0</x:v>
      </x:c>
      <x:c r="P6" s="25" t="n">
        <x:v>0</x:v>
      </x:c>
      <x:c r="Q6" s="25" t="n">
        <x:v>0</x:v>
      </x:c>
      <x:c r="R6" s="25" t="n">
        <x:v>0</x:v>
      </x:c>
      <x:c r="S6" s="25" t="n">
        <x:v>0</x:v>
      </x:c>
      <x:c r="T6" s="25" t="n">
        <x:v>0</x:v>
      </x:c>
      <x:c r="U6" s="25" t="n">
        <x:v>0</x:v>
      </x:c>
      <x:c r="V6" s="25" t="n">
        <x:v>0</x:v>
      </x:c>
      <x:c r="W6" s="25" t="n">
        <x:v>0</x:v>
      </x:c>
      <x:c r="X6" s="25" t="n">
        <x:v>0</x:v>
      </x:c>
      <x:c r="Y6" s="25" t="n">
        <x:v>0</x:v>
      </x:c>
      <x:c r="Z6" s="25" t="n">
        <x:v>0</x:v>
      </x:c>
      <x:c r="AA6" s="25" t="n">
        <x:v>0</x:v>
      </x:c>
      <x:c r="AB6" s="25" t="n">
        <x:v>0</x:v>
      </x:c>
      <x:c r="AC6" s="25" t="n">
        <x:v>0</x:v>
      </x:c>
      <x:c r="AD6" s="25" t="n">
        <x:v>0</x:v>
      </x:c>
      <x:c r="AE6" s="25" t="n">
        <x:v>0</x:v>
      </x:c>
      <x:c r="AF6" s="25" t="n">
        <x:v>0</x:v>
      </x:c>
      <x:c r="AG6" s="25" t="n">
        <x:v>0</x:v>
      </x:c>
      <x:c r="AH6" s="25" t="n">
        <x:v>0</x:v>
      </x:c>
      <x:c r="AI6" s="25" t="n">
        <x:v>0</x:v>
      </x:c>
      <x:c r="AJ6" s="25" t="n">
        <x:v>0</x:v>
      </x:c>
      <x:c r="AK6" s="25" t="n">
        <x:v>0</x:v>
      </x:c>
    </x:row>
    <x:row r="7" spans="1:37">
      <x:c r="A7" s="30" t="n">
        <x:v>0.6</x:v>
      </x:c>
      <x:c r="B7" s="25" t="n">
        <x:v>0</x:v>
      </x:c>
      <x:c r="C7" s="25" t="n">
        <x:v>0</x:v>
      </x:c>
      <x:c r="D7" s="25" t="n">
        <x:v>0</x:v>
      </x:c>
      <x:c r="E7" s="25" t="n">
        <x:v>0</x:v>
      </x:c>
      <x:c r="F7" s="25" t="n">
        <x:v>0</x:v>
      </x:c>
      <x:c r="G7" s="25" t="n">
        <x:v>2</x:v>
      </x:c>
      <x:c r="H7" s="25" t="n">
        <x:v>3</x:v>
      </x:c>
      <x:c r="I7" s="25" t="n">
        <x:v>0</x:v>
      </x:c>
      <x:c r="J7" s="25" t="n">
        <x:v>0</x:v>
      </x:c>
      <x:c r="K7" s="25" t="n">
        <x:v>0</x:v>
      </x:c>
      <x:c r="L7" s="25" t="n">
        <x:v>0</x:v>
      </x:c>
      <x:c r="M7" s="25" t="n">
        <x:v>0</x:v>
      </x:c>
      <x:c r="N7" s="25" t="n">
        <x:v>0</x:v>
      </x:c>
      <x:c r="O7" s="25" t="n">
        <x:v>0</x:v>
      </x:c>
      <x:c r="P7" s="25" t="n">
        <x:v>0</x:v>
      </x:c>
      <x:c r="Q7" s="25" t="n">
        <x:v>0</x:v>
      </x:c>
      <x:c r="R7" s="25" t="n">
        <x:v>0</x:v>
      </x:c>
      <x:c r="S7" s="25" t="n">
        <x:v>0</x:v>
      </x:c>
      <x:c r="T7" s="25" t="n">
        <x:v>0</x:v>
      </x:c>
      <x:c r="U7" s="25" t="n">
        <x:v>0</x:v>
      </x:c>
      <x:c r="V7" s="25" t="n">
        <x:v>0</x:v>
      </x:c>
      <x:c r="W7" s="25" t="n">
        <x:v>0</x:v>
      </x:c>
      <x:c r="X7" s="25" t="n">
        <x:v>0</x:v>
      </x:c>
      <x:c r="Y7" s="25" t="n">
        <x:v>0</x:v>
      </x:c>
      <x:c r="Z7" s="25" t="n">
        <x:v>0</x:v>
      </x:c>
      <x:c r="AA7" s="25" t="n">
        <x:v>0</x:v>
      </x:c>
      <x:c r="AB7" s="25" t="n">
        <x:v>0</x:v>
      </x:c>
      <x:c r="AC7" s="25" t="n">
        <x:v>0</x:v>
      </x:c>
      <x:c r="AD7" s="25" t="n">
        <x:v>0</x:v>
      </x:c>
      <x:c r="AE7" s="25" t="n">
        <x:v>0</x:v>
      </x:c>
      <x:c r="AF7" s="25" t="n">
        <x:v>0</x:v>
      </x:c>
      <x:c r="AG7" s="25" t="n">
        <x:v>0</x:v>
      </x:c>
      <x:c r="AH7" s="25" t="n">
        <x:v>0</x:v>
      </x:c>
      <x:c r="AI7" s="25" t="n">
        <x:v>0</x:v>
      </x:c>
      <x:c r="AJ7" s="25" t="n">
        <x:v>0</x:v>
      </x:c>
      <x:c r="AK7" s="25" t="n">
        <x:v>0</x:v>
      </x:c>
    </x:row>
    <x:row r="8" spans="1:37">
      <x:c r="A8" s="30" t="n">
        <x:v>0.7</x:v>
      </x:c>
      <x:c r="B8" s="25" t="n">
        <x:v>0</x:v>
      </x:c>
      <x:c r="C8" s="25" t="n">
        <x:v>0</x:v>
      </x:c>
      <x:c r="D8" s="25" t="n">
        <x:v>1</x:v>
      </x:c>
      <x:c r="E8" s="25" t="n">
        <x:v>0</x:v>
      </x:c>
      <x:c r="F8" s="25" t="n">
        <x:v>2</x:v>
      </x:c>
      <x:c r="G8" s="25" t="n">
        <x:v>2</x:v>
      </x:c>
      <x:c r="H8" s="25" t="n">
        <x:v>5</x:v>
      </x:c>
      <x:c r="I8" s="25" t="n">
        <x:v>1</x:v>
      </x:c>
      <x:c r="J8" s="25" t="n">
        <x:v>0</x:v>
      </x:c>
      <x:c r="K8" s="25" t="n">
        <x:v>0</x:v>
      </x:c>
      <x:c r="L8" s="25" t="n">
        <x:v>0</x:v>
      </x:c>
      <x:c r="M8" s="25" t="n">
        <x:v>0</x:v>
      </x:c>
      <x:c r="N8" s="25" t="n">
        <x:v>0</x:v>
      </x:c>
      <x:c r="O8" s="25" t="n">
        <x:v>0</x:v>
      </x:c>
      <x:c r="P8" s="25" t="n">
        <x:v>0</x:v>
      </x:c>
      <x:c r="Q8" s="25" t="n">
        <x:v>0</x:v>
      </x:c>
      <x:c r="R8" s="25" t="n">
        <x:v>0</x:v>
      </x:c>
      <x:c r="S8" s="25" t="n">
        <x:v>0</x:v>
      </x:c>
      <x:c r="T8" s="25" t="n">
        <x:v>0</x:v>
      </x:c>
      <x:c r="U8" s="25" t="n">
        <x:v>0</x:v>
      </x:c>
      <x:c r="V8" s="25" t="n">
        <x:v>0</x:v>
      </x:c>
      <x:c r="W8" s="25" t="n">
        <x:v>0</x:v>
      </x:c>
      <x:c r="X8" s="25" t="n">
        <x:v>0</x:v>
      </x:c>
      <x:c r="Y8" s="25" t="n">
        <x:v>0</x:v>
      </x:c>
      <x:c r="Z8" s="25" t="n">
        <x:v>0</x:v>
      </x:c>
      <x:c r="AA8" s="25" t="n">
        <x:v>0</x:v>
      </x:c>
      <x:c r="AB8" s="25" t="n">
        <x:v>0</x:v>
      </x:c>
      <x:c r="AC8" s="25" t="n">
        <x:v>0</x:v>
      </x:c>
      <x:c r="AD8" s="25" t="n">
        <x:v>0</x:v>
      </x:c>
      <x:c r="AE8" s="25" t="n">
        <x:v>0</x:v>
      </x:c>
      <x:c r="AF8" s="25" t="n">
        <x:v>0</x:v>
      </x:c>
      <x:c r="AG8" s="25" t="n">
        <x:v>0</x:v>
      </x:c>
      <x:c r="AH8" s="25" t="n">
        <x:v>0</x:v>
      </x:c>
      <x:c r="AI8" s="25" t="n">
        <x:v>0</x:v>
      </x:c>
      <x:c r="AJ8" s="25" t="n">
        <x:v>0</x:v>
      </x:c>
      <x:c r="AK8" s="25" t="n">
        <x:v>0</x:v>
      </x:c>
    </x:row>
    <x:row r="9" spans="1:37">
      <x:c r="A9" s="30" t="n">
        <x:v>0.8</x:v>
      </x:c>
      <x:c r="B9" s="25" t="n">
        <x:v>0</x:v>
      </x:c>
      <x:c r="C9" s="25" t="n">
        <x:v>0</x:v>
      </x:c>
      <x:c r="D9" s="25" t="n">
        <x:v>0</x:v>
      </x:c>
      <x:c r="E9" s="25" t="n">
        <x:v>2</x:v>
      </x:c>
      <x:c r="F9" s="25" t="n">
        <x:v>0</x:v>
      </x:c>
      <x:c r="G9" s="25" t="n">
        <x:v>2</x:v>
      </x:c>
      <x:c r="H9" s="25" t="n">
        <x:v>2</x:v>
      </x:c>
      <x:c r="I9" s="25" t="n">
        <x:v>2</x:v>
      </x:c>
      <x:c r="J9" s="25" t="n">
        <x:v>0</x:v>
      </x:c>
      <x:c r="K9" s="25" t="n">
        <x:v>0</x:v>
      </x:c>
      <x:c r="L9" s="25" t="n">
        <x:v>0</x:v>
      </x:c>
      <x:c r="M9" s="25" t="n">
        <x:v>0</x:v>
      </x:c>
      <x:c r="N9" s="25" t="n">
        <x:v>0</x:v>
      </x:c>
      <x:c r="O9" s="25" t="n">
        <x:v>0</x:v>
      </x:c>
      <x:c r="P9" s="25" t="n">
        <x:v>0</x:v>
      </x:c>
      <x:c r="Q9" s="25" t="n">
        <x:v>0</x:v>
      </x:c>
      <x:c r="R9" s="25" t="n">
        <x:v>0</x:v>
      </x:c>
      <x:c r="S9" s="25" t="n">
        <x:v>0</x:v>
      </x:c>
      <x:c r="T9" s="25" t="n">
        <x:v>0</x:v>
      </x:c>
      <x:c r="U9" s="25" t="n">
        <x:v>0</x:v>
      </x:c>
      <x:c r="V9" s="25" t="n">
        <x:v>0</x:v>
      </x:c>
      <x:c r="W9" s="25" t="n">
        <x:v>0</x:v>
      </x:c>
      <x:c r="X9" s="25" t="n">
        <x:v>0</x:v>
      </x:c>
      <x:c r="Y9" s="25" t="n">
        <x:v>0</x:v>
      </x:c>
      <x:c r="Z9" s="25" t="n">
        <x:v>0</x:v>
      </x:c>
      <x:c r="AA9" s="25" t="n">
        <x:v>0</x:v>
      </x:c>
      <x:c r="AB9" s="25" t="n">
        <x:v>0</x:v>
      </x:c>
      <x:c r="AC9" s="25" t="n">
        <x:v>0</x:v>
      </x:c>
      <x:c r="AD9" s="25" t="n">
        <x:v>0</x:v>
      </x:c>
      <x:c r="AE9" s="25" t="n">
        <x:v>0</x:v>
      </x:c>
      <x:c r="AF9" s="25" t="n">
        <x:v>0</x:v>
      </x:c>
      <x:c r="AG9" s="25" t="n">
        <x:v>0</x:v>
      </x:c>
      <x:c r="AH9" s="25" t="n">
        <x:v>0</x:v>
      </x:c>
      <x:c r="AI9" s="25" t="n">
        <x:v>0</x:v>
      </x:c>
      <x:c r="AJ9" s="25" t="n">
        <x:v>0</x:v>
      </x:c>
      <x:c r="AK9" s="25" t="n">
        <x:v>0</x:v>
      </x:c>
    </x:row>
    <x:row r="10" spans="1:37">
      <x:c r="A10" s="30" t="n">
        <x:v>0.9</x:v>
      </x:c>
      <x:c r="B10" s="25" t="n">
        <x:v>0</x:v>
      </x:c>
      <x:c r="C10" s="25" t="n">
        <x:v>0</x:v>
      </x:c>
      <x:c r="D10" s="25" t="n">
        <x:v>0</x:v>
      </x:c>
      <x:c r="E10" s="25" t="n">
        <x:v>1</x:v>
      </x:c>
      <x:c r="F10" s="25" t="n">
        <x:v>0</x:v>
      </x:c>
      <x:c r="G10" s="25" t="n">
        <x:v>5</x:v>
      </x:c>
      <x:c r="H10" s="25" t="n">
        <x:v>0</x:v>
      </x:c>
      <x:c r="I10" s="25" t="n">
        <x:v>3</x:v>
      </x:c>
      <x:c r="J10" s="25" t="n">
        <x:v>0</x:v>
      </x:c>
      <x:c r="K10" s="25" t="n">
        <x:v>0</x:v>
      </x:c>
      <x:c r="L10" s="25" t="n">
        <x:v>0</x:v>
      </x:c>
      <x:c r="M10" s="25" t="n">
        <x:v>0</x:v>
      </x:c>
      <x:c r="N10" s="25" t="n">
        <x:v>0</x:v>
      </x:c>
      <x:c r="O10" s="25" t="n">
        <x:v>0</x:v>
      </x:c>
      <x:c r="P10" s="25" t="n">
        <x:v>0</x:v>
      </x:c>
      <x:c r="Q10" s="25" t="n">
        <x:v>0</x:v>
      </x:c>
      <x:c r="R10" s="25" t="n">
        <x:v>0</x:v>
      </x:c>
      <x:c r="S10" s="25" t="n">
        <x:v>0</x:v>
      </x:c>
      <x:c r="T10" s="25" t="n">
        <x:v>0</x:v>
      </x:c>
      <x:c r="U10" s="25" t="n">
        <x:v>0</x:v>
      </x:c>
      <x:c r="V10" s="25" t="n">
        <x:v>0</x:v>
      </x:c>
      <x:c r="W10" s="25" t="n">
        <x:v>0</x:v>
      </x:c>
      <x:c r="X10" s="25" t="n">
        <x:v>0</x:v>
      </x:c>
      <x:c r="Y10" s="25" t="n">
        <x:v>0</x:v>
      </x:c>
      <x:c r="Z10" s="25" t="n">
        <x:v>0</x:v>
      </x:c>
      <x:c r="AA10" s="25" t="n">
        <x:v>0</x:v>
      </x:c>
      <x:c r="AB10" s="25" t="n">
        <x:v>0</x:v>
      </x:c>
      <x:c r="AC10" s="25" t="n">
        <x:v>0</x:v>
      </x:c>
      <x:c r="AD10" s="25" t="n">
        <x:v>0</x:v>
      </x:c>
      <x:c r="AE10" s="25" t="n">
        <x:v>0</x:v>
      </x:c>
      <x:c r="AF10" s="25" t="n">
        <x:v>0</x:v>
      </x:c>
      <x:c r="AG10" s="25" t="n">
        <x:v>0</x:v>
      </x:c>
      <x:c r="AH10" s="25" t="n">
        <x:v>0</x:v>
      </x:c>
      <x:c r="AI10" s="25" t="n">
        <x:v>0</x:v>
      </x:c>
      <x:c r="AJ10" s="25" t="n">
        <x:v>0</x:v>
      </x:c>
      <x:c r="AK10" s="25" t="n">
        <x:v>0</x:v>
      </x:c>
    </x:row>
    <x:row r="11" spans="1:37">
      <x:c r="A11" s="30" t="n">
        <x:v>1</x:v>
      </x:c>
      <x:c r="B11" s="25" t="n">
        <x:v>0</x:v>
      </x:c>
      <x:c r="C11" s="25" t="n">
        <x:v>0</x:v>
      </x:c>
      <x:c r="D11" s="25" t="n">
        <x:v>0</x:v>
      </x:c>
      <x:c r="E11" s="25" t="n">
        <x:v>1</x:v>
      </x:c>
      <x:c r="F11" s="25" t="n">
        <x:v>0</x:v>
      </x:c>
      <x:c r="G11" s="25" t="n">
        <x:v>1</x:v>
      </x:c>
      <x:c r="H11" s="25" t="n">
        <x:v>1</x:v>
      </x:c>
      <x:c r="I11" s="25" t="n">
        <x:v>3</x:v>
      </x:c>
      <x:c r="J11" s="25" t="n">
        <x:v>0</x:v>
      </x:c>
      <x:c r="K11" s="25" t="n">
        <x:v>0</x:v>
      </x:c>
      <x:c r="L11" s="25" t="n">
        <x:v>0</x:v>
      </x:c>
      <x:c r="M11" s="25" t="n">
        <x:v>0</x:v>
      </x:c>
      <x:c r="N11" s="25" t="n">
        <x:v>0</x:v>
      </x:c>
      <x:c r="O11" s="25" t="n">
        <x:v>0</x:v>
      </x:c>
      <x:c r="P11" s="25" t="n">
        <x:v>0</x:v>
      </x:c>
      <x:c r="Q11" s="25" t="n">
        <x:v>0</x:v>
      </x:c>
      <x:c r="R11" s="25" t="n">
        <x:v>0</x:v>
      </x:c>
      <x:c r="S11" s="25" t="n">
        <x:v>0</x:v>
      </x:c>
      <x:c r="T11" s="25" t="n">
        <x:v>0</x:v>
      </x:c>
      <x:c r="U11" s="25" t="n">
        <x:v>0</x:v>
      </x:c>
      <x:c r="V11" s="25" t="n">
        <x:v>0</x:v>
      </x:c>
      <x:c r="W11" s="25" t="n">
        <x:v>0</x:v>
      </x:c>
      <x:c r="X11" s="25" t="n">
        <x:v>0</x:v>
      </x:c>
      <x:c r="Y11" s="25" t="n">
        <x:v>0</x:v>
      </x:c>
      <x:c r="Z11" s="25" t="n">
        <x:v>0</x:v>
      </x:c>
      <x:c r="AA11" s="25" t="n">
        <x:v>0</x:v>
      </x:c>
      <x:c r="AB11" s="25" t="n">
        <x:v>0</x:v>
      </x:c>
      <x:c r="AC11" s="25" t="n">
        <x:v>0</x:v>
      </x:c>
      <x:c r="AD11" s="25" t="n">
        <x:v>0</x:v>
      </x:c>
      <x:c r="AE11" s="25" t="n">
        <x:v>0</x:v>
      </x:c>
      <x:c r="AF11" s="25" t="n">
        <x:v>0</x:v>
      </x:c>
      <x:c r="AG11" s="25" t="n">
        <x:v>0</x:v>
      </x:c>
      <x:c r="AH11" s="25" t="n">
        <x:v>0</x:v>
      </x:c>
      <x:c r="AI11" s="25" t="n">
        <x:v>0</x:v>
      </x:c>
      <x:c r="AJ11" s="25" t="n">
        <x:v>0</x:v>
      </x:c>
      <x:c r="AK11" s="25" t="n">
        <x:v>0</x:v>
      </x:c>
    </x:row>
    <x:row r="12" spans="1:37">
      <x:c r="A12" s="30" t="n">
        <x:v>1.1</x:v>
      </x:c>
      <x:c r="B12" s="25" t="n">
        <x:v>0</x:v>
      </x:c>
      <x:c r="C12" s="25" t="n">
        <x:v>0</x:v>
      </x:c>
      <x:c r="D12" s="25" t="n">
        <x:v>0</x:v>
      </x:c>
      <x:c r="E12" s="25" t="n">
        <x:v>1</x:v>
      </x:c>
      <x:c r="F12" s="25" t="n">
        <x:v>3</x:v>
      </x:c>
      <x:c r="G12" s="25" t="n">
        <x:v>0</x:v>
      </x:c>
      <x:c r="H12" s="25" t="n">
        <x:v>0</x:v>
      </x:c>
      <x:c r="I12" s="25" t="n">
        <x:v>0</x:v>
      </x:c>
      <x:c r="J12" s="25" t="n">
        <x:v>0</x:v>
      </x:c>
      <x:c r="K12" s="25" t="n">
        <x:v>0</x:v>
      </x:c>
      <x:c r="L12" s="25" t="n">
        <x:v>0</x:v>
      </x:c>
      <x:c r="M12" s="25" t="n">
        <x:v>0</x:v>
      </x:c>
      <x:c r="N12" s="25" t="n">
        <x:v>0</x:v>
      </x:c>
      <x:c r="O12" s="25" t="n">
        <x:v>0</x:v>
      </x:c>
      <x:c r="P12" s="25" t="n">
        <x:v>0</x:v>
      </x:c>
      <x:c r="Q12" s="25" t="n">
        <x:v>0</x:v>
      </x:c>
      <x:c r="R12" s="25" t="n">
        <x:v>0</x:v>
      </x:c>
      <x:c r="S12" s="25" t="n">
        <x:v>0</x:v>
      </x:c>
      <x:c r="T12" s="25" t="n">
        <x:v>0</x:v>
      </x:c>
      <x:c r="U12" s="25" t="n">
        <x:v>0</x:v>
      </x:c>
      <x:c r="V12" s="25" t="n">
        <x:v>0</x:v>
      </x:c>
      <x:c r="W12" s="25" t="n">
        <x:v>0</x:v>
      </x:c>
      <x:c r="X12" s="25" t="n">
        <x:v>0</x:v>
      </x:c>
      <x:c r="Y12" s="25" t="n">
        <x:v>0</x:v>
      </x:c>
      <x:c r="Z12" s="25" t="n">
        <x:v>0</x:v>
      </x:c>
      <x:c r="AA12" s="25" t="n">
        <x:v>0</x:v>
      </x:c>
      <x:c r="AB12" s="25" t="n">
        <x:v>0</x:v>
      </x:c>
      <x:c r="AC12" s="25" t="n">
        <x:v>0</x:v>
      </x:c>
      <x:c r="AD12" s="25" t="n">
        <x:v>0</x:v>
      </x:c>
      <x:c r="AE12" s="25" t="n">
        <x:v>0</x:v>
      </x:c>
      <x:c r="AF12" s="25" t="n">
        <x:v>0</x:v>
      </x:c>
      <x:c r="AG12" s="25" t="n">
        <x:v>0</x:v>
      </x:c>
      <x:c r="AH12" s="25" t="n">
        <x:v>0</x:v>
      </x:c>
      <x:c r="AI12" s="25" t="n">
        <x:v>0</x:v>
      </x:c>
      <x:c r="AJ12" s="25" t="n">
        <x:v>0</x:v>
      </x:c>
      <x:c r="AK12" s="25" t="n">
        <x:v>0</x:v>
      </x:c>
    </x:row>
    <x:row r="13" spans="1:37">
      <x:c r="A13" s="30" t="n">
        <x:v>1.2</x:v>
      </x:c>
      <x:c r="B13" s="25" t="n">
        <x:v>0</x:v>
      </x:c>
      <x:c r="C13" s="25" t="n">
        <x:v>0</x:v>
      </x:c>
      <x:c r="D13" s="25" t="n">
        <x:v>0</x:v>
      </x:c>
      <x:c r="E13" s="25" t="n">
        <x:v>0</x:v>
      </x:c>
      <x:c r="F13" s="25" t="n">
        <x:v>0</x:v>
      </x:c>
      <x:c r="G13" s="25" t="n">
        <x:v>1</x:v>
      </x:c>
      <x:c r="H13" s="25" t="n">
        <x:v>5</x:v>
      </x:c>
      <x:c r="I13" s="25" t="n">
        <x:v>1</x:v>
      </x:c>
      <x:c r="J13" s="25" t="n">
        <x:v>0</x:v>
      </x:c>
      <x:c r="K13" s="25" t="n">
        <x:v>0</x:v>
      </x:c>
      <x:c r="L13" s="25" t="n">
        <x:v>0</x:v>
      </x:c>
      <x:c r="M13" s="25" t="n">
        <x:v>0</x:v>
      </x:c>
      <x:c r="N13" s="25" t="n">
        <x:v>0</x:v>
      </x:c>
      <x:c r="O13" s="25" t="n">
        <x:v>0</x:v>
      </x:c>
      <x:c r="P13" s="25" t="n">
        <x:v>0</x:v>
      </x:c>
      <x:c r="Q13" s="25" t="n">
        <x:v>0</x:v>
      </x:c>
      <x:c r="R13" s="25" t="n">
        <x:v>0</x:v>
      </x:c>
      <x:c r="S13" s="25" t="n">
        <x:v>0</x:v>
      </x:c>
      <x:c r="T13" s="25" t="n">
        <x:v>0</x:v>
      </x:c>
      <x:c r="U13" s="25" t="n">
        <x:v>0</x:v>
      </x:c>
      <x:c r="V13" s="25" t="n">
        <x:v>0</x:v>
      </x:c>
      <x:c r="W13" s="25" t="n">
        <x:v>0</x:v>
      </x:c>
      <x:c r="X13" s="25" t="n">
        <x:v>0</x:v>
      </x:c>
      <x:c r="Y13" s="25" t="n">
        <x:v>0</x:v>
      </x:c>
      <x:c r="Z13" s="25" t="n">
        <x:v>0</x:v>
      </x:c>
      <x:c r="AA13" s="25" t="n">
        <x:v>0</x:v>
      </x:c>
      <x:c r="AB13" s="25" t="n">
        <x:v>0</x:v>
      </x:c>
      <x:c r="AC13" s="25" t="n">
        <x:v>0</x:v>
      </x:c>
      <x:c r="AD13" s="25" t="n">
        <x:v>0</x:v>
      </x:c>
      <x:c r="AE13" s="25" t="n">
        <x:v>0</x:v>
      </x:c>
      <x:c r="AF13" s="25" t="n">
        <x:v>0</x:v>
      </x:c>
      <x:c r="AG13" s="25" t="n">
        <x:v>0</x:v>
      </x:c>
      <x:c r="AH13" s="25" t="n">
        <x:v>0</x:v>
      </x:c>
      <x:c r="AI13" s="25" t="n">
        <x:v>0</x:v>
      </x:c>
      <x:c r="AJ13" s="25" t="n">
        <x:v>0</x:v>
      </x:c>
      <x:c r="AK13" s="25" t="n">
        <x:v>0</x:v>
      </x:c>
    </x:row>
    <x:row r="14" spans="1:37">
      <x:c r="A14" s="30" t="n">
        <x:v>1.3</x:v>
      </x:c>
      <x:c r="B14" s="25" t="n">
        <x:v>0</x:v>
      </x:c>
      <x:c r="C14" s="25" t="n">
        <x:v>0</x:v>
      </x:c>
      <x:c r="D14" s="25" t="n">
        <x:v>2</x:v>
      </x:c>
      <x:c r="E14" s="25" t="n">
        <x:v>0</x:v>
      </x:c>
      <x:c r="F14" s="25" t="n">
        <x:v>3</x:v>
      </x:c>
      <x:c r="G14" s="25" t="n">
        <x:v>0</x:v>
      </x:c>
      <x:c r="H14" s="25" t="n">
        <x:v>1</x:v>
      </x:c>
      <x:c r="I14" s="25" t="n">
        <x:v>2</x:v>
      </x:c>
      <x:c r="J14" s="25" t="n">
        <x:v>0</x:v>
      </x:c>
      <x:c r="K14" s="25" t="n">
        <x:v>0</x:v>
      </x:c>
      <x:c r="L14" s="25" t="n">
        <x:v>0</x:v>
      </x:c>
      <x:c r="M14" s="25" t="n">
        <x:v>0</x:v>
      </x:c>
      <x:c r="N14" s="25" t="n">
        <x:v>0</x:v>
      </x:c>
      <x:c r="O14" s="25" t="n">
        <x:v>0</x:v>
      </x:c>
      <x:c r="P14" s="25" t="n">
        <x:v>0</x:v>
      </x:c>
      <x:c r="Q14" s="25" t="n">
        <x:v>0</x:v>
      </x:c>
      <x:c r="R14" s="25" t="n">
        <x:v>0</x:v>
      </x:c>
      <x:c r="S14" s="25" t="n">
        <x:v>0</x:v>
      </x:c>
      <x:c r="T14" s="25" t="n">
        <x:v>0</x:v>
      </x:c>
      <x:c r="U14" s="25" t="n">
        <x:v>0</x:v>
      </x:c>
      <x:c r="V14" s="25" t="n">
        <x:v>0</x:v>
      </x:c>
      <x:c r="W14" s="25" t="n">
        <x:v>0</x:v>
      </x:c>
      <x:c r="X14" s="25" t="n">
        <x:v>0</x:v>
      </x:c>
      <x:c r="Y14" s="25" t="n">
        <x:v>0</x:v>
      </x:c>
      <x:c r="Z14" s="25" t="n">
        <x:v>0</x:v>
      </x:c>
      <x:c r="AA14" s="25" t="n">
        <x:v>0</x:v>
      </x:c>
      <x:c r="AB14" s="25" t="n">
        <x:v>0</x:v>
      </x:c>
      <x:c r="AC14" s="25" t="n">
        <x:v>0</x:v>
      </x:c>
      <x:c r="AD14" s="25" t="n">
        <x:v>0</x:v>
      </x:c>
      <x:c r="AE14" s="25" t="n">
        <x:v>0</x:v>
      </x:c>
      <x:c r="AF14" s="25" t="n">
        <x:v>0</x:v>
      </x:c>
      <x:c r="AG14" s="25" t="n">
        <x:v>0</x:v>
      </x:c>
      <x:c r="AH14" s="25" t="n">
        <x:v>0</x:v>
      </x:c>
      <x:c r="AI14" s="25" t="n">
        <x:v>0</x:v>
      </x:c>
      <x:c r="AJ14" s="25" t="n">
        <x:v>0</x:v>
      </x:c>
      <x:c r="AK14" s="25" t="n">
        <x:v>0</x:v>
      </x:c>
    </x:row>
    <x:row r="15" spans="1:37">
      <x:c r="A15" s="30" t="n">
        <x:v>1.4</x:v>
      </x:c>
      <x:c r="B15" s="25" t="n">
        <x:v>0</x:v>
      </x:c>
      <x:c r="C15" s="25" t="n">
        <x:v>0</x:v>
      </x:c>
      <x:c r="D15" s="25" t="n">
        <x:v>1</x:v>
      </x:c>
      <x:c r="E15" s="25" t="n">
        <x:v>0</x:v>
      </x:c>
      <x:c r="F15" s="25" t="n">
        <x:v>2</x:v>
      </x:c>
      <x:c r="G15" s="25" t="n">
        <x:v>2</x:v>
      </x:c>
      <x:c r="H15" s="25" t="n">
        <x:v>2</x:v>
      </x:c>
      <x:c r="I15" s="25" t="n">
        <x:v>4</x:v>
      </x:c>
      <x:c r="J15" s="25" t="n">
        <x:v>0</x:v>
      </x:c>
      <x:c r="K15" s="25" t="n">
        <x:v>0</x:v>
      </x:c>
      <x:c r="L15" s="25" t="n">
        <x:v>0</x:v>
      </x:c>
      <x:c r="M15" s="25" t="n">
        <x:v>0</x:v>
      </x:c>
      <x:c r="N15" s="25" t="n">
        <x:v>0</x:v>
      </x:c>
      <x:c r="O15" s="25" t="n">
        <x:v>0</x:v>
      </x:c>
      <x:c r="P15" s="25" t="n">
        <x:v>0</x:v>
      </x:c>
      <x:c r="Q15" s="25" t="n">
        <x:v>0</x:v>
      </x:c>
      <x:c r="R15" s="25" t="n">
        <x:v>0</x:v>
      </x:c>
      <x:c r="S15" s="25" t="n">
        <x:v>0</x:v>
      </x:c>
      <x:c r="T15" s="25" t="n">
        <x:v>0</x:v>
      </x:c>
      <x:c r="U15" s="25" t="n">
        <x:v>0</x:v>
      </x:c>
      <x:c r="V15" s="25" t="n">
        <x:v>0</x:v>
      </x:c>
      <x:c r="W15" s="25" t="n">
        <x:v>0</x:v>
      </x:c>
      <x:c r="X15" s="25" t="n">
        <x:v>0</x:v>
      </x:c>
      <x:c r="Y15" s="25" t="n">
        <x:v>0</x:v>
      </x:c>
      <x:c r="Z15" s="25" t="n">
        <x:v>0</x:v>
      </x:c>
      <x:c r="AA15" s="25" t="n">
        <x:v>0</x:v>
      </x:c>
      <x:c r="AB15" s="25" t="n">
        <x:v>0</x:v>
      </x:c>
      <x:c r="AC15" s="25" t="n">
        <x:v>0</x:v>
      </x:c>
      <x:c r="AD15" s="25" t="n">
        <x:v>0</x:v>
      </x:c>
      <x:c r="AE15" s="25" t="n">
        <x:v>0</x:v>
      </x:c>
      <x:c r="AF15" s="25" t="n">
        <x:v>0</x:v>
      </x:c>
      <x:c r="AG15" s="25" t="n">
        <x:v>0</x:v>
      </x:c>
      <x:c r="AH15" s="25" t="n">
        <x:v>0</x:v>
      </x:c>
      <x:c r="AI15" s="25" t="n">
        <x:v>0</x:v>
      </x:c>
      <x:c r="AJ15" s="25" t="n">
        <x:v>0</x:v>
      </x:c>
      <x:c r="AK15" s="25" t="n">
        <x:v>0</x:v>
      </x:c>
    </x:row>
    <x:row r="16" spans="1:37">
      <x:c r="A16" s="30" t="n">
        <x:v>1.5</x:v>
      </x:c>
      <x:c r="B16" s="25" t="n">
        <x:v>0</x:v>
      </x:c>
      <x:c r="C16" s="25" t="n">
        <x:v>0</x:v>
      </x:c>
      <x:c r="D16" s="25" t="n">
        <x:v>0</x:v>
      </x:c>
      <x:c r="E16" s="25" t="n">
        <x:v>0</x:v>
      </x:c>
      <x:c r="F16" s="25" t="n">
        <x:v>1</x:v>
      </x:c>
      <x:c r="G16" s="25" t="n">
        <x:v>1</x:v>
      </x:c>
      <x:c r="H16" s="25" t="n">
        <x:v>0</x:v>
      </x:c>
      <x:c r="I16" s="25" t="n">
        <x:v>2</x:v>
      </x:c>
      <x:c r="J16" s="25" t="n">
        <x:v>0</x:v>
      </x:c>
      <x:c r="K16" s="25" t="n">
        <x:v>0</x:v>
      </x:c>
      <x:c r="L16" s="25" t="n">
        <x:v>0</x:v>
      </x:c>
      <x:c r="M16" s="25" t="n">
        <x:v>0</x:v>
      </x:c>
      <x:c r="N16" s="25" t="n">
        <x:v>0</x:v>
      </x:c>
      <x:c r="O16" s="25" t="n">
        <x:v>0</x:v>
      </x:c>
      <x:c r="P16" s="25" t="n">
        <x:v>0</x:v>
      </x:c>
      <x:c r="Q16" s="25" t="n">
        <x:v>0</x:v>
      </x:c>
      <x:c r="R16" s="25" t="n">
        <x:v>0</x:v>
      </x:c>
      <x:c r="S16" s="25" t="n">
        <x:v>0</x:v>
      </x:c>
      <x:c r="T16" s="25" t="n">
        <x:v>0</x:v>
      </x:c>
      <x:c r="U16" s="25" t="n">
        <x:v>0</x:v>
      </x:c>
      <x:c r="V16" s="25" t="n">
        <x:v>0</x:v>
      </x:c>
      <x:c r="W16" s="25" t="n">
        <x:v>0</x:v>
      </x:c>
      <x:c r="X16" s="25" t="n">
        <x:v>0</x:v>
      </x:c>
      <x:c r="Y16" s="25" t="n">
        <x:v>0</x:v>
      </x:c>
      <x:c r="Z16" s="25" t="n">
        <x:v>0</x:v>
      </x:c>
      <x:c r="AA16" s="25" t="n">
        <x:v>0</x:v>
      </x:c>
      <x:c r="AB16" s="25" t="n">
        <x:v>0</x:v>
      </x:c>
      <x:c r="AC16" s="25" t="n">
        <x:v>0</x:v>
      </x:c>
      <x:c r="AD16" s="25" t="n">
        <x:v>0</x:v>
      </x:c>
      <x:c r="AE16" s="25" t="n">
        <x:v>0</x:v>
      </x:c>
      <x:c r="AF16" s="25" t="n">
        <x:v>0</x:v>
      </x:c>
      <x:c r="AG16" s="25" t="n">
        <x:v>0</x:v>
      </x:c>
      <x:c r="AH16" s="25" t="n">
        <x:v>0</x:v>
      </x:c>
      <x:c r="AI16" s="25" t="n">
        <x:v>0</x:v>
      </x:c>
      <x:c r="AJ16" s="25" t="n">
        <x:v>0</x:v>
      </x:c>
      <x:c r="AK16" s="25" t="n">
        <x:v>0</x:v>
      </x:c>
    </x:row>
    <x:row r="17" spans="1:37">
      <x:c r="A17" s="30" t="n">
        <x:v>1.6</x:v>
      </x:c>
      <x:c r="B17" s="25" t="n">
        <x:v>0</x:v>
      </x:c>
      <x:c r="C17" s="25" t="n">
        <x:v>0</x:v>
      </x:c>
      <x:c r="D17" s="25" t="n">
        <x:v>0</x:v>
      </x:c>
      <x:c r="E17" s="25" t="n">
        <x:v>0</x:v>
      </x:c>
      <x:c r="F17" s="25" t="n">
        <x:v>1</x:v>
      </x:c>
      <x:c r="G17" s="25" t="n">
        <x:v>0</x:v>
      </x:c>
      <x:c r="H17" s="25" t="n">
        <x:v>3</x:v>
      </x:c>
      <x:c r="I17" s="25" t="n">
        <x:v>0</x:v>
      </x:c>
      <x:c r="J17" s="25" t="n">
        <x:v>0</x:v>
      </x:c>
      <x:c r="K17" s="25" t="n">
        <x:v>0</x:v>
      </x:c>
      <x:c r="L17" s="25" t="n">
        <x:v>0</x:v>
      </x:c>
      <x:c r="M17" s="25" t="n">
        <x:v>0</x:v>
      </x:c>
      <x:c r="N17" s="25" t="n">
        <x:v>0</x:v>
      </x:c>
      <x:c r="O17" s="25" t="n">
        <x:v>0</x:v>
      </x:c>
      <x:c r="P17" s="25" t="n">
        <x:v>0</x:v>
      </x:c>
      <x:c r="Q17" s="25" t="n">
        <x:v>0</x:v>
      </x:c>
      <x:c r="R17" s="25" t="n">
        <x:v>0</x:v>
      </x:c>
      <x:c r="S17" s="25" t="n">
        <x:v>0</x:v>
      </x:c>
      <x:c r="T17" s="25" t="n">
        <x:v>0</x:v>
      </x:c>
      <x:c r="U17" s="25" t="n">
        <x:v>0</x:v>
      </x:c>
      <x:c r="V17" s="25" t="n">
        <x:v>0</x:v>
      </x:c>
      <x:c r="W17" s="25" t="n">
        <x:v>0</x:v>
      </x:c>
      <x:c r="X17" s="25" t="n">
        <x:v>0</x:v>
      </x:c>
      <x:c r="Y17" s="25" t="n">
        <x:v>0</x:v>
      </x:c>
      <x:c r="Z17" s="25" t="n">
        <x:v>0</x:v>
      </x:c>
      <x:c r="AA17" s="25" t="n">
        <x:v>0</x:v>
      </x:c>
      <x:c r="AB17" s="25" t="n">
        <x:v>0</x:v>
      </x:c>
      <x:c r="AC17" s="25" t="n">
        <x:v>0</x:v>
      </x:c>
      <x:c r="AD17" s="25" t="n">
        <x:v>0</x:v>
      </x:c>
      <x:c r="AE17" s="25" t="n">
        <x:v>0</x:v>
      </x:c>
      <x:c r="AF17" s="25" t="n">
        <x:v>0</x:v>
      </x:c>
      <x:c r="AG17" s="25" t="n">
        <x:v>0</x:v>
      </x:c>
      <x:c r="AH17" s="25" t="n">
        <x:v>0</x:v>
      </x:c>
      <x:c r="AI17" s="25" t="n">
        <x:v>0</x:v>
      </x:c>
      <x:c r="AJ17" s="25" t="n">
        <x:v>0</x:v>
      </x:c>
      <x:c r="AK17" s="25" t="n">
        <x:v>0</x:v>
      </x:c>
    </x:row>
    <x:row r="18" spans="1:37">
      <x:c r="A18" s="30" t="n">
        <x:v>1.7</x:v>
      </x:c>
      <x:c r="B18" s="25" t="n">
        <x:v>0</x:v>
      </x:c>
      <x:c r="C18" s="25" t="n">
        <x:v>0</x:v>
      </x:c>
      <x:c r="D18" s="25" t="n">
        <x:v>0</x:v>
      </x:c>
      <x:c r="E18" s="25" t="n">
        <x:v>1</x:v>
      </x:c>
      <x:c r="F18" s="25" t="n">
        <x:v>1</x:v>
      </x:c>
      <x:c r="G18" s="25" t="n">
        <x:v>0</x:v>
      </x:c>
      <x:c r="H18" s="25" t="n">
        <x:v>1</x:v>
      </x:c>
      <x:c r="I18" s="25" t="n">
        <x:v>1</x:v>
      </x:c>
      <x:c r="J18" s="25" t="n">
        <x:v>0</x:v>
      </x:c>
      <x:c r="K18" s="25" t="n">
        <x:v>0</x:v>
      </x:c>
      <x:c r="L18" s="25" t="n">
        <x:v>0</x:v>
      </x:c>
      <x:c r="M18" s="25" t="n">
        <x:v>0</x:v>
      </x:c>
      <x:c r="N18" s="25" t="n">
        <x:v>0</x:v>
      </x:c>
      <x:c r="O18" s="25" t="n">
        <x:v>0</x:v>
      </x:c>
      <x:c r="P18" s="25" t="n">
        <x:v>0</x:v>
      </x:c>
      <x:c r="Q18" s="25" t="n">
        <x:v>0</x:v>
      </x:c>
      <x:c r="R18" s="25" t="n">
        <x:v>0</x:v>
      </x:c>
      <x:c r="S18" s="25" t="n">
        <x:v>0</x:v>
      </x:c>
      <x:c r="T18" s="25" t="n">
        <x:v>0</x:v>
      </x:c>
      <x:c r="U18" s="25" t="n">
        <x:v>0</x:v>
      </x:c>
      <x:c r="V18" s="25" t="n">
        <x:v>0</x:v>
      </x:c>
      <x:c r="W18" s="25" t="n">
        <x:v>0</x:v>
      </x:c>
      <x:c r="X18" s="25" t="n">
        <x:v>0</x:v>
      </x:c>
      <x:c r="Y18" s="25" t="n">
        <x:v>0</x:v>
      </x:c>
      <x:c r="Z18" s="25" t="n">
        <x:v>0</x:v>
      </x:c>
      <x:c r="AA18" s="25" t="n">
        <x:v>0</x:v>
      </x:c>
      <x:c r="AB18" s="25" t="n">
        <x:v>0</x:v>
      </x:c>
      <x:c r="AC18" s="25" t="n">
        <x:v>0</x:v>
      </x:c>
      <x:c r="AD18" s="25" t="n">
        <x:v>0</x:v>
      </x:c>
      <x:c r="AE18" s="25" t="n">
        <x:v>0</x:v>
      </x:c>
      <x:c r="AF18" s="25" t="n">
        <x:v>0</x:v>
      </x:c>
      <x:c r="AG18" s="25" t="n">
        <x:v>0</x:v>
      </x:c>
      <x:c r="AH18" s="25" t="n">
        <x:v>0</x:v>
      </x:c>
      <x:c r="AI18" s="25" t="n">
        <x:v>0</x:v>
      </x:c>
      <x:c r="AJ18" s="25" t="n">
        <x:v>0</x:v>
      </x:c>
      <x:c r="AK18" s="25" t="n">
        <x:v>0</x:v>
      </x:c>
    </x:row>
    <x:row r="19" spans="1:37">
      <x:c r="A19" s="30" t="n">
        <x:v>1.8</x:v>
      </x:c>
      <x:c r="B19" s="25" t="n">
        <x:v>0</x:v>
      </x:c>
      <x:c r="C19" s="25" t="n">
        <x:v>0</x:v>
      </x:c>
      <x:c r="D19" s="25" t="n">
        <x:v>1</x:v>
      </x:c>
      <x:c r="E19" s="25" t="n">
        <x:v>1</x:v>
      </x:c>
      <x:c r="F19" s="25" t="n">
        <x:v>0</x:v>
      </x:c>
      <x:c r="G19" s="25" t="n">
        <x:v>3</x:v>
      </x:c>
      <x:c r="H19" s="25" t="n">
        <x:v>2</x:v>
      </x:c>
      <x:c r="I19" s="25" t="n">
        <x:v>5</x:v>
      </x:c>
      <x:c r="J19" s="25" t="n">
        <x:v>0</x:v>
      </x:c>
      <x:c r="K19" s="25" t="n">
        <x:v>0</x:v>
      </x:c>
      <x:c r="L19" s="25" t="n">
        <x:v>0</x:v>
      </x:c>
      <x:c r="M19" s="25" t="n">
        <x:v>0</x:v>
      </x:c>
      <x:c r="N19" s="25" t="n">
        <x:v>0</x:v>
      </x:c>
      <x:c r="O19" s="25" t="n">
        <x:v>0</x:v>
      </x:c>
      <x:c r="P19" s="25" t="n">
        <x:v>0</x:v>
      </x:c>
      <x:c r="Q19" s="25" t="n">
        <x:v>0</x:v>
      </x:c>
      <x:c r="R19" s="25" t="n">
        <x:v>0</x:v>
      </x:c>
      <x:c r="S19" s="25" t="n">
        <x:v>0</x:v>
      </x:c>
      <x:c r="T19" s="25" t="n">
        <x:v>0</x:v>
      </x:c>
      <x:c r="U19" s="25" t="n">
        <x:v>0</x:v>
      </x:c>
      <x:c r="V19" s="25" t="n">
        <x:v>0</x:v>
      </x:c>
      <x:c r="W19" s="25" t="n">
        <x:v>0</x:v>
      </x:c>
      <x:c r="X19" s="25" t="n">
        <x:v>0</x:v>
      </x:c>
      <x:c r="Y19" s="25" t="n">
        <x:v>0</x:v>
      </x:c>
      <x:c r="Z19" s="25" t="n">
        <x:v>0</x:v>
      </x:c>
      <x:c r="AA19" s="25" t="n">
        <x:v>0</x:v>
      </x:c>
      <x:c r="AB19" s="25" t="n">
        <x:v>0</x:v>
      </x:c>
      <x:c r="AC19" s="25" t="n">
        <x:v>0</x:v>
      </x:c>
      <x:c r="AD19" s="25" t="n">
        <x:v>0</x:v>
      </x:c>
      <x:c r="AE19" s="25" t="n">
        <x:v>0</x:v>
      </x:c>
      <x:c r="AF19" s="25" t="n">
        <x:v>0</x:v>
      </x:c>
      <x:c r="AG19" s="25" t="n">
        <x:v>0</x:v>
      </x:c>
      <x:c r="AH19" s="25" t="n">
        <x:v>0</x:v>
      </x:c>
      <x:c r="AI19" s="25" t="n">
        <x:v>0</x:v>
      </x:c>
      <x:c r="AJ19" s="25" t="n">
        <x:v>0</x:v>
      </x:c>
      <x:c r="AK19" s="25" t="n">
        <x:v>0</x:v>
      </x:c>
    </x:row>
    <x:row r="20" spans="1:37">
      <x:c r="A20" s="30" t="n">
        <x:v>1.9</x:v>
      </x:c>
      <x:c r="B20" s="25" t="n">
        <x:v>0</x:v>
      </x:c>
      <x:c r="C20" s="25" t="n">
        <x:v>0</x:v>
      </x:c>
      <x:c r="D20" s="25" t="n">
        <x:v>1</x:v>
      </x:c>
      <x:c r="E20" s="25" t="n">
        <x:v>1</x:v>
      </x:c>
      <x:c r="F20" s="25" t="n">
        <x:v>1</x:v>
      </x:c>
      <x:c r="G20" s="25" t="n">
        <x:v>3</x:v>
      </x:c>
      <x:c r="H20" s="25" t="n">
        <x:v>2</x:v>
      </x:c>
      <x:c r="I20" s="25" t="n">
        <x:v>4</x:v>
      </x:c>
      <x:c r="J20" s="25" t="n">
        <x:v>0</x:v>
      </x:c>
      <x:c r="K20" s="25" t="n">
        <x:v>0</x:v>
      </x:c>
      <x:c r="L20" s="25" t="n">
        <x:v>0</x:v>
      </x:c>
      <x:c r="M20" s="25" t="n">
        <x:v>0</x:v>
      </x:c>
      <x:c r="N20" s="25" t="n">
        <x:v>0</x:v>
      </x:c>
      <x:c r="O20" s="25" t="n">
        <x:v>0</x:v>
      </x:c>
      <x:c r="P20" s="25" t="n">
        <x:v>0</x:v>
      </x:c>
      <x:c r="Q20" s="25" t="n">
        <x:v>0</x:v>
      </x:c>
      <x:c r="R20" s="25" t="n">
        <x:v>0</x:v>
      </x:c>
      <x:c r="S20" s="25" t="n">
        <x:v>0</x:v>
      </x:c>
      <x:c r="T20" s="25" t="n">
        <x:v>0</x:v>
      </x:c>
      <x:c r="U20" s="25" t="n">
        <x:v>0</x:v>
      </x:c>
      <x:c r="V20" s="25" t="n">
        <x:v>0</x:v>
      </x:c>
      <x:c r="W20" s="25" t="n">
        <x:v>0</x:v>
      </x:c>
      <x:c r="X20" s="25" t="n">
        <x:v>0</x:v>
      </x:c>
      <x:c r="Y20" s="25" t="n">
        <x:v>0</x:v>
      </x:c>
      <x:c r="Z20" s="25" t="n">
        <x:v>0</x:v>
      </x:c>
      <x:c r="AA20" s="25" t="n">
        <x:v>0</x:v>
      </x:c>
      <x:c r="AB20" s="25" t="n">
        <x:v>0</x:v>
      </x:c>
      <x:c r="AC20" s="25" t="n">
        <x:v>0</x:v>
      </x:c>
      <x:c r="AD20" s="25" t="n">
        <x:v>0</x:v>
      </x:c>
      <x:c r="AE20" s="25" t="n">
        <x:v>0</x:v>
      </x:c>
      <x:c r="AF20" s="25" t="n">
        <x:v>0</x:v>
      </x:c>
      <x:c r="AG20" s="25" t="n">
        <x:v>0</x:v>
      </x:c>
      <x:c r="AH20" s="25" t="n">
        <x:v>0</x:v>
      </x:c>
      <x:c r="AI20" s="25" t="n">
        <x:v>0</x:v>
      </x:c>
      <x:c r="AJ20" s="25" t="n">
        <x:v>0</x:v>
      </x:c>
      <x:c r="AK20" s="25" t="n">
        <x:v>0</x:v>
      </x:c>
    </x:row>
    <x:row r="21" spans="1:37">
      <x:c r="A21" s="30" t="n">
        <x:v>2</x:v>
      </x:c>
      <x:c r="B21" s="25" t="n">
        <x:v>0</x:v>
      </x:c>
      <x:c r="C21" s="25" t="n">
        <x:v>0</x:v>
      </x:c>
      <x:c r="D21" s="25" t="n">
        <x:v>0</x:v>
      </x:c>
      <x:c r="E21" s="25" t="n">
        <x:v>1</x:v>
      </x:c>
      <x:c r="F21" s="25" t="n">
        <x:v>0</x:v>
      </x:c>
      <x:c r="G21" s="25" t="n">
        <x:v>2</x:v>
      </x:c>
      <x:c r="H21" s="25" t="n">
        <x:v>4</x:v>
      </x:c>
      <x:c r="I21" s="25" t="n">
        <x:v>0</x:v>
      </x:c>
      <x:c r="J21" s="25" t="n">
        <x:v>0</x:v>
      </x:c>
      <x:c r="K21" s="25" t="n">
        <x:v>0</x:v>
      </x:c>
      <x:c r="L21" s="25" t="n">
        <x:v>0</x:v>
      </x:c>
      <x:c r="M21" s="25" t="n">
        <x:v>0</x:v>
      </x:c>
      <x:c r="N21" s="25" t="n">
        <x:v>0</x:v>
      </x:c>
      <x:c r="O21" s="25" t="n">
        <x:v>0</x:v>
      </x:c>
      <x:c r="P21" s="25" t="n">
        <x:v>0</x:v>
      </x:c>
      <x:c r="Q21" s="25" t="n">
        <x:v>0</x:v>
      </x:c>
      <x:c r="R21" s="25" t="n">
        <x:v>0</x:v>
      </x:c>
      <x:c r="S21" s="25" t="n">
        <x:v>0</x:v>
      </x:c>
      <x:c r="T21" s="25" t="n">
        <x:v>0</x:v>
      </x:c>
      <x:c r="U21" s="25" t="n">
        <x:v>0</x:v>
      </x:c>
      <x:c r="V21" s="25" t="n">
        <x:v>0</x:v>
      </x:c>
      <x:c r="W21" s="25" t="n">
        <x:v>0</x:v>
      </x:c>
      <x:c r="X21" s="25" t="n">
        <x:v>0</x:v>
      </x:c>
      <x:c r="Y21" s="25" t="n">
        <x:v>0</x:v>
      </x:c>
      <x:c r="Z21" s="25" t="n">
        <x:v>0</x:v>
      </x:c>
      <x:c r="AA21" s="25" t="n">
        <x:v>0</x:v>
      </x:c>
      <x:c r="AB21" s="25" t="n">
        <x:v>0</x:v>
      </x:c>
      <x:c r="AC21" s="25" t="n">
        <x:v>0</x:v>
      </x:c>
      <x:c r="AD21" s="25" t="n">
        <x:v>0</x:v>
      </x:c>
      <x:c r="AE21" s="25" t="n">
        <x:v>0</x:v>
      </x:c>
      <x:c r="AF21" s="25" t="n">
        <x:v>0</x:v>
      </x:c>
      <x:c r="AG21" s="25" t="n">
        <x:v>0</x:v>
      </x:c>
      <x:c r="AH21" s="25" t="n">
        <x:v>0</x:v>
      </x:c>
      <x:c r="AI21" s="25" t="n">
        <x:v>0</x:v>
      </x:c>
      <x:c r="AJ21" s="25" t="n">
        <x:v>0</x:v>
      </x:c>
      <x:c r="AK21" s="25" t="n">
        <x:v>0</x:v>
      </x:c>
    </x:row>
    <x:row r="22" spans="1:37">
      <x:c r="A22" s="30" t="n">
        <x:v>2.1</x:v>
      </x:c>
      <x:c r="B22" s="25" t="n">
        <x:v>0</x:v>
      </x:c>
      <x:c r="C22" s="25" t="n">
        <x:v>0</x:v>
      </x:c>
      <x:c r="D22" s="25" t="n">
        <x:v>0</x:v>
      </x:c>
      <x:c r="E22" s="25" t="n">
        <x:v>0</x:v>
      </x:c>
      <x:c r="F22" s="25" t="n">
        <x:v>1</x:v>
      </x:c>
      <x:c r="G22" s="25" t="n">
        <x:v>1</x:v>
      </x:c>
      <x:c r="H22" s="25" t="n">
        <x:v>6</x:v>
      </x:c>
      <x:c r="I22" s="25" t="n">
        <x:v>1</x:v>
      </x:c>
      <x:c r="J22" s="25" t="n">
        <x:v>0</x:v>
      </x:c>
      <x:c r="K22" s="25" t="n">
        <x:v>0</x:v>
      </x:c>
      <x:c r="L22" s="25" t="n">
        <x:v>0</x:v>
      </x:c>
      <x:c r="M22" s="25" t="n">
        <x:v>0</x:v>
      </x:c>
      <x:c r="N22" s="25" t="n">
        <x:v>0</x:v>
      </x:c>
      <x:c r="O22" s="25" t="n">
        <x:v>0</x:v>
      </x:c>
      <x:c r="P22" s="25" t="n">
        <x:v>0</x:v>
      </x:c>
      <x:c r="Q22" s="25" t="n">
        <x:v>0</x:v>
      </x:c>
      <x:c r="R22" s="25" t="n">
        <x:v>0</x:v>
      </x:c>
      <x:c r="S22" s="25" t="n">
        <x:v>0</x:v>
      </x:c>
      <x:c r="T22" s="25" t="n">
        <x:v>0</x:v>
      </x:c>
      <x:c r="U22" s="25" t="n">
        <x:v>0</x:v>
      </x:c>
      <x:c r="V22" s="25" t="n">
        <x:v>0</x:v>
      </x:c>
      <x:c r="W22" s="25" t="n">
        <x:v>0</x:v>
      </x:c>
      <x:c r="X22" s="25" t="n">
        <x:v>0</x:v>
      </x:c>
      <x:c r="Y22" s="25" t="n">
        <x:v>0</x:v>
      </x:c>
      <x:c r="Z22" s="25" t="n">
        <x:v>0</x:v>
      </x:c>
      <x:c r="AA22" s="25" t="n">
        <x:v>0</x:v>
      </x:c>
      <x:c r="AB22" s="25" t="n">
        <x:v>0</x:v>
      </x:c>
      <x:c r="AC22" s="25" t="n">
        <x:v>0</x:v>
      </x:c>
      <x:c r="AD22" s="25" t="n">
        <x:v>0</x:v>
      </x:c>
      <x:c r="AE22" s="25" t="n">
        <x:v>0</x:v>
      </x:c>
      <x:c r="AF22" s="25" t="n">
        <x:v>0</x:v>
      </x:c>
      <x:c r="AG22" s="25" t="n">
        <x:v>0</x:v>
      </x:c>
      <x:c r="AH22" s="25" t="n">
        <x:v>0</x:v>
      </x:c>
      <x:c r="AI22" s="25" t="n">
        <x:v>0</x:v>
      </x:c>
      <x:c r="AJ22" s="25" t="n">
        <x:v>0</x:v>
      </x:c>
      <x:c r="AK22" s="25" t="n">
        <x:v>0</x:v>
      </x:c>
    </x:row>
    <x:row r="23" spans="1:37">
      <x:c r="A23" s="30" t="n">
        <x:v>2.2</x:v>
      </x:c>
      <x:c r="B23" s="25" t="n">
        <x:v>0</x:v>
      </x:c>
      <x:c r="C23" s="25" t="n">
        <x:v>0</x:v>
      </x:c>
      <x:c r="D23" s="25" t="n">
        <x:v>1</x:v>
      </x:c>
      <x:c r="E23" s="25" t="n">
        <x:v>0</x:v>
      </x:c>
      <x:c r="F23" s="25" t="n">
        <x:v>2</x:v>
      </x:c>
      <x:c r="G23" s="25" t="n">
        <x:v>2</x:v>
      </x:c>
      <x:c r="H23" s="25" t="n">
        <x:v>4</x:v>
      </x:c>
      <x:c r="I23" s="25" t="n">
        <x:v>1</x:v>
      </x:c>
      <x:c r="J23" s="25" t="n">
        <x:v>0</x:v>
      </x:c>
      <x:c r="K23" s="25" t="n">
        <x:v>0</x:v>
      </x:c>
      <x:c r="L23" s="25" t="n">
        <x:v>0</x:v>
      </x:c>
      <x:c r="M23" s="25" t="n">
        <x:v>0</x:v>
      </x:c>
      <x:c r="N23" s="25" t="n">
        <x:v>0</x:v>
      </x:c>
      <x:c r="O23" s="25" t="n">
        <x:v>0</x:v>
      </x:c>
      <x:c r="P23" s="25" t="n">
        <x:v>0</x:v>
      </x:c>
      <x:c r="Q23" s="25" t="n">
        <x:v>0</x:v>
      </x:c>
      <x:c r="R23" s="25" t="n">
        <x:v>0</x:v>
      </x:c>
      <x:c r="S23" s="25" t="n">
        <x:v>0</x:v>
      </x:c>
      <x:c r="T23" s="25" t="n">
        <x:v>0</x:v>
      </x:c>
      <x:c r="U23" s="25" t="n">
        <x:v>0</x:v>
      </x:c>
      <x:c r="V23" s="25" t="n">
        <x:v>0</x:v>
      </x:c>
      <x:c r="W23" s="25" t="n">
        <x:v>0</x:v>
      </x:c>
      <x:c r="X23" s="25" t="n">
        <x:v>0</x:v>
      </x:c>
      <x:c r="Y23" s="25" t="n">
        <x:v>0</x:v>
      </x:c>
      <x:c r="Z23" s="25" t="n">
        <x:v>0</x:v>
      </x:c>
      <x:c r="AA23" s="25" t="n">
        <x:v>0</x:v>
      </x:c>
      <x:c r="AB23" s="25" t="n">
        <x:v>0</x:v>
      </x:c>
      <x:c r="AC23" s="25" t="n">
        <x:v>0</x:v>
      </x:c>
      <x:c r="AD23" s="25" t="n">
        <x:v>0</x:v>
      </x:c>
      <x:c r="AE23" s="25" t="n">
        <x:v>0</x:v>
      </x:c>
      <x:c r="AF23" s="25" t="n">
        <x:v>0</x:v>
      </x:c>
      <x:c r="AG23" s="25" t="n">
        <x:v>0</x:v>
      </x:c>
      <x:c r="AH23" s="25" t="n">
        <x:v>0</x:v>
      </x:c>
      <x:c r="AI23" s="25" t="n">
        <x:v>0</x:v>
      </x:c>
      <x:c r="AJ23" s="25" t="n">
        <x:v>0</x:v>
      </x:c>
      <x:c r="AK23" s="25" t="n">
        <x:v>0</x:v>
      </x:c>
    </x:row>
    <x:row r="24" spans="1:37">
      <x:c r="A24" s="30" t="n">
        <x:v>2.3</x:v>
      </x:c>
      <x:c r="B24" s="25" t="n">
        <x:v>0</x:v>
      </x:c>
      <x:c r="C24" s="25" t="n">
        <x:v>0</x:v>
      </x:c>
      <x:c r="D24" s="25" t="n">
        <x:v>0</x:v>
      </x:c>
      <x:c r="E24" s="25" t="n">
        <x:v>0</x:v>
      </x:c>
      <x:c r="F24" s="25" t="n">
        <x:v>2</x:v>
      </x:c>
      <x:c r="G24" s="25" t="n">
        <x:v>1</x:v>
      </x:c>
      <x:c r="H24" s="25" t="n">
        <x:v>3</x:v>
      </x:c>
      <x:c r="I24" s="25" t="n">
        <x:v>1</x:v>
      </x:c>
      <x:c r="J24" s="25" t="n">
        <x:v>0</x:v>
      </x:c>
      <x:c r="K24" s="25" t="n">
        <x:v>0</x:v>
      </x:c>
      <x:c r="L24" s="25" t="n">
        <x:v>0</x:v>
      </x:c>
      <x:c r="M24" s="25" t="n">
        <x:v>0</x:v>
      </x:c>
      <x:c r="N24" s="25" t="n">
        <x:v>0</x:v>
      </x:c>
      <x:c r="O24" s="25" t="n">
        <x:v>0</x:v>
      </x:c>
      <x:c r="P24" s="25" t="n">
        <x:v>0</x:v>
      </x:c>
      <x:c r="Q24" s="25" t="n">
        <x:v>0</x:v>
      </x:c>
      <x:c r="R24" s="25" t="n">
        <x:v>0</x:v>
      </x:c>
      <x:c r="S24" s="25" t="n">
        <x:v>0</x:v>
      </x:c>
      <x:c r="T24" s="25" t="n">
        <x:v>0</x:v>
      </x:c>
      <x:c r="U24" s="25" t="n">
        <x:v>0</x:v>
      </x:c>
      <x:c r="V24" s="25" t="n">
        <x:v>0</x:v>
      </x:c>
      <x:c r="W24" s="25" t="n">
        <x:v>0</x:v>
      </x:c>
      <x:c r="X24" s="25" t="n">
        <x:v>0</x:v>
      </x:c>
      <x:c r="Y24" s="25" t="n">
        <x:v>0</x:v>
      </x:c>
      <x:c r="Z24" s="25" t="n">
        <x:v>0</x:v>
      </x:c>
      <x:c r="AA24" s="25" t="n">
        <x:v>0</x:v>
      </x:c>
      <x:c r="AB24" s="25" t="n">
        <x:v>0</x:v>
      </x:c>
      <x:c r="AC24" s="25" t="n">
        <x:v>0</x:v>
      </x:c>
      <x:c r="AD24" s="25" t="n">
        <x:v>0</x:v>
      </x:c>
      <x:c r="AE24" s="25" t="n">
        <x:v>0</x:v>
      </x:c>
      <x:c r="AF24" s="25" t="n">
        <x:v>0</x:v>
      </x:c>
      <x:c r="AG24" s="25" t="n">
        <x:v>0</x:v>
      </x:c>
      <x:c r="AH24" s="25" t="n">
        <x:v>0</x:v>
      </x:c>
      <x:c r="AI24" s="25" t="n">
        <x:v>0</x:v>
      </x:c>
      <x:c r="AJ24" s="25" t="n">
        <x:v>0</x:v>
      </x:c>
      <x:c r="AK24" s="25" t="n">
        <x:v>0</x:v>
      </x:c>
    </x:row>
    <x:row r="25" spans="1:37">
      <x:c r="A25" s="30" t="n">
        <x:v>2.4</x:v>
      </x:c>
      <x:c r="B25" s="25" t="n">
        <x:v>0</x:v>
      </x:c>
      <x:c r="C25" s="25" t="n">
        <x:v>0</x:v>
      </x:c>
      <x:c r="D25" s="25" t="n">
        <x:v>1</x:v>
      </x:c>
      <x:c r="E25" s="25" t="n">
        <x:v>0</x:v>
      </x:c>
      <x:c r="F25" s="25" t="n">
        <x:v>0</x:v>
      </x:c>
      <x:c r="G25" s="25" t="n">
        <x:v>0</x:v>
      </x:c>
      <x:c r="H25" s="25" t="n">
        <x:v>2</x:v>
      </x:c>
      <x:c r="I25" s="25" t="n">
        <x:v>2</x:v>
      </x:c>
      <x:c r="J25" s="25" t="n">
        <x:v>0</x:v>
      </x:c>
      <x:c r="K25" s="25" t="n">
        <x:v>0</x:v>
      </x:c>
      <x:c r="L25" s="25" t="n">
        <x:v>0</x:v>
      </x:c>
      <x:c r="M25" s="25" t="n">
        <x:v>0</x:v>
      </x:c>
      <x:c r="N25" s="25" t="n">
        <x:v>0</x:v>
      </x:c>
      <x:c r="O25" s="25" t="n">
        <x:v>0</x:v>
      </x:c>
      <x:c r="P25" s="25" t="n">
        <x:v>0</x:v>
      </x:c>
      <x:c r="Q25" s="25" t="n">
        <x:v>0</x:v>
      </x:c>
      <x:c r="R25" s="25" t="n">
        <x:v>0</x:v>
      </x:c>
      <x:c r="S25" s="25" t="n">
        <x:v>0</x:v>
      </x:c>
      <x:c r="T25" s="25" t="n">
        <x:v>0</x:v>
      </x:c>
      <x:c r="U25" s="25" t="n">
        <x:v>0</x:v>
      </x:c>
      <x:c r="V25" s="25" t="n">
        <x:v>0</x:v>
      </x:c>
      <x:c r="W25" s="25" t="n">
        <x:v>0</x:v>
      </x:c>
      <x:c r="X25" s="25" t="n">
        <x:v>0</x:v>
      </x:c>
      <x:c r="Y25" s="25" t="n">
        <x:v>0</x:v>
      </x:c>
      <x:c r="Z25" s="25" t="n">
        <x:v>0</x:v>
      </x:c>
      <x:c r="AA25" s="25" t="n">
        <x:v>0</x:v>
      </x:c>
      <x:c r="AB25" s="25" t="n">
        <x:v>0</x:v>
      </x:c>
      <x:c r="AC25" s="25" t="n">
        <x:v>0</x:v>
      </x:c>
      <x:c r="AD25" s="25" t="n">
        <x:v>0</x:v>
      </x:c>
      <x:c r="AE25" s="25" t="n">
        <x:v>0</x:v>
      </x:c>
      <x:c r="AF25" s="25" t="n">
        <x:v>0</x:v>
      </x:c>
      <x:c r="AG25" s="25" t="n">
        <x:v>0</x:v>
      </x:c>
      <x:c r="AH25" s="25" t="n">
        <x:v>0</x:v>
      </x:c>
      <x:c r="AI25" s="25" t="n">
        <x:v>0</x:v>
      </x:c>
      <x:c r="AJ25" s="25" t="n">
        <x:v>0</x:v>
      </x:c>
      <x:c r="AK25" s="25" t="n">
        <x:v>0</x:v>
      </x:c>
    </x:row>
    <x:row r="26" spans="1:37">
      <x:c r="A26" s="30" t="n">
        <x:v>2.5</x:v>
      </x:c>
      <x:c r="B26" s="25" t="n">
        <x:v>0</x:v>
      </x:c>
      <x:c r="C26" s="25" t="n">
        <x:v>0</x:v>
      </x:c>
      <x:c r="D26" s="25" t="n">
        <x:v>0</x:v>
      </x:c>
      <x:c r="E26" s="25" t="n">
        <x:v>0</x:v>
      </x:c>
      <x:c r="F26" s="25" t="n">
        <x:v>0</x:v>
      </x:c>
      <x:c r="G26" s="25" t="n">
        <x:v>1</x:v>
      </x:c>
      <x:c r="H26" s="25" t="n">
        <x:v>2</x:v>
      </x:c>
      <x:c r="I26" s="25" t="n">
        <x:v>5</x:v>
      </x:c>
      <x:c r="J26" s="25" t="n">
        <x:v>0</x:v>
      </x:c>
      <x:c r="K26" s="25" t="n">
        <x:v>0</x:v>
      </x:c>
      <x:c r="L26" s="25" t="n">
        <x:v>0</x:v>
      </x:c>
      <x:c r="M26" s="25" t="n">
        <x:v>0</x:v>
      </x:c>
      <x:c r="N26" s="25" t="n">
        <x:v>0</x:v>
      </x:c>
      <x:c r="O26" s="25" t="n">
        <x:v>0</x:v>
      </x:c>
      <x:c r="P26" s="25" t="n">
        <x:v>0</x:v>
      </x:c>
      <x:c r="Q26" s="25" t="n">
        <x:v>0</x:v>
      </x:c>
      <x:c r="R26" s="25" t="n">
        <x:v>0</x:v>
      </x:c>
      <x:c r="S26" s="25" t="n">
        <x:v>0</x:v>
      </x:c>
      <x:c r="T26" s="25" t="n">
        <x:v>0</x:v>
      </x:c>
      <x:c r="U26" s="25" t="n">
        <x:v>0</x:v>
      </x:c>
      <x:c r="V26" s="25" t="n">
        <x:v>0</x:v>
      </x:c>
      <x:c r="W26" s="25" t="n">
        <x:v>0</x:v>
      </x:c>
      <x:c r="X26" s="25" t="n">
        <x:v>0</x:v>
      </x:c>
      <x:c r="Y26" s="25" t="n">
        <x:v>0</x:v>
      </x:c>
      <x:c r="Z26" s="25" t="n">
        <x:v>0</x:v>
      </x:c>
      <x:c r="AA26" s="25" t="n">
        <x:v>0</x:v>
      </x:c>
      <x:c r="AB26" s="25" t="n">
        <x:v>0</x:v>
      </x:c>
      <x:c r="AC26" s="25" t="n">
        <x:v>0</x:v>
      </x:c>
      <x:c r="AD26" s="25" t="n">
        <x:v>0</x:v>
      </x:c>
      <x:c r="AE26" s="25" t="n">
        <x:v>0</x:v>
      </x:c>
      <x:c r="AF26" s="25" t="n">
        <x:v>0</x:v>
      </x:c>
      <x:c r="AG26" s="25" t="n">
        <x:v>0</x:v>
      </x:c>
      <x:c r="AH26" s="25" t="n">
        <x:v>0</x:v>
      </x:c>
      <x:c r="AI26" s="25" t="n">
        <x:v>0</x:v>
      </x:c>
      <x:c r="AJ26" s="25" t="n">
        <x:v>0</x:v>
      </x:c>
      <x:c r="AK26" s="25" t="n">
        <x:v>0</x:v>
      </x:c>
    </x:row>
    <x:row r="27" spans="1:37">
      <x:c r="A27" s="30" t="n">
        <x:v>2.6</x:v>
      </x:c>
      <x:c r="B27" s="25" t="n">
        <x:v>0</x:v>
      </x:c>
      <x:c r="C27" s="25" t="n">
        <x:v>0</x:v>
      </x:c>
      <x:c r="D27" s="25" t="n">
        <x:v>0</x:v>
      </x:c>
      <x:c r="E27" s="25" t="n">
        <x:v>1</x:v>
      </x:c>
      <x:c r="F27" s="25" t="n">
        <x:v>0</x:v>
      </x:c>
      <x:c r="G27" s="25" t="n">
        <x:v>1</x:v>
      </x:c>
      <x:c r="H27" s="25" t="n">
        <x:v>3</x:v>
      </x:c>
      <x:c r="I27" s="25" t="n">
        <x:v>5</x:v>
      </x:c>
      <x:c r="J27" s="25" t="n">
        <x:v>0</x:v>
      </x:c>
      <x:c r="K27" s="25" t="n">
        <x:v>0</x:v>
      </x:c>
      <x:c r="L27" s="25" t="n">
        <x:v>0</x:v>
      </x:c>
      <x:c r="M27" s="25" t="n">
        <x:v>0</x:v>
      </x:c>
      <x:c r="N27" s="25" t="n">
        <x:v>0</x:v>
      </x:c>
      <x:c r="O27" s="25" t="n">
        <x:v>0</x:v>
      </x:c>
      <x:c r="P27" s="25" t="n">
        <x:v>0</x:v>
      </x:c>
      <x:c r="Q27" s="25" t="n">
        <x:v>0</x:v>
      </x:c>
      <x:c r="R27" s="25" t="n">
        <x:v>0</x:v>
      </x:c>
      <x:c r="S27" s="25" t="n">
        <x:v>0</x:v>
      </x:c>
      <x:c r="T27" s="25" t="n">
        <x:v>0</x:v>
      </x:c>
      <x:c r="U27" s="25" t="n">
        <x:v>0</x:v>
      </x:c>
      <x:c r="V27" s="25" t="n">
        <x:v>0</x:v>
      </x:c>
      <x:c r="W27" s="25" t="n">
        <x:v>0</x:v>
      </x:c>
      <x:c r="X27" s="25" t="n">
        <x:v>0</x:v>
      </x:c>
      <x:c r="Y27" s="25" t="n">
        <x:v>0</x:v>
      </x:c>
      <x:c r="Z27" s="25" t="n">
        <x:v>0</x:v>
      </x:c>
      <x:c r="AA27" s="25" t="n">
        <x:v>0</x:v>
      </x:c>
      <x:c r="AB27" s="25" t="n">
        <x:v>0</x:v>
      </x:c>
      <x:c r="AC27" s="25" t="n">
        <x:v>0</x:v>
      </x:c>
      <x:c r="AD27" s="25" t="n">
        <x:v>0</x:v>
      </x:c>
      <x:c r="AE27" s="25" t="n">
        <x:v>0</x:v>
      </x:c>
      <x:c r="AF27" s="25" t="n">
        <x:v>0</x:v>
      </x:c>
      <x:c r="AG27" s="25" t="n">
        <x:v>0</x:v>
      </x:c>
      <x:c r="AH27" s="25" t="n">
        <x:v>0</x:v>
      </x:c>
      <x:c r="AI27" s="25" t="n">
        <x:v>0</x:v>
      </x:c>
      <x:c r="AJ27" s="25" t="n">
        <x:v>0</x:v>
      </x:c>
      <x:c r="AK27" s="25" t="n">
        <x:v>0</x:v>
      </x:c>
    </x:row>
    <x:row r="28" spans="1:37">
      <x:c r="A28" s="30" t="n">
        <x:v>2.7</x:v>
      </x:c>
      <x:c r="B28" s="25" t="n">
        <x:v>0</x:v>
      </x:c>
      <x:c r="C28" s="25" t="n">
        <x:v>0</x:v>
      </x:c>
      <x:c r="D28" s="25" t="n">
        <x:v>1</x:v>
      </x:c>
      <x:c r="E28" s="25" t="n">
        <x:v>0</x:v>
      </x:c>
      <x:c r="F28" s="25" t="n">
        <x:v>0</x:v>
      </x:c>
      <x:c r="G28" s="25" t="n">
        <x:v>3</x:v>
      </x:c>
      <x:c r="H28" s="25" t="n">
        <x:v>1</x:v>
      </x:c>
      <x:c r="I28" s="25" t="n">
        <x:v>6</x:v>
      </x:c>
      <x:c r="J28" s="25" t="n">
        <x:v>0</x:v>
      </x:c>
      <x:c r="K28" s="25" t="n">
        <x:v>0</x:v>
      </x:c>
      <x:c r="L28" s="25" t="n">
        <x:v>0</x:v>
      </x:c>
      <x:c r="M28" s="25" t="n">
        <x:v>0</x:v>
      </x:c>
      <x:c r="N28" s="25" t="n">
        <x:v>0</x:v>
      </x:c>
      <x:c r="O28" s="25" t="n">
        <x:v>0</x:v>
      </x:c>
      <x:c r="P28" s="25" t="n">
        <x:v>0</x:v>
      </x:c>
      <x:c r="Q28" s="25" t="n">
        <x:v>0</x:v>
      </x:c>
      <x:c r="R28" s="25" t="n">
        <x:v>0</x:v>
      </x:c>
      <x:c r="S28" s="25" t="n">
        <x:v>0</x:v>
      </x:c>
      <x:c r="T28" s="25" t="n">
        <x:v>0</x:v>
      </x:c>
      <x:c r="U28" s="25" t="n">
        <x:v>0</x:v>
      </x:c>
      <x:c r="V28" s="25" t="n">
        <x:v>0</x:v>
      </x:c>
      <x:c r="W28" s="25" t="n">
        <x:v>0</x:v>
      </x:c>
      <x:c r="X28" s="25" t="n">
        <x:v>0</x:v>
      </x:c>
      <x:c r="Y28" s="25" t="n">
        <x:v>0</x:v>
      </x:c>
      <x:c r="Z28" s="25" t="n">
        <x:v>0</x:v>
      </x:c>
      <x:c r="AA28" s="25" t="n">
        <x:v>0</x:v>
      </x:c>
      <x:c r="AB28" s="25" t="n">
        <x:v>0</x:v>
      </x:c>
      <x:c r="AC28" s="25" t="n">
        <x:v>0</x:v>
      </x:c>
      <x:c r="AD28" s="25" t="n">
        <x:v>0</x:v>
      </x:c>
      <x:c r="AE28" s="25" t="n">
        <x:v>0</x:v>
      </x:c>
      <x:c r="AF28" s="25" t="n">
        <x:v>0</x:v>
      </x:c>
      <x:c r="AG28" s="25" t="n">
        <x:v>0</x:v>
      </x:c>
      <x:c r="AH28" s="25" t="n">
        <x:v>0</x:v>
      </x:c>
      <x:c r="AI28" s="25" t="n">
        <x:v>0</x:v>
      </x:c>
      <x:c r="AJ28" s="25" t="n">
        <x:v>0</x:v>
      </x:c>
      <x:c r="AK28" s="25" t="n">
        <x:v>0</x:v>
      </x:c>
    </x:row>
    <x:row r="29" spans="1:37">
      <x:c r="A29" s="30" t="n">
        <x:v>2.8</x:v>
      </x:c>
      <x:c r="B29" s="25" t="n">
        <x:v>0</x:v>
      </x:c>
      <x:c r="C29" s="25" t="n">
        <x:v>0</x:v>
      </x:c>
      <x:c r="D29" s="25" t="n">
        <x:v>0</x:v>
      </x:c>
      <x:c r="E29" s="25" t="n">
        <x:v>1</x:v>
      </x:c>
      <x:c r="F29" s="25" t="n">
        <x:v>2</x:v>
      </x:c>
      <x:c r="G29" s="25" t="n">
        <x:v>4</x:v>
      </x:c>
      <x:c r="H29" s="25" t="n">
        <x:v>5</x:v>
      </x:c>
      <x:c r="I29" s="25" t="n">
        <x:v>1</x:v>
      </x:c>
      <x:c r="J29" s="25" t="n">
        <x:v>0</x:v>
      </x:c>
      <x:c r="K29" s="25" t="n">
        <x:v>0</x:v>
      </x:c>
      <x:c r="L29" s="25" t="n">
        <x:v>0</x:v>
      </x:c>
      <x:c r="M29" s="25" t="n">
        <x:v>0</x:v>
      </x:c>
      <x:c r="N29" s="25" t="n">
        <x:v>0</x:v>
      </x:c>
      <x:c r="O29" s="25" t="n">
        <x:v>0</x:v>
      </x:c>
      <x:c r="P29" s="25" t="n">
        <x:v>0</x:v>
      </x:c>
      <x:c r="Q29" s="25" t="n">
        <x:v>0</x:v>
      </x:c>
      <x:c r="R29" s="25" t="n">
        <x:v>0</x:v>
      </x:c>
      <x:c r="S29" s="25" t="n">
        <x:v>0</x:v>
      </x:c>
      <x:c r="T29" s="25" t="n">
        <x:v>0</x:v>
      </x:c>
      <x:c r="U29" s="25" t="n">
        <x:v>0</x:v>
      </x:c>
      <x:c r="V29" s="25" t="n">
        <x:v>0</x:v>
      </x:c>
      <x:c r="W29" s="25" t="n">
        <x:v>0</x:v>
      </x:c>
      <x:c r="X29" s="25" t="n">
        <x:v>0</x:v>
      </x:c>
      <x:c r="Y29" s="25" t="n">
        <x:v>0</x:v>
      </x:c>
      <x:c r="Z29" s="25" t="n">
        <x:v>0</x:v>
      </x:c>
      <x:c r="AA29" s="25" t="n">
        <x:v>0</x:v>
      </x:c>
      <x:c r="AB29" s="25" t="n">
        <x:v>0</x:v>
      </x:c>
      <x:c r="AC29" s="25" t="n">
        <x:v>0</x:v>
      </x:c>
      <x:c r="AD29" s="25" t="n">
        <x:v>0</x:v>
      </x:c>
      <x:c r="AE29" s="25" t="n">
        <x:v>0</x:v>
      </x:c>
      <x:c r="AF29" s="25" t="n">
        <x:v>0</x:v>
      </x:c>
      <x:c r="AG29" s="25" t="n">
        <x:v>0</x:v>
      </x:c>
      <x:c r="AH29" s="25" t="n">
        <x:v>0</x:v>
      </x:c>
      <x:c r="AI29" s="25" t="n">
        <x:v>0</x:v>
      </x:c>
      <x:c r="AJ29" s="25" t="n">
        <x:v>0</x:v>
      </x:c>
      <x:c r="AK29" s="25" t="n">
        <x:v>0</x:v>
      </x:c>
    </x:row>
    <x:row r="30" spans="1:37">
      <x:c r="A30" s="30" t="n">
        <x:v>2.9</x:v>
      </x:c>
      <x:c r="B30" s="25" t="n">
        <x:v>0</x:v>
      </x:c>
      <x:c r="C30" s="25" t="n">
        <x:v>0</x:v>
      </x:c>
      <x:c r="D30" s="25" t="n">
        <x:v>0</x:v>
      </x:c>
      <x:c r="E30" s="25" t="n">
        <x:v>0</x:v>
      </x:c>
      <x:c r="F30" s="25" t="n">
        <x:v>0</x:v>
      </x:c>
      <x:c r="G30" s="25" t="n">
        <x:v>0</x:v>
      </x:c>
      <x:c r="H30" s="25" t="n">
        <x:v>4</x:v>
      </x:c>
      <x:c r="I30" s="25" t="n">
        <x:v>4</x:v>
      </x:c>
      <x:c r="J30" s="25" t="n">
        <x:v>0</x:v>
      </x:c>
      <x:c r="K30" s="25" t="n">
        <x:v>0</x:v>
      </x:c>
      <x:c r="L30" s="25" t="n">
        <x:v>0</x:v>
      </x:c>
      <x:c r="M30" s="25" t="n">
        <x:v>0</x:v>
      </x:c>
      <x:c r="N30" s="25" t="n">
        <x:v>0</x:v>
      </x:c>
      <x:c r="O30" s="25" t="n">
        <x:v>0</x:v>
      </x:c>
      <x:c r="P30" s="25" t="n">
        <x:v>0</x:v>
      </x:c>
      <x:c r="Q30" s="25" t="n">
        <x:v>0</x:v>
      </x:c>
      <x:c r="R30" s="25" t="n">
        <x:v>0</x:v>
      </x:c>
      <x:c r="S30" s="25" t="n">
        <x:v>0</x:v>
      </x:c>
      <x:c r="T30" s="25" t="n">
        <x:v>0</x:v>
      </x:c>
      <x:c r="U30" s="25" t="n">
        <x:v>0</x:v>
      </x:c>
      <x:c r="V30" s="25" t="n">
        <x:v>0</x:v>
      </x:c>
      <x:c r="W30" s="25" t="n">
        <x:v>0</x:v>
      </x:c>
      <x:c r="X30" s="25" t="n">
        <x:v>0</x:v>
      </x:c>
      <x:c r="Y30" s="25" t="n">
        <x:v>0</x:v>
      </x:c>
      <x:c r="Z30" s="25" t="n">
        <x:v>0</x:v>
      </x:c>
      <x:c r="AA30" s="25" t="n">
        <x:v>0</x:v>
      </x:c>
      <x:c r="AB30" s="25" t="n">
        <x:v>0</x:v>
      </x:c>
      <x:c r="AC30" s="25" t="n">
        <x:v>0</x:v>
      </x:c>
      <x:c r="AD30" s="25" t="n">
        <x:v>0</x:v>
      </x:c>
      <x:c r="AE30" s="25" t="n">
        <x:v>0</x:v>
      </x:c>
      <x:c r="AF30" s="25" t="n">
        <x:v>0</x:v>
      </x:c>
      <x:c r="AG30" s="25" t="n">
        <x:v>0</x:v>
      </x:c>
      <x:c r="AH30" s="25" t="n">
        <x:v>0</x:v>
      </x:c>
      <x:c r="AI30" s="25" t="n">
        <x:v>0</x:v>
      </x:c>
      <x:c r="AJ30" s="25" t="n">
        <x:v>0</x:v>
      </x:c>
      <x:c r="AK30" s="25" t="n">
        <x:v>0</x:v>
      </x:c>
    </x:row>
    <x:row r="31" spans="1:37">
      <x:c r="A31" s="30" t="n">
        <x:v>3</x:v>
      </x:c>
      <x:c r="B31" s="25" t="n">
        <x:v>0</x:v>
      </x:c>
      <x:c r="C31" s="25" t="n">
        <x:v>0</x:v>
      </x:c>
      <x:c r="D31" s="25" t="n">
        <x:v>0</x:v>
      </x:c>
      <x:c r="E31" s="25" t="n">
        <x:v>1</x:v>
      </x:c>
      <x:c r="F31" s="25" t="n">
        <x:v>0</x:v>
      </x:c>
      <x:c r="G31" s="25" t="n">
        <x:v>1</x:v>
      </x:c>
      <x:c r="H31" s="25" t="n">
        <x:v>2</x:v>
      </x:c>
      <x:c r="I31" s="25" t="n">
        <x:v>2</x:v>
      </x:c>
      <x:c r="J31" s="25" t="n">
        <x:v>0</x:v>
      </x:c>
      <x:c r="K31" s="25" t="n">
        <x:v>0</x:v>
      </x:c>
      <x:c r="L31" s="25" t="n">
        <x:v>0</x:v>
      </x:c>
      <x:c r="M31" s="25" t="n">
        <x:v>0</x:v>
      </x:c>
      <x:c r="N31" s="25" t="n">
        <x:v>0</x:v>
      </x:c>
      <x:c r="O31" s="25" t="n">
        <x:v>0</x:v>
      </x:c>
      <x:c r="P31" s="25" t="n">
        <x:v>0</x:v>
      </x:c>
      <x:c r="Q31" s="25" t="n">
        <x:v>0</x:v>
      </x:c>
      <x:c r="R31" s="25" t="n">
        <x:v>0</x:v>
      </x:c>
      <x:c r="S31" s="25" t="n">
        <x:v>0</x:v>
      </x:c>
      <x:c r="T31" s="25" t="n">
        <x:v>0</x:v>
      </x:c>
      <x:c r="U31" s="25" t="n">
        <x:v>0</x:v>
      </x:c>
      <x:c r="V31" s="25" t="n">
        <x:v>0</x:v>
      </x:c>
      <x:c r="W31" s="25" t="n">
        <x:v>0</x:v>
      </x:c>
      <x:c r="X31" s="25" t="n">
        <x:v>0</x:v>
      </x:c>
      <x:c r="Y31" s="25" t="n">
        <x:v>0</x:v>
      </x:c>
      <x:c r="Z31" s="25" t="n">
        <x:v>0</x:v>
      </x:c>
      <x:c r="AA31" s="25" t="n">
        <x:v>0</x:v>
      </x:c>
      <x:c r="AB31" s="25" t="n">
        <x:v>0</x:v>
      </x:c>
      <x:c r="AC31" s="25" t="n">
        <x:v>0</x:v>
      </x:c>
      <x:c r="AD31" s="25" t="n">
        <x:v>0</x:v>
      </x:c>
      <x:c r="AE31" s="25" t="n">
        <x:v>0</x:v>
      </x:c>
      <x:c r="AF31" s="25" t="n">
        <x:v>0</x:v>
      </x:c>
      <x:c r="AG31" s="25" t="n">
        <x:v>0</x:v>
      </x:c>
      <x:c r="AH31" s="25" t="n">
        <x:v>0</x:v>
      </x:c>
      <x:c r="AI31" s="25" t="n">
        <x:v>0</x:v>
      </x:c>
      <x:c r="AJ31" s="25" t="n">
        <x:v>0</x:v>
      </x:c>
      <x:c r="AK31" s="25" t="n">
        <x:v>0</x:v>
      </x:c>
    </x:row>
    <x:row r="32" spans="1:37">
      <x:c r="A32" s="30" t="n">
        <x:v>3.1</x:v>
      </x:c>
      <x:c r="B32" s="25" t="n">
        <x:v>0</x:v>
      </x:c>
      <x:c r="C32" s="25" t="n">
        <x:v>0</x:v>
      </x:c>
      <x:c r="D32" s="25" t="n">
        <x:v>0</x:v>
      </x:c>
      <x:c r="E32" s="25" t="n">
        <x:v>1</x:v>
      </x:c>
      <x:c r="F32" s="25" t="n">
        <x:v>1</x:v>
      </x:c>
      <x:c r="G32" s="25" t="n">
        <x:v>1</x:v>
      </x:c>
      <x:c r="H32" s="25" t="n">
        <x:v>3</x:v>
      </x:c>
      <x:c r="I32" s="25" t="n">
        <x:v>2</x:v>
      </x:c>
      <x:c r="J32" s="25" t="n">
        <x:v>0</x:v>
      </x:c>
      <x:c r="K32" s="25" t="n">
        <x:v>0</x:v>
      </x:c>
      <x:c r="L32" s="25" t="n">
        <x:v>0</x:v>
      </x:c>
      <x:c r="M32" s="25" t="n">
        <x:v>0</x:v>
      </x:c>
      <x:c r="N32" s="25" t="n">
        <x:v>0</x:v>
      </x:c>
      <x:c r="O32" s="25" t="n">
        <x:v>0</x:v>
      </x:c>
      <x:c r="P32" s="25" t="n">
        <x:v>0</x:v>
      </x:c>
      <x:c r="Q32" s="25" t="n">
        <x:v>0</x:v>
      </x:c>
      <x:c r="R32" s="25" t="n">
        <x:v>0</x:v>
      </x:c>
      <x:c r="S32" s="25" t="n">
        <x:v>0</x:v>
      </x:c>
      <x:c r="T32" s="25" t="n">
        <x:v>0</x:v>
      </x:c>
      <x:c r="U32" s="25" t="n">
        <x:v>0</x:v>
      </x:c>
      <x:c r="V32" s="25" t="n">
        <x:v>0</x:v>
      </x:c>
      <x:c r="W32" s="25" t="n">
        <x:v>0</x:v>
      </x:c>
      <x:c r="X32" s="25" t="n">
        <x:v>0</x:v>
      </x:c>
      <x:c r="Y32" s="25" t="n">
        <x:v>0</x:v>
      </x:c>
      <x:c r="Z32" s="25" t="n">
        <x:v>0</x:v>
      </x:c>
      <x:c r="AA32" s="25" t="n">
        <x:v>0</x:v>
      </x:c>
      <x:c r="AB32" s="25" t="n">
        <x:v>0</x:v>
      </x:c>
      <x:c r="AC32" s="25" t="n">
        <x:v>0</x:v>
      </x:c>
      <x:c r="AD32" s="25" t="n">
        <x:v>0</x:v>
      </x:c>
      <x:c r="AE32" s="25" t="n">
        <x:v>0</x:v>
      </x:c>
      <x:c r="AF32" s="25" t="n">
        <x:v>0</x:v>
      </x:c>
      <x:c r="AG32" s="25" t="n">
        <x:v>0</x:v>
      </x:c>
      <x:c r="AH32" s="25" t="n">
        <x:v>0</x:v>
      </x:c>
      <x:c r="AI32" s="25" t="n">
        <x:v>0</x:v>
      </x:c>
      <x:c r="AJ32" s="25" t="n">
        <x:v>0</x:v>
      </x:c>
      <x:c r="AK32" s="25" t="n">
        <x:v>0</x:v>
      </x:c>
    </x:row>
    <x:row r="33" spans="1:37">
      <x:c r="A33" s="30" t="n">
        <x:v>3.2</x:v>
      </x:c>
      <x:c r="B33" s="25" t="n">
        <x:v>0</x:v>
      </x:c>
      <x:c r="C33" s="25" t="n">
        <x:v>0</x:v>
      </x:c>
      <x:c r="D33" s="25" t="n">
        <x:v>0</x:v>
      </x:c>
      <x:c r="E33" s="25" t="n">
        <x:v>2</x:v>
      </x:c>
      <x:c r="F33" s="25" t="n">
        <x:v>0</x:v>
      </x:c>
      <x:c r="G33" s="25" t="n">
        <x:v>1</x:v>
      </x:c>
      <x:c r="H33" s="25" t="n">
        <x:v>1</x:v>
      </x:c>
      <x:c r="I33" s="25" t="n">
        <x:v>3</x:v>
      </x:c>
      <x:c r="J33" s="25" t="n">
        <x:v>0</x:v>
      </x:c>
      <x:c r="K33" s="25" t="n">
        <x:v>0</x:v>
      </x:c>
      <x:c r="L33" s="25" t="n">
        <x:v>0</x:v>
      </x:c>
      <x:c r="M33" s="25" t="n">
        <x:v>0</x:v>
      </x:c>
      <x:c r="N33" s="25" t="n">
        <x:v>0</x:v>
      </x:c>
      <x:c r="O33" s="25" t="n">
        <x:v>0</x:v>
      </x:c>
      <x:c r="P33" s="25" t="n">
        <x:v>0</x:v>
      </x:c>
      <x:c r="Q33" s="25" t="n">
        <x:v>0</x:v>
      </x:c>
      <x:c r="R33" s="25" t="n">
        <x:v>0</x:v>
      </x:c>
      <x:c r="S33" s="25" t="n">
        <x:v>0</x:v>
      </x:c>
      <x:c r="T33" s="25" t="n">
        <x:v>0</x:v>
      </x:c>
      <x:c r="U33" s="25" t="n">
        <x:v>0</x:v>
      </x:c>
      <x:c r="V33" s="25" t="n">
        <x:v>0</x:v>
      </x:c>
      <x:c r="W33" s="25" t="n">
        <x:v>0</x:v>
      </x:c>
      <x:c r="X33" s="25" t="n">
        <x:v>0</x:v>
      </x:c>
      <x:c r="Y33" s="25" t="n">
        <x:v>0</x:v>
      </x:c>
      <x:c r="Z33" s="25" t="n">
        <x:v>0</x:v>
      </x:c>
      <x:c r="AA33" s="25" t="n">
        <x:v>0</x:v>
      </x:c>
      <x:c r="AB33" s="25" t="n">
        <x:v>0</x:v>
      </x:c>
      <x:c r="AC33" s="25" t="n">
        <x:v>0</x:v>
      </x:c>
      <x:c r="AD33" s="25" t="n">
        <x:v>0</x:v>
      </x:c>
      <x:c r="AE33" s="25" t="n">
        <x:v>0</x:v>
      </x:c>
      <x:c r="AF33" s="25" t="n">
        <x:v>0</x:v>
      </x:c>
      <x:c r="AG33" s="25" t="n">
        <x:v>0</x:v>
      </x:c>
      <x:c r="AH33" s="25" t="n">
        <x:v>0</x:v>
      </x:c>
      <x:c r="AI33" s="25" t="n">
        <x:v>0</x:v>
      </x:c>
      <x:c r="AJ33" s="25" t="n">
        <x:v>0</x:v>
      </x:c>
      <x:c r="AK33" s="25" t="n">
        <x:v>0</x:v>
      </x:c>
    </x:row>
    <x:row r="34" spans="1:37">
      <x:c r="A34" s="30" t="n">
        <x:v>3.3</x:v>
      </x:c>
      <x:c r="B34" s="25" t="n">
        <x:v>0</x:v>
      </x:c>
      <x:c r="C34" s="25" t="n">
        <x:v>0</x:v>
      </x:c>
      <x:c r="D34" s="25" t="n">
        <x:v>0</x:v>
      </x:c>
      <x:c r="E34" s="25" t="n">
        <x:v>0</x:v>
      </x:c>
      <x:c r="F34" s="25" t="n">
        <x:v>0</x:v>
      </x:c>
      <x:c r="G34" s="25" t="n">
        <x:v>1</x:v>
      </x:c>
      <x:c r="H34" s="25" t="n">
        <x:v>4</x:v>
      </x:c>
      <x:c r="I34" s="25" t="n">
        <x:v>2</x:v>
      </x:c>
      <x:c r="J34" s="25" t="n">
        <x:v>0</x:v>
      </x:c>
      <x:c r="K34" s="25" t="n">
        <x:v>0</x:v>
      </x:c>
      <x:c r="L34" s="25" t="n">
        <x:v>0</x:v>
      </x:c>
      <x:c r="M34" s="25" t="n">
        <x:v>0</x:v>
      </x:c>
      <x:c r="N34" s="25" t="n">
        <x:v>0</x:v>
      </x:c>
      <x:c r="O34" s="25" t="n">
        <x:v>0</x:v>
      </x:c>
      <x:c r="P34" s="25" t="n">
        <x:v>0</x:v>
      </x:c>
      <x:c r="Q34" s="25" t="n">
        <x:v>0</x:v>
      </x:c>
      <x:c r="R34" s="25" t="n">
        <x:v>0</x:v>
      </x:c>
      <x:c r="S34" s="25" t="n">
        <x:v>0</x:v>
      </x:c>
      <x:c r="T34" s="25" t="n">
        <x:v>0</x:v>
      </x:c>
      <x:c r="U34" s="25" t="n">
        <x:v>0</x:v>
      </x:c>
      <x:c r="V34" s="25" t="n">
        <x:v>0</x:v>
      </x:c>
      <x:c r="W34" s="25" t="n">
        <x:v>0</x:v>
      </x:c>
      <x:c r="X34" s="25" t="n">
        <x:v>0</x:v>
      </x:c>
      <x:c r="Y34" s="25" t="n">
        <x:v>0</x:v>
      </x:c>
      <x:c r="Z34" s="25" t="n">
        <x:v>0</x:v>
      </x:c>
      <x:c r="AA34" s="25" t="n">
        <x:v>0</x:v>
      </x:c>
      <x:c r="AB34" s="25" t="n">
        <x:v>0</x:v>
      </x:c>
      <x:c r="AC34" s="25" t="n">
        <x:v>0</x:v>
      </x:c>
      <x:c r="AD34" s="25" t="n">
        <x:v>0</x:v>
      </x:c>
      <x:c r="AE34" s="25" t="n">
        <x:v>0</x:v>
      </x:c>
      <x:c r="AF34" s="25" t="n">
        <x:v>0</x:v>
      </x:c>
      <x:c r="AG34" s="25" t="n">
        <x:v>0</x:v>
      </x:c>
      <x:c r="AH34" s="25" t="n">
        <x:v>0</x:v>
      </x:c>
      <x:c r="AI34" s="25" t="n">
        <x:v>0</x:v>
      </x:c>
      <x:c r="AJ34" s="25" t="n">
        <x:v>0</x:v>
      </x:c>
      <x:c r="AK34" s="25" t="n">
        <x:v>0</x:v>
      </x:c>
    </x:row>
    <x:row r="35" spans="1:37">
      <x:c r="A35" s="30" t="n">
        <x:v>3.4</x:v>
      </x:c>
      <x:c r="B35" s="25" t="n">
        <x:v>0</x:v>
      </x:c>
      <x:c r="C35" s="25" t="n">
        <x:v>0</x:v>
      </x:c>
      <x:c r="D35" s="25" t="n">
        <x:v>0</x:v>
      </x:c>
      <x:c r="E35" s="25" t="n">
        <x:v>0</x:v>
      </x:c>
      <x:c r="F35" s="25" t="n">
        <x:v>0</x:v>
      </x:c>
      <x:c r="G35" s="25" t="n">
        <x:v>3</x:v>
      </x:c>
      <x:c r="H35" s="25" t="n">
        <x:v>4</x:v>
      </x:c>
      <x:c r="I35" s="25" t="n">
        <x:v>1</x:v>
      </x:c>
      <x:c r="J35" s="25" t="n">
        <x:v>0</x:v>
      </x:c>
      <x:c r="K35" s="25" t="n">
        <x:v>0</x:v>
      </x:c>
      <x:c r="L35" s="25" t="n">
        <x:v>0</x:v>
      </x:c>
      <x:c r="M35" s="25" t="n">
        <x:v>0</x:v>
      </x:c>
      <x:c r="N35" s="25" t="n">
        <x:v>0</x:v>
      </x:c>
      <x:c r="O35" s="25" t="n">
        <x:v>0</x:v>
      </x:c>
      <x:c r="P35" s="25" t="n">
        <x:v>0</x:v>
      </x:c>
      <x:c r="Q35" s="25" t="n">
        <x:v>0</x:v>
      </x:c>
      <x:c r="R35" s="25" t="n">
        <x:v>0</x:v>
      </x:c>
      <x:c r="S35" s="25" t="n">
        <x:v>0</x:v>
      </x:c>
      <x:c r="T35" s="25" t="n">
        <x:v>0</x:v>
      </x:c>
      <x:c r="U35" s="25" t="n">
        <x:v>0</x:v>
      </x:c>
      <x:c r="V35" s="25" t="n">
        <x:v>0</x:v>
      </x:c>
      <x:c r="W35" s="25" t="n">
        <x:v>0</x:v>
      </x:c>
      <x:c r="X35" s="25" t="n">
        <x:v>0</x:v>
      </x:c>
      <x:c r="Y35" s="25" t="n">
        <x:v>0</x:v>
      </x:c>
      <x:c r="Z35" s="25" t="n">
        <x:v>0</x:v>
      </x:c>
      <x:c r="AA35" s="25" t="n">
        <x:v>0</x:v>
      </x:c>
      <x:c r="AB35" s="25" t="n">
        <x:v>0</x:v>
      </x:c>
      <x:c r="AC35" s="25" t="n">
        <x:v>0</x:v>
      </x:c>
      <x:c r="AD35" s="25" t="n">
        <x:v>0</x:v>
      </x:c>
      <x:c r="AE35" s="25" t="n">
        <x:v>0</x:v>
      </x:c>
      <x:c r="AF35" s="25" t="n">
        <x:v>0</x:v>
      </x:c>
      <x:c r="AG35" s="25" t="n">
        <x:v>0</x:v>
      </x:c>
      <x:c r="AH35" s="25" t="n">
        <x:v>0</x:v>
      </x:c>
      <x:c r="AI35" s="25" t="n">
        <x:v>0</x:v>
      </x:c>
      <x:c r="AJ35" s="25" t="n">
        <x:v>0</x:v>
      </x:c>
      <x:c r="AK35" s="25" t="n">
        <x:v>0</x:v>
      </x:c>
    </x:row>
    <x:row r="36" spans="1:37">
      <x:c r="A36" s="30" t="n">
        <x:v>3.5</x:v>
      </x:c>
      <x:c r="B36" s="25" t="n">
        <x:v>0</x:v>
      </x:c>
      <x:c r="C36" s="25" t="n">
        <x:v>0</x:v>
      </x:c>
      <x:c r="D36" s="25" t="n">
        <x:v>0</x:v>
      </x:c>
      <x:c r="E36" s="25" t="n">
        <x:v>0</x:v>
      </x:c>
      <x:c r="F36" s="25" t="n">
        <x:v>1</x:v>
      </x:c>
      <x:c r="G36" s="25" t="n">
        <x:v>0</x:v>
      </x:c>
      <x:c r="H36" s="25" t="n">
        <x:v>3</x:v>
      </x:c>
      <x:c r="I36" s="25" t="n">
        <x:v>2</x:v>
      </x:c>
      <x:c r="J36" s="25" t="n">
        <x:v>0</x:v>
      </x:c>
      <x:c r="K36" s="25" t="n">
        <x:v>0</x:v>
      </x:c>
      <x:c r="L36" s="25" t="n">
        <x:v>0</x:v>
      </x:c>
      <x:c r="M36" s="25" t="n">
        <x:v>0</x:v>
      </x:c>
      <x:c r="N36" s="25" t="n">
        <x:v>0</x:v>
      </x:c>
      <x:c r="O36" s="25" t="n">
        <x:v>0</x:v>
      </x:c>
      <x:c r="P36" s="25" t="n">
        <x:v>0</x:v>
      </x:c>
      <x:c r="Q36" s="25" t="n">
        <x:v>0</x:v>
      </x:c>
      <x:c r="R36" s="25" t="n">
        <x:v>0</x:v>
      </x:c>
      <x:c r="S36" s="25" t="n">
        <x:v>0</x:v>
      </x:c>
      <x:c r="T36" s="25" t="n">
        <x:v>0</x:v>
      </x:c>
      <x:c r="U36" s="25" t="n">
        <x:v>0</x:v>
      </x:c>
      <x:c r="V36" s="25" t="n">
        <x:v>0</x:v>
      </x:c>
      <x:c r="W36" s="25" t="n">
        <x:v>0</x:v>
      </x:c>
      <x:c r="X36" s="25" t="n">
        <x:v>0</x:v>
      </x:c>
      <x:c r="Y36" s="25" t="n">
        <x:v>0</x:v>
      </x:c>
      <x:c r="Z36" s="25" t="n">
        <x:v>0</x:v>
      </x:c>
      <x:c r="AA36" s="25" t="n">
        <x:v>0</x:v>
      </x:c>
      <x:c r="AB36" s="25" t="n">
        <x:v>0</x:v>
      </x:c>
      <x:c r="AC36" s="25" t="n">
        <x:v>0</x:v>
      </x:c>
      <x:c r="AD36" s="25" t="n">
        <x:v>0</x:v>
      </x:c>
      <x:c r="AE36" s="25" t="n">
        <x:v>0</x:v>
      </x:c>
      <x:c r="AF36" s="25" t="n">
        <x:v>0</x:v>
      </x:c>
      <x:c r="AG36" s="25" t="n">
        <x:v>0</x:v>
      </x:c>
      <x:c r="AH36" s="25" t="n">
        <x:v>0</x:v>
      </x:c>
      <x:c r="AI36" s="25" t="n">
        <x:v>0</x:v>
      </x:c>
      <x:c r="AJ36" s="25" t="n">
        <x:v>0</x:v>
      </x:c>
      <x:c r="AK36" s="25" t="n">
        <x:v>0</x:v>
      </x:c>
    </x:row>
    <x:row r="37" spans="1:37">
      <x:c r="A37" s="30" t="n">
        <x:v>3.6</x:v>
      </x:c>
      <x:c r="B37" s="25" t="n">
        <x:v>0</x:v>
      </x:c>
      <x:c r="C37" s="25" t="n">
        <x:v>0</x:v>
      </x:c>
      <x:c r="D37" s="25" t="n">
        <x:v>0</x:v>
      </x:c>
      <x:c r="E37" s="25" t="n">
        <x:v>0</x:v>
      </x:c>
      <x:c r="F37" s="25" t="n">
        <x:v>0</x:v>
      </x:c>
      <x:c r="G37" s="25" t="n">
        <x:v>0</x:v>
      </x:c>
      <x:c r="H37" s="25" t="n">
        <x:v>3</x:v>
      </x:c>
      <x:c r="I37" s="25" t="n">
        <x:v>2</x:v>
      </x:c>
      <x:c r="J37" s="25" t="n">
        <x:v>0</x:v>
      </x:c>
      <x:c r="K37" s="25" t="n">
        <x:v>0</x:v>
      </x:c>
      <x:c r="L37" s="25" t="n">
        <x:v>0</x:v>
      </x:c>
      <x:c r="M37" s="25" t="n">
        <x:v>0</x:v>
      </x:c>
      <x:c r="N37" s="25" t="n">
        <x:v>0</x:v>
      </x:c>
      <x:c r="O37" s="25" t="n">
        <x:v>0</x:v>
      </x:c>
      <x:c r="P37" s="25" t="n">
        <x:v>0</x:v>
      </x:c>
      <x:c r="Q37" s="25" t="n">
        <x:v>0</x:v>
      </x:c>
      <x:c r="R37" s="25" t="n">
        <x:v>0</x:v>
      </x:c>
      <x:c r="S37" s="25" t="n">
        <x:v>0</x:v>
      </x:c>
      <x:c r="T37" s="25" t="n">
        <x:v>0</x:v>
      </x:c>
      <x:c r="U37" s="25" t="n">
        <x:v>0</x:v>
      </x:c>
      <x:c r="V37" s="25" t="n">
        <x:v>0</x:v>
      </x:c>
      <x:c r="W37" s="25" t="n">
        <x:v>0</x:v>
      </x:c>
      <x:c r="X37" s="25" t="n">
        <x:v>0</x:v>
      </x:c>
      <x:c r="Y37" s="25" t="n">
        <x:v>0</x:v>
      </x:c>
      <x:c r="Z37" s="25" t="n">
        <x:v>0</x:v>
      </x:c>
      <x:c r="AA37" s="25" t="n">
        <x:v>0</x:v>
      </x:c>
      <x:c r="AB37" s="25" t="n">
        <x:v>0</x:v>
      </x:c>
      <x:c r="AC37" s="25" t="n">
        <x:v>0</x:v>
      </x:c>
      <x:c r="AD37" s="25" t="n">
        <x:v>0</x:v>
      </x:c>
      <x:c r="AE37" s="25" t="n">
        <x:v>0</x:v>
      </x:c>
      <x:c r="AF37" s="25" t="n">
        <x:v>0</x:v>
      </x:c>
      <x:c r="AG37" s="25" t="n">
        <x:v>0</x:v>
      </x:c>
      <x:c r="AH37" s="25" t="n">
        <x:v>0</x:v>
      </x:c>
      <x:c r="AI37" s="25" t="n">
        <x:v>0</x:v>
      </x:c>
      <x:c r="AJ37" s="25" t="n">
        <x:v>0</x:v>
      </x:c>
      <x:c r="AK37" s="25" t="n">
        <x:v>0</x:v>
      </x:c>
    </x:row>
    <x:row r="38" spans="1:37">
      <x:c r="A38" s="30" t="n">
        <x:v>3.7</x:v>
      </x:c>
      <x:c r="B38" s="25" t="n">
        <x:v>0</x:v>
      </x:c>
      <x:c r="C38" s="25" t="n">
        <x:v>0</x:v>
      </x:c>
      <x:c r="D38" s="25" t="n">
        <x:v>0</x:v>
      </x:c>
      <x:c r="E38" s="25" t="n">
        <x:v>0</x:v>
      </x:c>
      <x:c r="F38" s="25" t="n">
        <x:v>0</x:v>
      </x:c>
      <x:c r="G38" s="25" t="n">
        <x:v>0</x:v>
      </x:c>
      <x:c r="H38" s="25" t="n">
        <x:v>2</x:v>
      </x:c>
      <x:c r="I38" s="25" t="n">
        <x:v>5</x:v>
      </x:c>
      <x:c r="J38" s="25" t="n">
        <x:v>0</x:v>
      </x:c>
      <x:c r="K38" s="25" t="n">
        <x:v>0</x:v>
      </x:c>
      <x:c r="L38" s="25" t="n">
        <x:v>0</x:v>
      </x:c>
      <x:c r="M38" s="25" t="n">
        <x:v>0</x:v>
      </x:c>
      <x:c r="N38" s="25" t="n">
        <x:v>0</x:v>
      </x:c>
      <x:c r="O38" s="25" t="n">
        <x:v>0</x:v>
      </x:c>
      <x:c r="P38" s="25" t="n">
        <x:v>0</x:v>
      </x:c>
      <x:c r="Q38" s="25" t="n">
        <x:v>0</x:v>
      </x:c>
      <x:c r="R38" s="25" t="n">
        <x:v>0</x:v>
      </x:c>
      <x:c r="S38" s="25" t="n">
        <x:v>0</x:v>
      </x:c>
      <x:c r="T38" s="25" t="n">
        <x:v>0</x:v>
      </x:c>
      <x:c r="U38" s="25" t="n">
        <x:v>0</x:v>
      </x:c>
      <x:c r="V38" s="25" t="n">
        <x:v>0</x:v>
      </x:c>
      <x:c r="W38" s="25" t="n">
        <x:v>0</x:v>
      </x:c>
      <x:c r="X38" s="25" t="n">
        <x:v>0</x:v>
      </x:c>
      <x:c r="Y38" s="25" t="n">
        <x:v>0</x:v>
      </x:c>
      <x:c r="Z38" s="25" t="n">
        <x:v>0</x:v>
      </x:c>
      <x:c r="AA38" s="25" t="n">
        <x:v>0</x:v>
      </x:c>
      <x:c r="AB38" s="25" t="n">
        <x:v>0</x:v>
      </x:c>
      <x:c r="AC38" s="25" t="n">
        <x:v>0</x:v>
      </x:c>
      <x:c r="AD38" s="25" t="n">
        <x:v>0</x:v>
      </x:c>
      <x:c r="AE38" s="25" t="n">
        <x:v>0</x:v>
      </x:c>
      <x:c r="AF38" s="25" t="n">
        <x:v>0</x:v>
      </x:c>
      <x:c r="AG38" s="25" t="n">
        <x:v>0</x:v>
      </x:c>
      <x:c r="AH38" s="25" t="n">
        <x:v>0</x:v>
      </x:c>
      <x:c r="AI38" s="25" t="n">
        <x:v>0</x:v>
      </x:c>
      <x:c r="AJ38" s="25" t="n">
        <x:v>0</x:v>
      </x:c>
      <x:c r="AK38" s="25" t="n">
        <x:v>0</x:v>
      </x:c>
    </x:row>
    <x:row r="39" spans="1:37">
      <x:c r="A39" s="30" t="n">
        <x:v>3.8</x:v>
      </x:c>
      <x:c r="B39" s="25" t="n">
        <x:v>0</x:v>
      </x:c>
      <x:c r="C39" s="25" t="n">
        <x:v>0</x:v>
      </x:c>
      <x:c r="D39" s="25" t="n">
        <x:v>0</x:v>
      </x:c>
      <x:c r="E39" s="25" t="n">
        <x:v>1</x:v>
      </x:c>
      <x:c r="F39" s="25" t="n">
        <x:v>0</x:v>
      </x:c>
      <x:c r="G39" s="25" t="n">
        <x:v>1</x:v>
      </x:c>
      <x:c r="H39" s="25" t="n">
        <x:v>2</x:v>
      </x:c>
      <x:c r="I39" s="25" t="n">
        <x:v>3</x:v>
      </x:c>
      <x:c r="J39" s="25" t="n">
        <x:v>0</x:v>
      </x:c>
      <x:c r="K39" s="25" t="n">
        <x:v>0</x:v>
      </x:c>
      <x:c r="L39" s="25" t="n">
        <x:v>0</x:v>
      </x:c>
      <x:c r="M39" s="25" t="n">
        <x:v>0</x:v>
      </x:c>
      <x:c r="N39" s="25" t="n">
        <x:v>0</x:v>
      </x:c>
      <x:c r="O39" s="25" t="n">
        <x:v>0</x:v>
      </x:c>
      <x:c r="P39" s="25" t="n">
        <x:v>0</x:v>
      </x:c>
      <x:c r="Q39" s="25" t="n">
        <x:v>0</x:v>
      </x:c>
      <x:c r="R39" s="25" t="n">
        <x:v>0</x:v>
      </x:c>
      <x:c r="S39" s="25" t="n">
        <x:v>0</x:v>
      </x:c>
      <x:c r="T39" s="25" t="n">
        <x:v>0</x:v>
      </x:c>
      <x:c r="U39" s="25" t="n">
        <x:v>0</x:v>
      </x:c>
      <x:c r="V39" s="25" t="n">
        <x:v>0</x:v>
      </x:c>
      <x:c r="W39" s="25" t="n">
        <x:v>0</x:v>
      </x:c>
      <x:c r="X39" s="25" t="n">
        <x:v>0</x:v>
      </x:c>
      <x:c r="Y39" s="25" t="n">
        <x:v>0</x:v>
      </x:c>
      <x:c r="Z39" s="25" t="n">
        <x:v>0</x:v>
      </x:c>
      <x:c r="AA39" s="25" t="n">
        <x:v>0</x:v>
      </x:c>
      <x:c r="AB39" s="25" t="n">
        <x:v>0</x:v>
      </x:c>
      <x:c r="AC39" s="25" t="n">
        <x:v>0</x:v>
      </x:c>
      <x:c r="AD39" s="25" t="n">
        <x:v>0</x:v>
      </x:c>
      <x:c r="AE39" s="25" t="n">
        <x:v>0</x:v>
      </x:c>
      <x:c r="AF39" s="25" t="n">
        <x:v>0</x:v>
      </x:c>
      <x:c r="AG39" s="25" t="n">
        <x:v>0</x:v>
      </x:c>
      <x:c r="AH39" s="25" t="n">
        <x:v>0</x:v>
      </x:c>
      <x:c r="AI39" s="25" t="n">
        <x:v>0</x:v>
      </x:c>
      <x:c r="AJ39" s="25" t="n">
        <x:v>0</x:v>
      </x:c>
      <x:c r="AK39" s="25" t="n">
        <x:v>0</x:v>
      </x:c>
    </x:row>
    <x:row r="40" spans="1:37">
      <x:c r="A40" s="30" t="n">
        <x:v>3.9</x:v>
      </x:c>
      <x:c r="B40" s="25" t="n">
        <x:v>0</x:v>
      </x:c>
      <x:c r="C40" s="25" t="n">
        <x:v>0</x:v>
      </x:c>
      <x:c r="D40" s="25" t="n">
        <x:v>0</x:v>
      </x:c>
      <x:c r="E40" s="25" t="n">
        <x:v>0</x:v>
      </x:c>
      <x:c r="F40" s="25" t="n">
        <x:v>1</x:v>
      </x:c>
      <x:c r="G40" s="25" t="n">
        <x:v>0</x:v>
      </x:c>
      <x:c r="H40" s="25" t="n">
        <x:v>4</x:v>
      </x:c>
      <x:c r="I40" s="25" t="n">
        <x:v>2</x:v>
      </x:c>
      <x:c r="J40" s="25" t="n">
        <x:v>0</x:v>
      </x:c>
      <x:c r="K40" s="25" t="n">
        <x:v>0</x:v>
      </x:c>
      <x:c r="L40" s="25" t="n">
        <x:v>0</x:v>
      </x:c>
      <x:c r="M40" s="25" t="n">
        <x:v>0</x:v>
      </x:c>
      <x:c r="N40" s="25" t="n">
        <x:v>0</x:v>
      </x:c>
      <x:c r="O40" s="25" t="n">
        <x:v>0</x:v>
      </x:c>
      <x:c r="P40" s="25" t="n">
        <x:v>0</x:v>
      </x:c>
      <x:c r="Q40" s="25" t="n">
        <x:v>0</x:v>
      </x:c>
      <x:c r="R40" s="25" t="n">
        <x:v>0</x:v>
      </x:c>
      <x:c r="S40" s="25" t="n">
        <x:v>0</x:v>
      </x:c>
      <x:c r="T40" s="25" t="n">
        <x:v>0</x:v>
      </x:c>
      <x:c r="U40" s="25" t="n">
        <x:v>0</x:v>
      </x:c>
      <x:c r="V40" s="25" t="n">
        <x:v>0</x:v>
      </x:c>
      <x:c r="W40" s="25" t="n">
        <x:v>0</x:v>
      </x:c>
      <x:c r="X40" s="25" t="n">
        <x:v>0</x:v>
      </x:c>
      <x:c r="Y40" s="25" t="n">
        <x:v>0</x:v>
      </x:c>
      <x:c r="Z40" s="25" t="n">
        <x:v>0</x:v>
      </x:c>
      <x:c r="AA40" s="25" t="n">
        <x:v>0</x:v>
      </x:c>
      <x:c r="AB40" s="25" t="n">
        <x:v>0</x:v>
      </x:c>
      <x:c r="AC40" s="25" t="n">
        <x:v>0</x:v>
      </x:c>
      <x:c r="AD40" s="25" t="n">
        <x:v>0</x:v>
      </x:c>
      <x:c r="AE40" s="25" t="n">
        <x:v>0</x:v>
      </x:c>
      <x:c r="AF40" s="25" t="n">
        <x:v>0</x:v>
      </x:c>
      <x:c r="AG40" s="25" t="n">
        <x:v>0</x:v>
      </x:c>
      <x:c r="AH40" s="25" t="n">
        <x:v>0</x:v>
      </x:c>
      <x:c r="AI40" s="25" t="n">
        <x:v>0</x:v>
      </x:c>
      <x:c r="AJ40" s="25" t="n">
        <x:v>0</x:v>
      </x:c>
      <x:c r="AK40" s="25" t="n">
        <x:v>0</x:v>
      </x:c>
    </x:row>
    <x:row r="41" spans="1:37">
      <x:c r="A41" s="30" t="n">
        <x:v>4</x:v>
      </x:c>
      <x:c r="B41" s="25" t="n">
        <x:v>0</x:v>
      </x:c>
      <x:c r="C41" s="25" t="n">
        <x:v>0</x:v>
      </x:c>
      <x:c r="D41" s="25" t="n">
        <x:v>0</x:v>
      </x:c>
      <x:c r="E41" s="25" t="n">
        <x:v>1</x:v>
      </x:c>
      <x:c r="F41" s="25" t="n">
        <x:v>0</x:v>
      </x:c>
      <x:c r="G41" s="25" t="n">
        <x:v>0</x:v>
      </x:c>
      <x:c r="H41" s="25" t="n">
        <x:v>3</x:v>
      </x:c>
      <x:c r="I41" s="25" t="n">
        <x:v>1</x:v>
      </x:c>
      <x:c r="J41" s="25" t="n">
        <x:v>1</x:v>
      </x:c>
      <x:c r="K41" s="25" t="n">
        <x:v>0</x:v>
      </x:c>
      <x:c r="L41" s="25" t="n">
        <x:v>0</x:v>
      </x:c>
      <x:c r="M41" s="25" t="n">
        <x:v>0</x:v>
      </x:c>
      <x:c r="N41" s="25" t="n">
        <x:v>0</x:v>
      </x:c>
      <x:c r="O41" s="25" t="n">
        <x:v>0</x:v>
      </x:c>
      <x:c r="P41" s="25" t="n">
        <x:v>0</x:v>
      </x:c>
      <x:c r="Q41" s="25" t="n">
        <x:v>0</x:v>
      </x:c>
      <x:c r="R41" s="25" t="n">
        <x:v>0</x:v>
      </x:c>
      <x:c r="S41" s="25" t="n">
        <x:v>0</x:v>
      </x:c>
      <x:c r="T41" s="25" t="n">
        <x:v>0</x:v>
      </x:c>
      <x:c r="U41" s="25" t="n">
        <x:v>0</x:v>
      </x:c>
      <x:c r="V41" s="25" t="n">
        <x:v>0</x:v>
      </x:c>
      <x:c r="W41" s="25" t="n">
        <x:v>0</x:v>
      </x:c>
      <x:c r="X41" s="25" t="n">
        <x:v>0</x:v>
      </x:c>
      <x:c r="Y41" s="25" t="n">
        <x:v>0</x:v>
      </x:c>
      <x:c r="Z41" s="25" t="n">
        <x:v>0</x:v>
      </x:c>
      <x:c r="AA41" s="25" t="n">
        <x:v>0</x:v>
      </x:c>
      <x:c r="AB41" s="25" t="n">
        <x:v>0</x:v>
      </x:c>
      <x:c r="AC41" s="25" t="n">
        <x:v>0</x:v>
      </x:c>
      <x:c r="AD41" s="25" t="n">
        <x:v>0</x:v>
      </x:c>
      <x:c r="AE41" s="25" t="n">
        <x:v>0</x:v>
      </x:c>
      <x:c r="AF41" s="25" t="n">
        <x:v>0</x:v>
      </x:c>
      <x:c r="AG41" s="25" t="n">
        <x:v>0</x:v>
      </x:c>
      <x:c r="AH41" s="25" t="n">
        <x:v>0</x:v>
      </x:c>
      <x:c r="AI41" s="25" t="n">
        <x:v>0</x:v>
      </x:c>
      <x:c r="AJ41" s="25" t="n">
        <x:v>0</x:v>
      </x:c>
      <x:c r="AK41" s="25" t="n">
        <x:v>0</x:v>
      </x:c>
    </x:row>
    <x:row r="42" spans="1:37">
      <x:c r="A42" s="30" t="n">
        <x:v>4.1</x:v>
      </x:c>
      <x:c r="B42" s="25" t="n">
        <x:v>0</x:v>
      </x:c>
      <x:c r="C42" s="25" t="n">
        <x:v>0</x:v>
      </x:c>
      <x:c r="D42" s="25" t="n">
        <x:v>0</x:v>
      </x:c>
      <x:c r="E42" s="25" t="n">
        <x:v>0</x:v>
      </x:c>
      <x:c r="F42" s="25" t="n">
        <x:v>1</x:v>
      </x:c>
      <x:c r="G42" s="25" t="n">
        <x:v>1</x:v>
      </x:c>
      <x:c r="H42" s="25" t="n">
        <x:v>0</x:v>
      </x:c>
      <x:c r="I42" s="25" t="n">
        <x:v>2</x:v>
      </x:c>
      <x:c r="J42" s="25" t="n">
        <x:v>0</x:v>
      </x:c>
      <x:c r="K42" s="25" t="n">
        <x:v>0</x:v>
      </x:c>
      <x:c r="L42" s="25" t="n">
        <x:v>0</x:v>
      </x:c>
      <x:c r="M42" s="25" t="n">
        <x:v>0</x:v>
      </x:c>
      <x:c r="N42" s="25" t="n">
        <x:v>0</x:v>
      </x:c>
      <x:c r="O42" s="25" t="n">
        <x:v>0</x:v>
      </x:c>
      <x:c r="P42" s="25" t="n">
        <x:v>0</x:v>
      </x:c>
      <x:c r="Q42" s="25" t="n">
        <x:v>0</x:v>
      </x:c>
      <x:c r="R42" s="25" t="n">
        <x:v>0</x:v>
      </x:c>
      <x:c r="S42" s="25" t="n">
        <x:v>0</x:v>
      </x:c>
      <x:c r="T42" s="25" t="n">
        <x:v>0</x:v>
      </x:c>
      <x:c r="U42" s="25" t="n">
        <x:v>0</x:v>
      </x:c>
      <x:c r="V42" s="25" t="n">
        <x:v>0</x:v>
      </x:c>
      <x:c r="W42" s="25" t="n">
        <x:v>0</x:v>
      </x:c>
      <x:c r="X42" s="25" t="n">
        <x:v>0</x:v>
      </x:c>
      <x:c r="Y42" s="25" t="n">
        <x:v>0</x:v>
      </x:c>
      <x:c r="Z42" s="25" t="n">
        <x:v>0</x:v>
      </x:c>
      <x:c r="AA42" s="25" t="n">
        <x:v>0</x:v>
      </x:c>
      <x:c r="AB42" s="25" t="n">
        <x:v>0</x:v>
      </x:c>
      <x:c r="AC42" s="25" t="n">
        <x:v>0</x:v>
      </x:c>
      <x:c r="AD42" s="25" t="n">
        <x:v>0</x:v>
      </x:c>
      <x:c r="AE42" s="25" t="n">
        <x:v>0</x:v>
      </x:c>
      <x:c r="AF42" s="25" t="n">
        <x:v>0</x:v>
      </x:c>
      <x:c r="AG42" s="25" t="n">
        <x:v>0</x:v>
      </x:c>
      <x:c r="AH42" s="25" t="n">
        <x:v>0</x:v>
      </x:c>
      <x:c r="AI42" s="25" t="n">
        <x:v>0</x:v>
      </x:c>
      <x:c r="AJ42" s="25" t="n">
        <x:v>0</x:v>
      </x:c>
      <x:c r="AK42" s="25" t="n">
        <x:v>0</x:v>
      </x:c>
    </x:row>
    <x:row r="43" spans="1:37">
      <x:c r="A43" s="30" t="n">
        <x:v>4.2</x:v>
      </x:c>
      <x:c r="B43" s="25" t="n">
        <x:v>0</x:v>
      </x:c>
      <x:c r="C43" s="25" t="n">
        <x:v>0</x:v>
      </x:c>
      <x:c r="D43" s="25" t="n">
        <x:v>0</x:v>
      </x:c>
      <x:c r="E43" s="25" t="n">
        <x:v>0</x:v>
      </x:c>
      <x:c r="F43" s="25" t="n">
        <x:v>2</x:v>
      </x:c>
      <x:c r="G43" s="25" t="n">
        <x:v>0</x:v>
      </x:c>
      <x:c r="H43" s="25" t="n">
        <x:v>2</x:v>
      </x:c>
      <x:c r="I43" s="25" t="n">
        <x:v>2</x:v>
      </x:c>
      <x:c r="J43" s="25" t="n">
        <x:v>0</x:v>
      </x:c>
      <x:c r="K43" s="25" t="n">
        <x:v>0</x:v>
      </x:c>
      <x:c r="L43" s="25" t="n">
        <x:v>0</x:v>
      </x:c>
      <x:c r="M43" s="25" t="n">
        <x:v>0</x:v>
      </x:c>
      <x:c r="N43" s="25" t="n">
        <x:v>0</x:v>
      </x:c>
      <x:c r="O43" s="25" t="n">
        <x:v>0</x:v>
      </x:c>
      <x:c r="P43" s="25" t="n">
        <x:v>0</x:v>
      </x:c>
      <x:c r="Q43" s="25" t="n">
        <x:v>0</x:v>
      </x:c>
      <x:c r="R43" s="25" t="n">
        <x:v>0</x:v>
      </x:c>
      <x:c r="S43" s="25" t="n">
        <x:v>0</x:v>
      </x:c>
      <x:c r="T43" s="25" t="n">
        <x:v>0</x:v>
      </x:c>
      <x:c r="U43" s="25" t="n">
        <x:v>0</x:v>
      </x:c>
      <x:c r="V43" s="25" t="n">
        <x:v>0</x:v>
      </x:c>
      <x:c r="W43" s="25" t="n">
        <x:v>0</x:v>
      </x:c>
      <x:c r="X43" s="25" t="n">
        <x:v>0</x:v>
      </x:c>
      <x:c r="Y43" s="25" t="n">
        <x:v>0</x:v>
      </x:c>
      <x:c r="Z43" s="25" t="n">
        <x:v>0</x:v>
      </x:c>
      <x:c r="AA43" s="25" t="n">
        <x:v>0</x:v>
      </x:c>
      <x:c r="AB43" s="25" t="n">
        <x:v>0</x:v>
      </x:c>
      <x:c r="AC43" s="25" t="n">
        <x:v>0</x:v>
      </x:c>
      <x:c r="AD43" s="25" t="n">
        <x:v>0</x:v>
      </x:c>
      <x:c r="AE43" s="25" t="n">
        <x:v>0</x:v>
      </x:c>
      <x:c r="AF43" s="25" t="n">
        <x:v>0</x:v>
      </x:c>
      <x:c r="AG43" s="25" t="n">
        <x:v>0</x:v>
      </x:c>
      <x:c r="AH43" s="25" t="n">
        <x:v>0</x:v>
      </x:c>
      <x:c r="AI43" s="25" t="n">
        <x:v>0</x:v>
      </x:c>
      <x:c r="AJ43" s="25" t="n">
        <x:v>0</x:v>
      </x:c>
      <x:c r="AK43" s="25" t="n">
        <x:v>0</x:v>
      </x:c>
    </x:row>
    <x:row r="44" spans="1:37">
      <x:c r="A44" s="30" t="n">
        <x:v>4.3</x:v>
      </x:c>
      <x:c r="B44" s="25" t="n">
        <x:v>0</x:v>
      </x:c>
      <x:c r="C44" s="25" t="n">
        <x:v>0</x:v>
      </x:c>
      <x:c r="D44" s="25" t="n">
        <x:v>0</x:v>
      </x:c>
      <x:c r="E44" s="25" t="n">
        <x:v>1</x:v>
      </x:c>
      <x:c r="F44" s="25" t="n">
        <x:v>1</x:v>
      </x:c>
      <x:c r="G44" s="25" t="n">
        <x:v>2</x:v>
      </x:c>
      <x:c r="H44" s="25" t="n">
        <x:v>2</x:v>
      </x:c>
      <x:c r="I44" s="25" t="n">
        <x:v>3</x:v>
      </x:c>
      <x:c r="J44" s="25" t="n">
        <x:v>0</x:v>
      </x:c>
      <x:c r="K44" s="25" t="n">
        <x:v>0</x:v>
      </x:c>
      <x:c r="L44" s="25" t="n">
        <x:v>0</x:v>
      </x:c>
      <x:c r="M44" s="25" t="n">
        <x:v>0</x:v>
      </x:c>
      <x:c r="N44" s="25" t="n">
        <x:v>0</x:v>
      </x:c>
      <x:c r="O44" s="25" t="n">
        <x:v>0</x:v>
      </x:c>
      <x:c r="P44" s="25" t="n">
        <x:v>0</x:v>
      </x:c>
      <x:c r="Q44" s="25" t="n">
        <x:v>0</x:v>
      </x:c>
      <x:c r="R44" s="25" t="n">
        <x:v>0</x:v>
      </x:c>
      <x:c r="S44" s="25" t="n">
        <x:v>0</x:v>
      </x:c>
      <x:c r="T44" s="25" t="n">
        <x:v>0</x:v>
      </x:c>
      <x:c r="U44" s="25" t="n">
        <x:v>0</x:v>
      </x:c>
      <x:c r="V44" s="25" t="n">
        <x:v>0</x:v>
      </x:c>
      <x:c r="W44" s="25" t="n">
        <x:v>0</x:v>
      </x:c>
      <x:c r="X44" s="25" t="n">
        <x:v>0</x:v>
      </x:c>
      <x:c r="Y44" s="25" t="n">
        <x:v>0</x:v>
      </x:c>
      <x:c r="Z44" s="25" t="n">
        <x:v>0</x:v>
      </x:c>
      <x:c r="AA44" s="25" t="n">
        <x:v>0</x:v>
      </x:c>
      <x:c r="AB44" s="25" t="n">
        <x:v>0</x:v>
      </x:c>
      <x:c r="AC44" s="25" t="n">
        <x:v>0</x:v>
      </x:c>
      <x:c r="AD44" s="25" t="n">
        <x:v>0</x:v>
      </x:c>
      <x:c r="AE44" s="25" t="n">
        <x:v>0</x:v>
      </x:c>
      <x:c r="AF44" s="25" t="n">
        <x:v>0</x:v>
      </x:c>
      <x:c r="AG44" s="25" t="n">
        <x:v>0</x:v>
      </x:c>
      <x:c r="AH44" s="25" t="n">
        <x:v>0</x:v>
      </x:c>
      <x:c r="AI44" s="25" t="n">
        <x:v>0</x:v>
      </x:c>
      <x:c r="AJ44" s="25" t="n">
        <x:v>0</x:v>
      </x:c>
      <x:c r="AK44" s="25" t="n">
        <x:v>0</x:v>
      </x:c>
    </x:row>
    <x:row r="45" spans="1:37">
      <x:c r="A45" s="30" t="n">
        <x:v>4.4</x:v>
      </x:c>
      <x:c r="B45" s="25" t="n">
        <x:v>0</x:v>
      </x:c>
      <x:c r="C45" s="25" t="n">
        <x:v>0</x:v>
      </x:c>
      <x:c r="D45" s="25" t="n">
        <x:v>0</x:v>
      </x:c>
      <x:c r="E45" s="25" t="n">
        <x:v>0</x:v>
      </x:c>
      <x:c r="F45" s="25" t="n">
        <x:v>0</x:v>
      </x:c>
      <x:c r="G45" s="25" t="n">
        <x:v>1</x:v>
      </x:c>
      <x:c r="H45" s="25" t="n">
        <x:v>2</x:v>
      </x:c>
      <x:c r="I45" s="25" t="n">
        <x:v>2</x:v>
      </x:c>
      <x:c r="J45" s="25" t="n">
        <x:v>1</x:v>
      </x:c>
      <x:c r="K45" s="25" t="n">
        <x:v>0</x:v>
      </x:c>
      <x:c r="L45" s="25" t="n">
        <x:v>0</x:v>
      </x:c>
      <x:c r="M45" s="25" t="n">
        <x:v>0</x:v>
      </x:c>
      <x:c r="N45" s="25" t="n">
        <x:v>0</x:v>
      </x:c>
      <x:c r="O45" s="25" t="n">
        <x:v>0</x:v>
      </x:c>
      <x:c r="P45" s="25" t="n">
        <x:v>0</x:v>
      </x:c>
      <x:c r="Q45" s="25" t="n">
        <x:v>0</x:v>
      </x:c>
      <x:c r="R45" s="25" t="n">
        <x:v>0</x:v>
      </x:c>
      <x:c r="S45" s="25" t="n">
        <x:v>0</x:v>
      </x:c>
      <x:c r="T45" s="25" t="n">
        <x:v>0</x:v>
      </x:c>
      <x:c r="U45" s="25" t="n">
        <x:v>0</x:v>
      </x:c>
      <x:c r="V45" s="25" t="n">
        <x:v>0</x:v>
      </x:c>
      <x:c r="W45" s="25" t="n">
        <x:v>0</x:v>
      </x:c>
      <x:c r="X45" s="25" t="n">
        <x:v>0</x:v>
      </x:c>
      <x:c r="Y45" s="25" t="n">
        <x:v>0</x:v>
      </x:c>
      <x:c r="Z45" s="25" t="n">
        <x:v>0</x:v>
      </x:c>
      <x:c r="AA45" s="25" t="n">
        <x:v>0</x:v>
      </x:c>
      <x:c r="AB45" s="25" t="n">
        <x:v>0</x:v>
      </x:c>
      <x:c r="AC45" s="25" t="n">
        <x:v>0</x:v>
      </x:c>
      <x:c r="AD45" s="25" t="n">
        <x:v>0</x:v>
      </x:c>
      <x:c r="AE45" s="25" t="n">
        <x:v>0</x:v>
      </x:c>
      <x:c r="AF45" s="25" t="n">
        <x:v>0</x:v>
      </x:c>
      <x:c r="AG45" s="25" t="n">
        <x:v>0</x:v>
      </x:c>
      <x:c r="AH45" s="25" t="n">
        <x:v>0</x:v>
      </x:c>
      <x:c r="AI45" s="25" t="n">
        <x:v>0</x:v>
      </x:c>
      <x:c r="AJ45" s="25" t="n">
        <x:v>0</x:v>
      </x:c>
      <x:c r="AK45" s="25" t="n">
        <x:v>0</x:v>
      </x:c>
    </x:row>
    <x:row r="46" spans="1:37">
      <x:c r="A46" s="30" t="n">
        <x:v>4.5</x:v>
      </x:c>
      <x:c r="B46" s="25" t="n">
        <x:v>0</x:v>
      </x:c>
      <x:c r="C46" s="25" t="n">
        <x:v>0</x:v>
      </x:c>
      <x:c r="D46" s="25" t="n">
        <x:v>0</x:v>
      </x:c>
      <x:c r="E46" s="25" t="n">
        <x:v>1</x:v>
      </x:c>
      <x:c r="F46" s="25" t="n">
        <x:v>0</x:v>
      </x:c>
      <x:c r="G46" s="25" t="n">
        <x:v>2</x:v>
      </x:c>
      <x:c r="H46" s="25" t="n">
        <x:v>2</x:v>
      </x:c>
      <x:c r="I46" s="25" t="n">
        <x:v>2</x:v>
      </x:c>
      <x:c r="J46" s="25" t="n">
        <x:v>2</x:v>
      </x:c>
      <x:c r="K46" s="25" t="n">
        <x:v>0</x:v>
      </x:c>
      <x:c r="L46" s="25" t="n">
        <x:v>0</x:v>
      </x:c>
      <x:c r="M46" s="25" t="n">
        <x:v>0</x:v>
      </x:c>
      <x:c r="N46" s="25" t="n">
        <x:v>0</x:v>
      </x:c>
      <x:c r="O46" s="25" t="n">
        <x:v>0</x:v>
      </x:c>
      <x:c r="P46" s="25" t="n">
        <x:v>0</x:v>
      </x:c>
      <x:c r="Q46" s="25" t="n">
        <x:v>0</x:v>
      </x:c>
      <x:c r="R46" s="25" t="n">
        <x:v>0</x:v>
      </x:c>
      <x:c r="S46" s="25" t="n">
        <x:v>0</x:v>
      </x:c>
      <x:c r="T46" s="25" t="n">
        <x:v>0</x:v>
      </x:c>
      <x:c r="U46" s="25" t="n">
        <x:v>0</x:v>
      </x:c>
      <x:c r="V46" s="25" t="n">
        <x:v>0</x:v>
      </x:c>
      <x:c r="W46" s="25" t="n">
        <x:v>0</x:v>
      </x:c>
      <x:c r="X46" s="25" t="n">
        <x:v>0</x:v>
      </x:c>
      <x:c r="Y46" s="25" t="n">
        <x:v>0</x:v>
      </x:c>
      <x:c r="Z46" s="25" t="n">
        <x:v>0</x:v>
      </x:c>
      <x:c r="AA46" s="25" t="n">
        <x:v>0</x:v>
      </x:c>
      <x:c r="AB46" s="25" t="n">
        <x:v>0</x:v>
      </x:c>
      <x:c r="AC46" s="25" t="n">
        <x:v>0</x:v>
      </x:c>
      <x:c r="AD46" s="25" t="n">
        <x:v>0</x:v>
      </x:c>
      <x:c r="AE46" s="25" t="n">
        <x:v>0</x:v>
      </x:c>
      <x:c r="AF46" s="25" t="n">
        <x:v>0</x:v>
      </x:c>
      <x:c r="AG46" s="25" t="n">
        <x:v>0</x:v>
      </x:c>
      <x:c r="AH46" s="25" t="n">
        <x:v>0</x:v>
      </x:c>
      <x:c r="AI46" s="25" t="n">
        <x:v>0</x:v>
      </x:c>
      <x:c r="AJ46" s="25" t="n">
        <x:v>0</x:v>
      </x:c>
      <x:c r="AK46" s="25" t="n">
        <x:v>0</x:v>
      </x:c>
    </x:row>
    <x:row r="47" spans="1:37">
      <x:c r="A47" s="30" t="n">
        <x:v>4.6</x:v>
      </x:c>
      <x:c r="B47" s="25" t="n">
        <x:v>0</x:v>
      </x:c>
      <x:c r="C47" s="25" t="n">
        <x:v>0</x:v>
      </x:c>
      <x:c r="D47" s="25" t="n">
        <x:v>0</x:v>
      </x:c>
      <x:c r="E47" s="25" t="n">
        <x:v>0</x:v>
      </x:c>
      <x:c r="F47" s="25" t="n">
        <x:v>0</x:v>
      </x:c>
      <x:c r="G47" s="25" t="n">
        <x:v>1</x:v>
      </x:c>
      <x:c r="H47" s="25" t="n">
        <x:v>1</x:v>
      </x:c>
      <x:c r="I47" s="25" t="n">
        <x:v>5</x:v>
      </x:c>
      <x:c r="J47" s="25" t="n">
        <x:v>0</x:v>
      </x:c>
      <x:c r="K47" s="25" t="n">
        <x:v>0</x:v>
      </x:c>
      <x:c r="L47" s="25" t="n">
        <x:v>0</x:v>
      </x:c>
      <x:c r="M47" s="25" t="n">
        <x:v>0</x:v>
      </x:c>
      <x:c r="N47" s="25" t="n">
        <x:v>0</x:v>
      </x:c>
      <x:c r="O47" s="25" t="n">
        <x:v>0</x:v>
      </x:c>
      <x:c r="P47" s="25" t="n">
        <x:v>0</x:v>
      </x:c>
      <x:c r="Q47" s="25" t="n">
        <x:v>0</x:v>
      </x:c>
      <x:c r="R47" s="25" t="n">
        <x:v>0</x:v>
      </x:c>
      <x:c r="S47" s="25" t="n">
        <x:v>0</x:v>
      </x:c>
      <x:c r="T47" s="25" t="n">
        <x:v>0</x:v>
      </x:c>
      <x:c r="U47" s="25" t="n">
        <x:v>0</x:v>
      </x:c>
      <x:c r="V47" s="25" t="n">
        <x:v>0</x:v>
      </x:c>
      <x:c r="W47" s="25" t="n">
        <x:v>0</x:v>
      </x:c>
      <x:c r="X47" s="25" t="n">
        <x:v>0</x:v>
      </x:c>
      <x:c r="Y47" s="25" t="n">
        <x:v>0</x:v>
      </x:c>
      <x:c r="Z47" s="25" t="n">
        <x:v>0</x:v>
      </x:c>
      <x:c r="AA47" s="25" t="n">
        <x:v>0</x:v>
      </x:c>
      <x:c r="AB47" s="25" t="n">
        <x:v>0</x:v>
      </x:c>
      <x:c r="AC47" s="25" t="n">
        <x:v>0</x:v>
      </x:c>
      <x:c r="AD47" s="25" t="n">
        <x:v>0</x:v>
      </x:c>
      <x:c r="AE47" s="25" t="n">
        <x:v>0</x:v>
      </x:c>
      <x:c r="AF47" s="25" t="n">
        <x:v>0</x:v>
      </x:c>
      <x:c r="AG47" s="25" t="n">
        <x:v>0</x:v>
      </x:c>
      <x:c r="AH47" s="25" t="n">
        <x:v>1</x:v>
      </x:c>
      <x:c r="AI47" s="25" t="n">
        <x:v>0</x:v>
      </x:c>
      <x:c r="AJ47" s="25" t="n">
        <x:v>0</x:v>
      </x:c>
      <x:c r="AK47" s="25" t="n">
        <x:v>0</x:v>
      </x:c>
    </x:row>
    <x:row r="48" spans="1:37">
      <x:c r="A48" s="30" t="n">
        <x:v>4.7</x:v>
      </x:c>
      <x:c r="B48" s="25" t="n">
        <x:v>0</x:v>
      </x:c>
      <x:c r="C48" s="25" t="n">
        <x:v>0</x:v>
      </x:c>
      <x:c r="D48" s="25" t="n">
        <x:v>0</x:v>
      </x:c>
      <x:c r="E48" s="25" t="n">
        <x:v>0</x:v>
      </x:c>
      <x:c r="F48" s="25" t="n">
        <x:v>0</x:v>
      </x:c>
      <x:c r="G48" s="25" t="n">
        <x:v>3</x:v>
      </x:c>
      <x:c r="H48" s="25" t="n">
        <x:v>2</x:v>
      </x:c>
      <x:c r="I48" s="25" t="n">
        <x:v>4</x:v>
      </x:c>
      <x:c r="J48" s="25" t="n">
        <x:v>1</x:v>
      </x:c>
      <x:c r="K48" s="25" t="n">
        <x:v>0</x:v>
      </x:c>
      <x:c r="L48" s="25" t="n">
        <x:v>0</x:v>
      </x:c>
      <x:c r="M48" s="25" t="n">
        <x:v>0</x:v>
      </x:c>
      <x:c r="N48" s="25" t="n">
        <x:v>0</x:v>
      </x:c>
      <x:c r="O48" s="25" t="n">
        <x:v>0</x:v>
      </x:c>
      <x:c r="P48" s="25" t="n">
        <x:v>0</x:v>
      </x:c>
      <x:c r="Q48" s="25" t="n">
        <x:v>0</x:v>
      </x:c>
      <x:c r="R48" s="25" t="n">
        <x:v>0</x:v>
      </x:c>
      <x:c r="S48" s="25" t="n">
        <x:v>0</x:v>
      </x:c>
      <x:c r="T48" s="25" t="n">
        <x:v>0</x:v>
      </x:c>
      <x:c r="U48" s="25" t="n">
        <x:v>0</x:v>
      </x:c>
      <x:c r="V48" s="25" t="n">
        <x:v>0</x:v>
      </x:c>
      <x:c r="W48" s="25" t="n">
        <x:v>0</x:v>
      </x:c>
      <x:c r="X48" s="25" t="n">
        <x:v>0</x:v>
      </x:c>
      <x:c r="Y48" s="25" t="n">
        <x:v>0</x:v>
      </x:c>
      <x:c r="Z48" s="25" t="n">
        <x:v>0</x:v>
      </x:c>
      <x:c r="AA48" s="25" t="n">
        <x:v>0</x:v>
      </x:c>
      <x:c r="AB48" s="25" t="n">
        <x:v>0</x:v>
      </x:c>
      <x:c r="AC48" s="25" t="n">
        <x:v>0</x:v>
      </x:c>
      <x:c r="AD48" s="25" t="n">
        <x:v>0</x:v>
      </x:c>
      <x:c r="AE48" s="25" t="n">
        <x:v>0</x:v>
      </x:c>
      <x:c r="AF48" s="25" t="n">
        <x:v>0</x:v>
      </x:c>
      <x:c r="AG48" s="25" t="n">
        <x:v>0</x:v>
      </x:c>
      <x:c r="AH48" s="25" t="n">
        <x:v>0</x:v>
      </x:c>
      <x:c r="AI48" s="25" t="n">
        <x:v>0</x:v>
      </x:c>
      <x:c r="AJ48" s="25" t="n">
        <x:v>0</x:v>
      </x:c>
      <x:c r="AK48" s="25" t="n">
        <x:v>0</x:v>
      </x:c>
    </x:row>
    <x:row r="49" spans="1:37">
      <x:c r="A49" s="30" t="n">
        <x:v>4.8</x:v>
      </x:c>
      <x:c r="B49" s="25" t="n">
        <x:v>0</x:v>
      </x:c>
      <x:c r="C49" s="25" t="n">
        <x:v>0</x:v>
      </x:c>
      <x:c r="D49" s="25" t="n">
        <x:v>0</x:v>
      </x:c>
      <x:c r="E49" s="25" t="n">
        <x:v>0</x:v>
      </x:c>
      <x:c r="F49" s="25" t="n">
        <x:v>2</x:v>
      </x:c>
      <x:c r="G49" s="25" t="n">
        <x:v>0</x:v>
      </x:c>
      <x:c r="H49" s="25" t="n">
        <x:v>3</x:v>
      </x:c>
      <x:c r="I49" s="25" t="n">
        <x:v>4</x:v>
      </x:c>
      <x:c r="J49" s="25" t="n">
        <x:v>1</x:v>
      </x:c>
      <x:c r="K49" s="25" t="n">
        <x:v>0</x:v>
      </x:c>
      <x:c r="L49" s="25" t="n">
        <x:v>0</x:v>
      </x:c>
      <x:c r="M49" s="25" t="n">
        <x:v>0</x:v>
      </x:c>
      <x:c r="N49" s="25" t="n">
        <x:v>0</x:v>
      </x:c>
      <x:c r="O49" s="25" t="n">
        <x:v>0</x:v>
      </x:c>
      <x:c r="P49" s="25" t="n">
        <x:v>0</x:v>
      </x:c>
      <x:c r="Q49" s="25" t="n">
        <x:v>0</x:v>
      </x:c>
      <x:c r="R49" s="25" t="n">
        <x:v>0</x:v>
      </x:c>
      <x:c r="S49" s="25" t="n">
        <x:v>0</x:v>
      </x:c>
      <x:c r="T49" s="25" t="n">
        <x:v>0</x:v>
      </x:c>
      <x:c r="U49" s="25" t="n">
        <x:v>0</x:v>
      </x:c>
      <x:c r="V49" s="25" t="n">
        <x:v>0</x:v>
      </x:c>
      <x:c r="W49" s="25" t="n">
        <x:v>0</x:v>
      </x:c>
      <x:c r="X49" s="25" t="n">
        <x:v>0</x:v>
      </x:c>
      <x:c r="Y49" s="25" t="n">
        <x:v>0</x:v>
      </x:c>
      <x:c r="Z49" s="25" t="n">
        <x:v>0</x:v>
      </x:c>
      <x:c r="AA49" s="25" t="n">
        <x:v>0</x:v>
      </x:c>
      <x:c r="AB49" s="25" t="n">
        <x:v>0</x:v>
      </x:c>
      <x:c r="AC49" s="25" t="n">
        <x:v>0</x:v>
      </x:c>
      <x:c r="AD49" s="25" t="n">
        <x:v>0</x:v>
      </x:c>
      <x:c r="AE49" s="25" t="n">
        <x:v>0</x:v>
      </x:c>
      <x:c r="AF49" s="25" t="n">
        <x:v>0</x:v>
      </x:c>
      <x:c r="AG49" s="25" t="n">
        <x:v>0</x:v>
      </x:c>
      <x:c r="AH49" s="25" t="n">
        <x:v>2</x:v>
      </x:c>
      <x:c r="AI49" s="25" t="n">
        <x:v>0</x:v>
      </x:c>
      <x:c r="AJ49" s="25" t="n">
        <x:v>0</x:v>
      </x:c>
      <x:c r="AK49" s="25" t="n">
        <x:v>0</x:v>
      </x:c>
    </x:row>
    <x:row r="50" spans="1:37">
      <x:c r="A50" s="30" t="n">
        <x:v>4.9</x:v>
      </x:c>
      <x:c r="B50" s="25" t="n">
        <x:v>0</x:v>
      </x:c>
      <x:c r="C50" s="25" t="n">
        <x:v>0</x:v>
      </x:c>
      <x:c r="D50" s="25" t="n">
        <x:v>0</x:v>
      </x:c>
      <x:c r="E50" s="25" t="n">
        <x:v>0</x:v>
      </x:c>
      <x:c r="F50" s="25" t="n">
        <x:v>0</x:v>
      </x:c>
      <x:c r="G50" s="25" t="n">
        <x:v>0</x:v>
      </x:c>
      <x:c r="H50" s="25" t="n">
        <x:v>1</x:v>
      </x:c>
      <x:c r="I50" s="25" t="n">
        <x:v>4</x:v>
      </x:c>
      <x:c r="J50" s="25" t="n">
        <x:v>0</x:v>
      </x:c>
      <x:c r="K50" s="25" t="n">
        <x:v>0</x:v>
      </x:c>
      <x:c r="L50" s="25" t="n">
        <x:v>0</x:v>
      </x:c>
      <x:c r="M50" s="25" t="n">
        <x:v>0</x:v>
      </x:c>
      <x:c r="N50" s="25" t="n">
        <x:v>0</x:v>
      </x:c>
      <x:c r="O50" s="25" t="n">
        <x:v>0</x:v>
      </x:c>
      <x:c r="P50" s="25" t="n">
        <x:v>0</x:v>
      </x:c>
      <x:c r="Q50" s="25" t="n">
        <x:v>0</x:v>
      </x:c>
      <x:c r="R50" s="25" t="n">
        <x:v>0</x:v>
      </x:c>
      <x:c r="S50" s="25" t="n">
        <x:v>0</x:v>
      </x:c>
      <x:c r="T50" s="25" t="n">
        <x:v>0</x:v>
      </x:c>
      <x:c r="U50" s="25" t="n">
        <x:v>0</x:v>
      </x:c>
      <x:c r="V50" s="25" t="n">
        <x:v>0</x:v>
      </x:c>
      <x:c r="W50" s="25" t="n">
        <x:v>0</x:v>
      </x:c>
      <x:c r="X50" s="25" t="n">
        <x:v>0</x:v>
      </x:c>
      <x:c r="Y50" s="25" t="n">
        <x:v>0</x:v>
      </x:c>
      <x:c r="Z50" s="25" t="n">
        <x:v>0</x:v>
      </x:c>
      <x:c r="AA50" s="25" t="n">
        <x:v>0</x:v>
      </x:c>
      <x:c r="AB50" s="25" t="n">
        <x:v>0</x:v>
      </x:c>
      <x:c r="AC50" s="25" t="n">
        <x:v>0</x:v>
      </x:c>
      <x:c r="AD50" s="25" t="n">
        <x:v>0</x:v>
      </x:c>
      <x:c r="AE50" s="25" t="n">
        <x:v>0</x:v>
      </x:c>
      <x:c r="AF50" s="25" t="n">
        <x:v>0</x:v>
      </x:c>
      <x:c r="AG50" s="25" t="n">
        <x:v>0</x:v>
      </x:c>
      <x:c r="AH50" s="25" t="n">
        <x:v>1</x:v>
      </x:c>
      <x:c r="AI50" s="25" t="n">
        <x:v>0</x:v>
      </x:c>
      <x:c r="AJ50" s="25" t="n">
        <x:v>0</x:v>
      </x:c>
      <x:c r="AK50" s="25" t="n">
        <x:v>0</x:v>
      </x:c>
    </x:row>
    <x:row r="51" spans="1:37">
      <x:c r="A51" s="30" t="n">
        <x:v>5</x:v>
      </x:c>
      <x:c r="B51" s="25" t="n">
        <x:v>0</x:v>
      </x:c>
      <x:c r="C51" s="25" t="n">
        <x:v>0</x:v>
      </x:c>
      <x:c r="D51" s="25" t="n">
        <x:v>0</x:v>
      </x:c>
      <x:c r="E51" s="25" t="n">
        <x:v>0</x:v>
      </x:c>
      <x:c r="F51" s="25" t="n">
        <x:v>1</x:v>
      </x:c>
      <x:c r="G51" s="25" t="n">
        <x:v>0</x:v>
      </x:c>
      <x:c r="H51" s="25" t="n">
        <x:v>3</x:v>
      </x:c>
      <x:c r="I51" s="25" t="n">
        <x:v>2</x:v>
      </x:c>
      <x:c r="J51" s="25" t="n">
        <x:v>0</x:v>
      </x:c>
      <x:c r="K51" s="25" t="n">
        <x:v>0</x:v>
      </x:c>
      <x:c r="L51" s="25" t="n">
        <x:v>0</x:v>
      </x:c>
      <x:c r="M51" s="25" t="n">
        <x:v>0</x:v>
      </x:c>
      <x:c r="N51" s="25" t="n">
        <x:v>0</x:v>
      </x:c>
      <x:c r="O51" s="25" t="n">
        <x:v>0</x:v>
      </x:c>
      <x:c r="P51" s="25" t="n">
        <x:v>0</x:v>
      </x:c>
      <x:c r="Q51" s="25" t="n">
        <x:v>0</x:v>
      </x:c>
      <x:c r="R51" s="25" t="n">
        <x:v>0</x:v>
      </x:c>
      <x:c r="S51" s="25" t="n">
        <x:v>0</x:v>
      </x:c>
      <x:c r="T51" s="25" t="n">
        <x:v>0</x:v>
      </x:c>
      <x:c r="U51" s="25" t="n">
        <x:v>0</x:v>
      </x:c>
      <x:c r="V51" s="25" t="n">
        <x:v>0</x:v>
      </x:c>
      <x:c r="W51" s="25" t="n">
        <x:v>0</x:v>
      </x:c>
      <x:c r="X51" s="25" t="n">
        <x:v>0</x:v>
      </x:c>
      <x:c r="Y51" s="25" t="n">
        <x:v>0</x:v>
      </x:c>
      <x:c r="Z51" s="25" t="n">
        <x:v>0</x:v>
      </x:c>
      <x:c r="AA51" s="25" t="n">
        <x:v>0</x:v>
      </x:c>
      <x:c r="AB51" s="25" t="n">
        <x:v>0</x:v>
      </x:c>
      <x:c r="AC51" s="25" t="n">
        <x:v>0</x:v>
      </x:c>
      <x:c r="AD51" s="25" t="n">
        <x:v>0</x:v>
      </x:c>
      <x:c r="AE51" s="25" t="n">
        <x:v>0</x:v>
      </x:c>
      <x:c r="AF51" s="25" t="n">
        <x:v>0</x:v>
      </x:c>
      <x:c r="AG51" s="25" t="n">
        <x:v>0</x:v>
      </x:c>
      <x:c r="AH51" s="25" t="n">
        <x:v>3</x:v>
      </x:c>
      <x:c r="AI51" s="25" t="n">
        <x:v>0</x:v>
      </x:c>
      <x:c r="AJ51" s="25" t="n">
        <x:v>0</x:v>
      </x:c>
      <x:c r="AK51" s="25" t="n">
        <x:v>0</x:v>
      </x:c>
    </x:row>
    <x:row r="52" spans="1:37">
      <x:c r="A52" s="30" t="n">
        <x:v>5.1</x:v>
      </x:c>
      <x:c r="B52" s="25" t="n">
        <x:v>0</x:v>
      </x:c>
      <x:c r="C52" s="25" t="n">
        <x:v>0</x:v>
      </x:c>
      <x:c r="D52" s="25" t="n">
        <x:v>0</x:v>
      </x:c>
      <x:c r="E52" s="25" t="n">
        <x:v>0</x:v>
      </x:c>
      <x:c r="F52" s="25" t="n">
        <x:v>1</x:v>
      </x:c>
      <x:c r="G52" s="25" t="n">
        <x:v>2</x:v>
      </x:c>
      <x:c r="H52" s="25" t="n">
        <x:v>1</x:v>
      </x:c>
      <x:c r="I52" s="25" t="n">
        <x:v>4</x:v>
      </x:c>
      <x:c r="J52" s="25" t="n">
        <x:v>0</x:v>
      </x:c>
      <x:c r="K52" s="25" t="n">
        <x:v>0</x:v>
      </x:c>
      <x:c r="L52" s="25" t="n">
        <x:v>0</x:v>
      </x:c>
      <x:c r="M52" s="25" t="n">
        <x:v>0</x:v>
      </x:c>
      <x:c r="N52" s="25" t="n">
        <x:v>0</x:v>
      </x:c>
      <x:c r="O52" s="25" t="n">
        <x:v>0</x:v>
      </x:c>
      <x:c r="P52" s="25" t="n">
        <x:v>0</x:v>
      </x:c>
      <x:c r="Q52" s="25" t="n">
        <x:v>0</x:v>
      </x:c>
      <x:c r="R52" s="25" t="n">
        <x:v>0</x:v>
      </x:c>
      <x:c r="S52" s="25" t="n">
        <x:v>0</x:v>
      </x:c>
      <x:c r="T52" s="25" t="n">
        <x:v>0</x:v>
      </x:c>
      <x:c r="U52" s="25" t="n">
        <x:v>0</x:v>
      </x:c>
      <x:c r="V52" s="25" t="n">
        <x:v>0</x:v>
      </x:c>
      <x:c r="W52" s="25" t="n">
        <x:v>0</x:v>
      </x:c>
      <x:c r="X52" s="25" t="n">
        <x:v>0</x:v>
      </x:c>
      <x:c r="Y52" s="25" t="n">
        <x:v>0</x:v>
      </x:c>
      <x:c r="Z52" s="25" t="n">
        <x:v>0</x:v>
      </x:c>
      <x:c r="AA52" s="25" t="n">
        <x:v>0</x:v>
      </x:c>
      <x:c r="AB52" s="25" t="n">
        <x:v>0</x:v>
      </x:c>
      <x:c r="AC52" s="25" t="n">
        <x:v>0</x:v>
      </x:c>
      <x:c r="AD52" s="25" t="n">
        <x:v>0</x:v>
      </x:c>
      <x:c r="AE52" s="25" t="n">
        <x:v>0</x:v>
      </x:c>
      <x:c r="AF52" s="25" t="n">
        <x:v>0</x:v>
      </x:c>
      <x:c r="AG52" s="25" t="n">
        <x:v>0</x:v>
      </x:c>
      <x:c r="AH52" s="25" t="n">
        <x:v>2</x:v>
      </x:c>
      <x:c r="AI52" s="25" t="n">
        <x:v>0</x:v>
      </x:c>
      <x:c r="AJ52" s="25" t="n">
        <x:v>0</x:v>
      </x:c>
      <x:c r="AK52" s="25" t="n">
        <x:v>3</x:v>
      </x:c>
    </x:row>
    <x:row r="53" spans="1:37">
      <x:c r="A53" s="30" t="n">
        <x:v>5.2</x:v>
      </x:c>
      <x:c r="B53" s="25" t="n">
        <x:v>0</x:v>
      </x:c>
      <x:c r="C53" s="25" t="n">
        <x:v>0</x:v>
      </x:c>
      <x:c r="D53" s="25" t="n">
        <x:v>0</x:v>
      </x:c>
      <x:c r="E53" s="25" t="n">
        <x:v>0</x:v>
      </x:c>
      <x:c r="F53" s="25" t="n">
        <x:v>0</x:v>
      </x:c>
      <x:c r="G53" s="25" t="n">
        <x:v>0</x:v>
      </x:c>
      <x:c r="H53" s="25" t="n">
        <x:v>1</x:v>
      </x:c>
      <x:c r="I53" s="25" t="n">
        <x:v>2</x:v>
      </x:c>
      <x:c r="J53" s="25" t="n">
        <x:v>2</x:v>
      </x:c>
      <x:c r="K53" s="25" t="n">
        <x:v>0</x:v>
      </x:c>
      <x:c r="L53" s="25" t="n">
        <x:v>0</x:v>
      </x:c>
      <x:c r="M53" s="25" t="n">
        <x:v>0</x:v>
      </x:c>
      <x:c r="N53" s="25" t="n">
        <x:v>0</x:v>
      </x:c>
      <x:c r="O53" s="25" t="n">
        <x:v>0</x:v>
      </x:c>
      <x:c r="P53" s="25" t="n">
        <x:v>0</x:v>
      </x:c>
      <x:c r="Q53" s="25" t="n">
        <x:v>0</x:v>
      </x:c>
      <x:c r="R53" s="25" t="n">
        <x:v>0</x:v>
      </x:c>
      <x:c r="S53" s="25" t="n">
        <x:v>0</x:v>
      </x:c>
      <x:c r="T53" s="25" t="n">
        <x:v>0</x:v>
      </x:c>
      <x:c r="U53" s="25" t="n">
        <x:v>0</x:v>
      </x:c>
      <x:c r="V53" s="25" t="n">
        <x:v>0</x:v>
      </x:c>
      <x:c r="W53" s="25" t="n">
        <x:v>0</x:v>
      </x:c>
      <x:c r="X53" s="25" t="n">
        <x:v>0</x:v>
      </x:c>
      <x:c r="Y53" s="25" t="n">
        <x:v>0</x:v>
      </x:c>
      <x:c r="Z53" s="25" t="n">
        <x:v>0</x:v>
      </x:c>
      <x:c r="AA53" s="25" t="n">
        <x:v>0</x:v>
      </x:c>
      <x:c r="AB53" s="25" t="n">
        <x:v>0</x:v>
      </x:c>
      <x:c r="AC53" s="25" t="n">
        <x:v>0</x:v>
      </x:c>
      <x:c r="AD53" s="25" t="n">
        <x:v>0</x:v>
      </x:c>
      <x:c r="AE53" s="25" t="n">
        <x:v>0</x:v>
      </x:c>
      <x:c r="AF53" s="25" t="n">
        <x:v>0</x:v>
      </x:c>
      <x:c r="AG53" s="25" t="n">
        <x:v>0</x:v>
      </x:c>
      <x:c r="AH53" s="25" t="n">
        <x:v>3</x:v>
      </x:c>
      <x:c r="AI53" s="25" t="n">
        <x:v>0</x:v>
      </x:c>
      <x:c r="AJ53" s="25" t="n">
        <x:v>0</x:v>
      </x:c>
      <x:c r="AK53" s="25" t="n">
        <x:v>25</x:v>
      </x:c>
    </x:row>
    <x:row r="54" spans="1:37">
      <x:c r="A54" s="30" t="n">
        <x:v>5.3</x:v>
      </x:c>
      <x:c r="B54" s="25" t="n">
        <x:v>0</x:v>
      </x:c>
      <x:c r="C54" s="25" t="n">
        <x:v>0</x:v>
      </x:c>
      <x:c r="D54" s="25" t="n">
        <x:v>0</x:v>
      </x:c>
      <x:c r="E54" s="25" t="n">
        <x:v>0</x:v>
      </x:c>
      <x:c r="F54" s="25" t="n">
        <x:v>0</x:v>
      </x:c>
      <x:c r="G54" s="25" t="n">
        <x:v>0</x:v>
      </x:c>
      <x:c r="H54" s="25" t="n">
        <x:v>2</x:v>
      </x:c>
      <x:c r="I54" s="25" t="n">
        <x:v>2</x:v>
      </x:c>
      <x:c r="J54" s="25" t="n">
        <x:v>1</x:v>
      </x:c>
      <x:c r="K54" s="25" t="n">
        <x:v>0</x:v>
      </x:c>
      <x:c r="L54" s="25" t="n">
        <x:v>0</x:v>
      </x:c>
      <x:c r="M54" s="25" t="n">
        <x:v>0</x:v>
      </x:c>
      <x:c r="N54" s="25" t="n">
        <x:v>0</x:v>
      </x:c>
      <x:c r="O54" s="25" t="n">
        <x:v>0</x:v>
      </x:c>
      <x:c r="P54" s="25" t="n">
        <x:v>0</x:v>
      </x:c>
      <x:c r="Q54" s="25" t="n">
        <x:v>0</x:v>
      </x:c>
      <x:c r="R54" s="25" t="n">
        <x:v>0</x:v>
      </x:c>
      <x:c r="S54" s="25" t="n">
        <x:v>0</x:v>
      </x:c>
      <x:c r="T54" s="25" t="n">
        <x:v>0</x:v>
      </x:c>
      <x:c r="U54" s="25" t="n">
        <x:v>0</x:v>
      </x:c>
      <x:c r="V54" s="25" t="n">
        <x:v>0</x:v>
      </x:c>
      <x:c r="W54" s="25" t="n">
        <x:v>0</x:v>
      </x:c>
      <x:c r="X54" s="25" t="n">
        <x:v>0</x:v>
      </x:c>
      <x:c r="Y54" s="25" t="n">
        <x:v>0</x:v>
      </x:c>
      <x:c r="Z54" s="25" t="n">
        <x:v>0</x:v>
      </x:c>
      <x:c r="AA54" s="25" t="n">
        <x:v>0</x:v>
      </x:c>
      <x:c r="AB54" s="25" t="n">
        <x:v>0</x:v>
      </x:c>
      <x:c r="AC54" s="25" t="n">
        <x:v>0</x:v>
      </x:c>
      <x:c r="AD54" s="25" t="n">
        <x:v>0</x:v>
      </x:c>
      <x:c r="AE54" s="25" t="n">
        <x:v>0</x:v>
      </x:c>
      <x:c r="AF54" s="25" t="n">
        <x:v>0</x:v>
      </x:c>
      <x:c r="AG54" s="25" t="n">
        <x:v>0</x:v>
      </x:c>
      <x:c r="AH54" s="25" t="n">
        <x:v>3</x:v>
      </x:c>
      <x:c r="AI54" s="25" t="n">
        <x:v>0</x:v>
      </x:c>
      <x:c r="AJ54" s="25" t="n">
        <x:v>0</x:v>
      </x:c>
      <x:c r="AK54" s="25" t="n">
        <x:v>46</x:v>
      </x:c>
    </x:row>
    <x:row r="55" spans="1:37">
      <x:c r="A55" s="30" t="n">
        <x:v>5.4</x:v>
      </x:c>
      <x:c r="B55" s="25" t="n">
        <x:v>0</x:v>
      </x:c>
      <x:c r="C55" s="25" t="n">
        <x:v>0</x:v>
      </x:c>
      <x:c r="D55" s="25" t="n">
        <x:v>0</x:v>
      </x:c>
      <x:c r="E55" s="25" t="n">
        <x:v>0</x:v>
      </x:c>
      <x:c r="F55" s="25" t="n">
        <x:v>2</x:v>
      </x:c>
      <x:c r="G55" s="25" t="n">
        <x:v>0</x:v>
      </x:c>
      <x:c r="H55" s="25" t="n">
        <x:v>1</x:v>
      </x:c>
      <x:c r="I55" s="25" t="n">
        <x:v>1</x:v>
      </x:c>
      <x:c r="J55" s="25" t="n">
        <x:v>1</x:v>
      </x:c>
      <x:c r="K55" s="25" t="n">
        <x:v>1</x:v>
      </x:c>
      <x:c r="L55" s="25" t="n">
        <x:v>0</x:v>
      </x:c>
      <x:c r="M55" s="25" t="n">
        <x:v>0</x:v>
      </x:c>
      <x:c r="N55" s="25" t="n">
        <x:v>0</x:v>
      </x:c>
      <x:c r="O55" s="25" t="n">
        <x:v>0</x:v>
      </x:c>
      <x:c r="P55" s="25" t="n">
        <x:v>0</x:v>
      </x:c>
      <x:c r="Q55" s="25" t="n">
        <x:v>0</x:v>
      </x:c>
      <x:c r="R55" s="25" t="n">
        <x:v>0</x:v>
      </x:c>
      <x:c r="S55" s="25" t="n">
        <x:v>0</x:v>
      </x:c>
      <x:c r="T55" s="25" t="n">
        <x:v>0</x:v>
      </x:c>
      <x:c r="U55" s="25" t="n">
        <x:v>0</x:v>
      </x:c>
      <x:c r="V55" s="25" t="n">
        <x:v>0</x:v>
      </x:c>
      <x:c r="W55" s="25" t="n">
        <x:v>0</x:v>
      </x:c>
      <x:c r="X55" s="25" t="n">
        <x:v>0</x:v>
      </x:c>
      <x:c r="Y55" s="25" t="n">
        <x:v>0</x:v>
      </x:c>
      <x:c r="Z55" s="25" t="n">
        <x:v>0</x:v>
      </x:c>
      <x:c r="AA55" s="25" t="n">
        <x:v>0</x:v>
      </x:c>
      <x:c r="AB55" s="25" t="n">
        <x:v>0</x:v>
      </x:c>
      <x:c r="AC55" s="25" t="n">
        <x:v>0</x:v>
      </x:c>
      <x:c r="AD55" s="25" t="n">
        <x:v>0</x:v>
      </x:c>
      <x:c r="AE55" s="25" t="n">
        <x:v>0</x:v>
      </x:c>
      <x:c r="AF55" s="25" t="n">
        <x:v>0</x:v>
      </x:c>
      <x:c r="AG55" s="25" t="n">
        <x:v>0</x:v>
      </x:c>
      <x:c r="AH55" s="25" t="n">
        <x:v>2</x:v>
      </x:c>
      <x:c r="AI55" s="25" t="n">
        <x:v>0</x:v>
      </x:c>
      <x:c r="AJ55" s="25" t="n">
        <x:v>0</x:v>
      </x:c>
      <x:c r="AK55" s="25" t="n">
        <x:v>64</x:v>
      </x:c>
    </x:row>
    <x:row r="56" spans="1:37">
      <x:c r="A56" s="30" t="n">
        <x:v>5.5</x:v>
      </x:c>
      <x:c r="B56" s="25" t="n">
        <x:v>0</x:v>
      </x:c>
      <x:c r="C56" s="25" t="n">
        <x:v>0</x:v>
      </x:c>
      <x:c r="D56" s="25" t="n">
        <x:v>0</x:v>
      </x:c>
      <x:c r="E56" s="25" t="n">
        <x:v>0</x:v>
      </x:c>
      <x:c r="F56" s="25" t="n">
        <x:v>1</x:v>
      </x:c>
      <x:c r="G56" s="25" t="n">
        <x:v>0</x:v>
      </x:c>
      <x:c r="H56" s="25" t="n">
        <x:v>3</x:v>
      </x:c>
      <x:c r="I56" s="25" t="n">
        <x:v>2</x:v>
      </x:c>
      <x:c r="J56" s="25" t="n">
        <x:v>0</x:v>
      </x:c>
      <x:c r="K56" s="25" t="n">
        <x:v>0</x:v>
      </x:c>
      <x:c r="L56" s="25" t="n">
        <x:v>0</x:v>
      </x:c>
      <x:c r="M56" s="25" t="n">
        <x:v>0</x:v>
      </x:c>
      <x:c r="N56" s="25" t="n">
        <x:v>0</x:v>
      </x:c>
      <x:c r="O56" s="25" t="n">
        <x:v>0</x:v>
      </x:c>
      <x:c r="P56" s="25" t="n">
        <x:v>0</x:v>
      </x:c>
      <x:c r="Q56" s="25" t="n">
        <x:v>0</x:v>
      </x:c>
      <x:c r="R56" s="25" t="n">
        <x:v>0</x:v>
      </x:c>
      <x:c r="S56" s="25" t="n">
        <x:v>0</x:v>
      </x:c>
      <x:c r="T56" s="25" t="n">
        <x:v>0</x:v>
      </x:c>
      <x:c r="U56" s="25" t="n">
        <x:v>0</x:v>
      </x:c>
      <x:c r="V56" s="25" t="n">
        <x:v>0</x:v>
      </x:c>
      <x:c r="W56" s="25" t="n">
        <x:v>0</x:v>
      </x:c>
      <x:c r="X56" s="25" t="n">
        <x:v>0</x:v>
      </x:c>
      <x:c r="Y56" s="25" t="n">
        <x:v>0</x:v>
      </x:c>
      <x:c r="Z56" s="25" t="n">
        <x:v>0</x:v>
      </x:c>
      <x:c r="AA56" s="25" t="n">
        <x:v>0</x:v>
      </x:c>
      <x:c r="AB56" s="25" t="n">
        <x:v>0</x:v>
      </x:c>
      <x:c r="AC56" s="25" t="n">
        <x:v>0</x:v>
      </x:c>
      <x:c r="AD56" s="25" t="n">
        <x:v>0</x:v>
      </x:c>
      <x:c r="AE56" s="25" t="n">
        <x:v>0</x:v>
      </x:c>
      <x:c r="AF56" s="25" t="n">
        <x:v>0</x:v>
      </x:c>
      <x:c r="AG56" s="25" t="n">
        <x:v>1</x:v>
      </x:c>
      <x:c r="AH56" s="25" t="n">
        <x:v>6</x:v>
      </x:c>
      <x:c r="AI56" s="25" t="n">
        <x:v>1</x:v>
      </x:c>
      <x:c r="AJ56" s="25" t="n">
        <x:v>0</x:v>
      </x:c>
      <x:c r="AK56" s="25" t="n">
        <x:v>68</x:v>
      </x:c>
    </x:row>
    <x:row r="57" spans="1:37">
      <x:c r="A57" s="30" t="n">
        <x:v>5.6</x:v>
      </x:c>
      <x:c r="B57" s="25" t="n">
        <x:v>0</x:v>
      </x:c>
      <x:c r="C57" s="25" t="n">
        <x:v>0</x:v>
      </x:c>
      <x:c r="D57" s="25" t="n">
        <x:v>0</x:v>
      </x:c>
      <x:c r="E57" s="25" t="n">
        <x:v>0</x:v>
      </x:c>
      <x:c r="F57" s="25" t="n">
        <x:v>1</x:v>
      </x:c>
      <x:c r="G57" s="25" t="n">
        <x:v>3</x:v>
      </x:c>
      <x:c r="H57" s="25" t="n">
        <x:v>1</x:v>
      </x:c>
      <x:c r="I57" s="25" t="n">
        <x:v>1</x:v>
      </x:c>
      <x:c r="J57" s="25" t="n">
        <x:v>0</x:v>
      </x:c>
      <x:c r="K57" s="25" t="n">
        <x:v>0</x:v>
      </x:c>
      <x:c r="L57" s="25" t="n">
        <x:v>0</x:v>
      </x:c>
      <x:c r="M57" s="25" t="n">
        <x:v>0</x:v>
      </x:c>
      <x:c r="N57" s="25" t="n">
        <x:v>0</x:v>
      </x:c>
      <x:c r="O57" s="25" t="n">
        <x:v>0</x:v>
      </x:c>
      <x:c r="P57" s="25" t="n">
        <x:v>0</x:v>
      </x:c>
      <x:c r="Q57" s="25" t="n">
        <x:v>0</x:v>
      </x:c>
      <x:c r="R57" s="25" t="n">
        <x:v>0</x:v>
      </x:c>
      <x:c r="S57" s="25" t="n">
        <x:v>0</x:v>
      </x:c>
      <x:c r="T57" s="25" t="n">
        <x:v>0</x:v>
      </x:c>
      <x:c r="U57" s="25" t="n">
        <x:v>0</x:v>
      </x:c>
      <x:c r="V57" s="25" t="n">
        <x:v>0</x:v>
      </x:c>
      <x:c r="W57" s="25" t="n">
        <x:v>0</x:v>
      </x:c>
      <x:c r="X57" s="25" t="n">
        <x:v>0</x:v>
      </x:c>
      <x:c r="Y57" s="25" t="n">
        <x:v>0</x:v>
      </x:c>
      <x:c r="Z57" s="25" t="n">
        <x:v>0</x:v>
      </x:c>
      <x:c r="AA57" s="25" t="n">
        <x:v>0</x:v>
      </x:c>
      <x:c r="AB57" s="25" t="n">
        <x:v>0</x:v>
      </x:c>
      <x:c r="AC57" s="25" t="n">
        <x:v>0</x:v>
      </x:c>
      <x:c r="AD57" s="25" t="n">
        <x:v>0</x:v>
      </x:c>
      <x:c r="AE57" s="25" t="n">
        <x:v>0</x:v>
      </x:c>
      <x:c r="AF57" s="25" t="n">
        <x:v>0</x:v>
      </x:c>
      <x:c r="AG57" s="25" t="n">
        <x:v>2</x:v>
      </x:c>
      <x:c r="AH57" s="25" t="n">
        <x:v>3</x:v>
      </x:c>
      <x:c r="AI57" s="25" t="n">
        <x:v>1</x:v>
      </x:c>
      <x:c r="AJ57" s="25" t="n">
        <x:v>0</x:v>
      </x:c>
      <x:c r="AK57" s="25" t="n">
        <x:v>37</x:v>
      </x:c>
    </x:row>
    <x:row r="58" spans="1:37">
      <x:c r="A58" s="30" t="n">
        <x:v>5.7</x:v>
      </x:c>
      <x:c r="B58" s="25" t="n">
        <x:v>0</x:v>
      </x:c>
      <x:c r="C58" s="25" t="n">
        <x:v>0</x:v>
      </x:c>
      <x:c r="D58" s="25" t="n">
        <x:v>0</x:v>
      </x:c>
      <x:c r="E58" s="25" t="n">
        <x:v>0</x:v>
      </x:c>
      <x:c r="F58" s="25" t="n">
        <x:v>0</x:v>
      </x:c>
      <x:c r="G58" s="25" t="n">
        <x:v>0</x:v>
      </x:c>
      <x:c r="H58" s="25" t="n">
        <x:v>0</x:v>
      </x:c>
      <x:c r="I58" s="25" t="n">
        <x:v>3</x:v>
      </x:c>
      <x:c r="J58" s="25" t="n">
        <x:v>1</x:v>
      </x:c>
      <x:c r="K58" s="25" t="n">
        <x:v>0</x:v>
      </x:c>
      <x:c r="L58" s="25" t="n">
        <x:v>0</x:v>
      </x:c>
      <x:c r="M58" s="25" t="n">
        <x:v>0</x:v>
      </x:c>
      <x:c r="N58" s="25" t="n">
        <x:v>0</x:v>
      </x:c>
      <x:c r="O58" s="25" t="n">
        <x:v>0</x:v>
      </x:c>
      <x:c r="P58" s="25" t="n">
        <x:v>0</x:v>
      </x:c>
      <x:c r="Q58" s="25" t="n">
        <x:v>0</x:v>
      </x:c>
      <x:c r="R58" s="25" t="n">
        <x:v>0</x:v>
      </x:c>
      <x:c r="S58" s="25" t="n">
        <x:v>0</x:v>
      </x:c>
      <x:c r="T58" s="25" t="n">
        <x:v>0</x:v>
      </x:c>
      <x:c r="U58" s="25" t="n">
        <x:v>0</x:v>
      </x:c>
      <x:c r="V58" s="25" t="n">
        <x:v>0</x:v>
      </x:c>
      <x:c r="W58" s="25" t="n">
        <x:v>0</x:v>
      </x:c>
      <x:c r="X58" s="25" t="n">
        <x:v>0</x:v>
      </x:c>
      <x:c r="Y58" s="25" t="n">
        <x:v>0</x:v>
      </x:c>
      <x:c r="Z58" s="25" t="n">
        <x:v>0</x:v>
      </x:c>
      <x:c r="AA58" s="25" t="n">
        <x:v>0</x:v>
      </x:c>
      <x:c r="AB58" s="25" t="n">
        <x:v>0</x:v>
      </x:c>
      <x:c r="AC58" s="25" t="n">
        <x:v>0</x:v>
      </x:c>
      <x:c r="AD58" s="25" t="n">
        <x:v>0</x:v>
      </x:c>
      <x:c r="AE58" s="25" t="n">
        <x:v>0</x:v>
      </x:c>
      <x:c r="AF58" s="25" t="n">
        <x:v>0</x:v>
      </x:c>
      <x:c r="AG58" s="25" t="n">
        <x:v>1</x:v>
      </x:c>
      <x:c r="AH58" s="25" t="n">
        <x:v>7</x:v>
      </x:c>
      <x:c r="AI58" s="25" t="n">
        <x:v>0</x:v>
      </x:c>
      <x:c r="AJ58" s="25" t="n">
        <x:v>0</x:v>
      </x:c>
      <x:c r="AK58" s="25" t="n">
        <x:v>21</x:v>
      </x:c>
    </x:row>
    <x:row r="59" spans="1:37">
      <x:c r="A59" s="30" t="n">
        <x:v>5.8</x:v>
      </x:c>
      <x:c r="B59" s="25" t="n">
        <x:v>0</x:v>
      </x:c>
      <x:c r="C59" s="25" t="n">
        <x:v>0</x:v>
      </x:c>
      <x:c r="D59" s="25" t="n">
        <x:v>0</x:v>
      </x:c>
      <x:c r="E59" s="25" t="n">
        <x:v>0</x:v>
      </x:c>
      <x:c r="F59" s="25" t="n">
        <x:v>0</x:v>
      </x:c>
      <x:c r="G59" s="25" t="n">
        <x:v>1</x:v>
      </x:c>
      <x:c r="H59" s="25" t="n">
        <x:v>1</x:v>
      </x:c>
      <x:c r="I59" s="25" t="n">
        <x:v>2</x:v>
      </x:c>
      <x:c r="J59" s="25" t="n">
        <x:v>0</x:v>
      </x:c>
      <x:c r="K59" s="25" t="n">
        <x:v>0</x:v>
      </x:c>
      <x:c r="L59" s="25" t="n">
        <x:v>0</x:v>
      </x:c>
      <x:c r="M59" s="25" t="n">
        <x:v>0</x:v>
      </x:c>
      <x:c r="N59" s="25" t="n">
        <x:v>0</x:v>
      </x:c>
      <x:c r="O59" s="25" t="n">
        <x:v>0</x:v>
      </x:c>
      <x:c r="P59" s="25" t="n">
        <x:v>0</x:v>
      </x:c>
      <x:c r="Q59" s="25" t="n">
        <x:v>0</x:v>
      </x:c>
      <x:c r="R59" s="25" t="n">
        <x:v>0</x:v>
      </x:c>
      <x:c r="S59" s="25" t="n">
        <x:v>0</x:v>
      </x:c>
      <x:c r="T59" s="25" t="n">
        <x:v>0</x:v>
      </x:c>
      <x:c r="U59" s="25" t="n">
        <x:v>0</x:v>
      </x:c>
      <x:c r="V59" s="25" t="n">
        <x:v>0</x:v>
      </x:c>
      <x:c r="W59" s="25" t="n">
        <x:v>0</x:v>
      </x:c>
      <x:c r="X59" s="25" t="n">
        <x:v>0</x:v>
      </x:c>
      <x:c r="Y59" s="25" t="n">
        <x:v>0</x:v>
      </x:c>
      <x:c r="Z59" s="25" t="n">
        <x:v>0</x:v>
      </x:c>
      <x:c r="AA59" s="25" t="n">
        <x:v>0</x:v>
      </x:c>
      <x:c r="AB59" s="25" t="n">
        <x:v>0</x:v>
      </x:c>
      <x:c r="AC59" s="25" t="n">
        <x:v>0</x:v>
      </x:c>
      <x:c r="AD59" s="25" t="n">
        <x:v>0</x:v>
      </x:c>
      <x:c r="AE59" s="25" t="n">
        <x:v>0</x:v>
      </x:c>
      <x:c r="AF59" s="25" t="n">
        <x:v>0</x:v>
      </x:c>
      <x:c r="AG59" s="25" t="n">
        <x:v>4</x:v>
      </x:c>
      <x:c r="AH59" s="25" t="n">
        <x:v>3</x:v>
      </x:c>
      <x:c r="AI59" s="25" t="n">
        <x:v>6</x:v>
      </x:c>
      <x:c r="AJ59" s="25" t="n">
        <x:v>0</x:v>
      </x:c>
      <x:c r="AK59" s="25" t="n">
        <x:v>3</x:v>
      </x:c>
    </x:row>
    <x:row r="60" spans="1:37">
      <x:c r="A60" s="30" t="n">
        <x:v>5.9</x:v>
      </x:c>
      <x:c r="B60" s="25" t="n">
        <x:v>0</x:v>
      </x:c>
      <x:c r="C60" s="25" t="n">
        <x:v>0</x:v>
      </x:c>
      <x:c r="D60" s="25" t="n">
        <x:v>0</x:v>
      </x:c>
      <x:c r="E60" s="25" t="n">
        <x:v>0</x:v>
      </x:c>
      <x:c r="F60" s="25" t="n">
        <x:v>0</x:v>
      </x:c>
      <x:c r="G60" s="25" t="n">
        <x:v>0</x:v>
      </x:c>
      <x:c r="H60" s="25" t="n">
        <x:v>0</x:v>
      </x:c>
      <x:c r="I60" s="25" t="n">
        <x:v>3</x:v>
      </x:c>
      <x:c r="J60" s="25" t="n">
        <x:v>0</x:v>
      </x:c>
      <x:c r="K60" s="25" t="n">
        <x:v>0</x:v>
      </x:c>
      <x:c r="L60" s="25" t="n">
        <x:v>0</x:v>
      </x:c>
      <x:c r="M60" s="25" t="n">
        <x:v>0</x:v>
      </x:c>
      <x:c r="N60" s="25" t="n">
        <x:v>0</x:v>
      </x:c>
      <x:c r="O60" s="25" t="n">
        <x:v>0</x:v>
      </x:c>
      <x:c r="P60" s="25" t="n">
        <x:v>0</x:v>
      </x:c>
      <x:c r="Q60" s="25" t="n">
        <x:v>0</x:v>
      </x:c>
      <x:c r="R60" s="25" t="n">
        <x:v>0</x:v>
      </x:c>
      <x:c r="S60" s="25" t="n">
        <x:v>0</x:v>
      </x:c>
      <x:c r="T60" s="25" t="n">
        <x:v>0</x:v>
      </x:c>
      <x:c r="U60" s="25" t="n">
        <x:v>0</x:v>
      </x:c>
      <x:c r="V60" s="25" t="n">
        <x:v>0</x:v>
      </x:c>
      <x:c r="W60" s="25" t="n">
        <x:v>0</x:v>
      </x:c>
      <x:c r="X60" s="25" t="n">
        <x:v>0</x:v>
      </x:c>
      <x:c r="Y60" s="25" t="n">
        <x:v>0</x:v>
      </x:c>
      <x:c r="Z60" s="25" t="n">
        <x:v>0</x:v>
      </x:c>
      <x:c r="AA60" s="25" t="n">
        <x:v>0</x:v>
      </x:c>
      <x:c r="AB60" s="25" t="n">
        <x:v>0</x:v>
      </x:c>
      <x:c r="AC60" s="25" t="n">
        <x:v>0</x:v>
      </x:c>
      <x:c r="AD60" s="25" t="n">
        <x:v>0</x:v>
      </x:c>
      <x:c r="AE60" s="25" t="n">
        <x:v>0</x:v>
      </x:c>
      <x:c r="AF60" s="25" t="n">
        <x:v>0</x:v>
      </x:c>
      <x:c r="AG60" s="25" t="n">
        <x:v>13</x:v>
      </x:c>
      <x:c r="AH60" s="25" t="n">
        <x:v>7</x:v>
      </x:c>
      <x:c r="AI60" s="25" t="n">
        <x:v>8</x:v>
      </x:c>
      <x:c r="AJ60" s="25" t="n">
        <x:v>0</x:v>
      </x:c>
      <x:c r="AK60" s="25" t="n">
        <x:v>1</x:v>
      </x:c>
    </x:row>
    <x:row r="61" spans="1:37">
      <x:c r="A61" s="30" t="n">
        <x:v>6</x:v>
      </x:c>
      <x:c r="B61" s="25" t="n">
        <x:v>0</x:v>
      </x:c>
      <x:c r="C61" s="25" t="n">
        <x:v>0</x:v>
      </x:c>
      <x:c r="D61" s="25" t="n">
        <x:v>0</x:v>
      </x:c>
      <x:c r="E61" s="25" t="n">
        <x:v>0</x:v>
      </x:c>
      <x:c r="F61" s="25" t="n">
        <x:v>0</x:v>
      </x:c>
      <x:c r="G61" s="25" t="n">
        <x:v>1</x:v>
      </x:c>
      <x:c r="H61" s="25" t="n">
        <x:v>3</x:v>
      </x:c>
      <x:c r="I61" s="25" t="n">
        <x:v>3</x:v>
      </x:c>
      <x:c r="J61" s="25" t="n">
        <x:v>3</x:v>
      </x:c>
      <x:c r="K61" s="25" t="n">
        <x:v>0</x:v>
      </x:c>
      <x:c r="L61" s="25" t="n">
        <x:v>0</x:v>
      </x:c>
      <x:c r="M61" s="25" t="n">
        <x:v>0</x:v>
      </x:c>
      <x:c r="N61" s="25" t="n">
        <x:v>0</x:v>
      </x:c>
      <x:c r="O61" s="25" t="n">
        <x:v>0</x:v>
      </x:c>
      <x:c r="P61" s="25" t="n">
        <x:v>0</x:v>
      </x:c>
      <x:c r="Q61" s="25" t="n">
        <x:v>0</x:v>
      </x:c>
      <x:c r="R61" s="25" t="n">
        <x:v>0</x:v>
      </x:c>
      <x:c r="S61" s="25" t="n">
        <x:v>0</x:v>
      </x:c>
      <x:c r="T61" s="25" t="n">
        <x:v>0</x:v>
      </x:c>
      <x:c r="U61" s="25" t="n">
        <x:v>0</x:v>
      </x:c>
      <x:c r="V61" s="25" t="n">
        <x:v>0</x:v>
      </x:c>
      <x:c r="W61" s="25" t="n">
        <x:v>0</x:v>
      </x:c>
      <x:c r="X61" s="25" t="n">
        <x:v>0</x:v>
      </x:c>
      <x:c r="Y61" s="25" t="n">
        <x:v>0</x:v>
      </x:c>
      <x:c r="Z61" s="25" t="n">
        <x:v>0</x:v>
      </x:c>
      <x:c r="AA61" s="25" t="n">
        <x:v>0</x:v>
      </x:c>
      <x:c r="AB61" s="25" t="n">
        <x:v>0</x:v>
      </x:c>
      <x:c r="AC61" s="25" t="n">
        <x:v>0</x:v>
      </x:c>
      <x:c r="AD61" s="25" t="n">
        <x:v>0</x:v>
      </x:c>
      <x:c r="AE61" s="25" t="n">
        <x:v>0</x:v>
      </x:c>
      <x:c r="AF61" s="25" t="n">
        <x:v>0</x:v>
      </x:c>
      <x:c r="AG61" s="25" t="n">
        <x:v>1</x:v>
      </x:c>
      <x:c r="AH61" s="25" t="n">
        <x:v>3</x:v>
      </x:c>
      <x:c r="AI61" s="25" t="n">
        <x:v>15</x:v>
      </x:c>
      <x:c r="AJ61" s="25" t="n">
        <x:v>0</x:v>
      </x:c>
      <x:c r="AK61" s="25" t="n">
        <x:v>1</x:v>
      </x:c>
    </x:row>
    <x:row r="62" spans="1:37">
      <x:c r="A62" s="30" t="n">
        <x:v>6.1</x:v>
      </x:c>
      <x:c r="B62" s="25" t="n">
        <x:v>0</x:v>
      </x:c>
      <x:c r="C62" s="25" t="n">
        <x:v>0</x:v>
      </x:c>
      <x:c r="D62" s="25" t="n">
        <x:v>0</x:v>
      </x:c>
      <x:c r="E62" s="25" t="n">
        <x:v>0</x:v>
      </x:c>
      <x:c r="F62" s="25" t="n">
        <x:v>1</x:v>
      </x:c>
      <x:c r="G62" s="25" t="n">
        <x:v>0</x:v>
      </x:c>
      <x:c r="H62" s="25" t="n">
        <x:v>1</x:v>
      </x:c>
      <x:c r="I62" s="25" t="n">
        <x:v>1</x:v>
      </x:c>
      <x:c r="J62" s="25" t="n">
        <x:v>2</x:v>
      </x:c>
      <x:c r="K62" s="25" t="n">
        <x:v>1</x:v>
      </x:c>
      <x:c r="L62" s="25" t="n">
        <x:v>0</x:v>
      </x:c>
      <x:c r="M62" s="25" t="n">
        <x:v>0</x:v>
      </x:c>
      <x:c r="N62" s="25" t="n">
        <x:v>0</x:v>
      </x:c>
      <x:c r="O62" s="25" t="n">
        <x:v>0</x:v>
      </x:c>
      <x:c r="P62" s="25" t="n">
        <x:v>0</x:v>
      </x:c>
      <x:c r="Q62" s="25" t="n">
        <x:v>0</x:v>
      </x:c>
      <x:c r="R62" s="25" t="n">
        <x:v>0</x:v>
      </x:c>
      <x:c r="S62" s="25" t="n">
        <x:v>0</x:v>
      </x:c>
      <x:c r="T62" s="25" t="n">
        <x:v>0</x:v>
      </x:c>
      <x:c r="U62" s="25" t="n">
        <x:v>0</x:v>
      </x:c>
      <x:c r="V62" s="25" t="n">
        <x:v>0</x:v>
      </x:c>
      <x:c r="W62" s="25" t="n">
        <x:v>0</x:v>
      </x:c>
      <x:c r="X62" s="25" t="n">
        <x:v>0</x:v>
      </x:c>
      <x:c r="Y62" s="25" t="n">
        <x:v>0</x:v>
      </x:c>
      <x:c r="Z62" s="25" t="n">
        <x:v>0</x:v>
      </x:c>
      <x:c r="AA62" s="25" t="n">
        <x:v>0</x:v>
      </x:c>
      <x:c r="AB62" s="25" t="n">
        <x:v>0</x:v>
      </x:c>
      <x:c r="AC62" s="25" t="n">
        <x:v>0</x:v>
      </x:c>
      <x:c r="AD62" s="25" t="n">
        <x:v>0</x:v>
      </x:c>
      <x:c r="AE62" s="25" t="n">
        <x:v>0</x:v>
      </x:c>
      <x:c r="AF62" s="25" t="n">
        <x:v>0</x:v>
      </x:c>
      <x:c r="AG62" s="25" t="n">
        <x:v>4</x:v>
      </x:c>
      <x:c r="AH62" s="25" t="n">
        <x:v>3</x:v>
      </x:c>
      <x:c r="AI62" s="25" t="n">
        <x:v>23</x:v>
      </x:c>
      <x:c r="AJ62" s="25" t="n">
        <x:v>0</x:v>
      </x:c>
      <x:c r="AK62" s="25" t="n">
        <x:v>2</x:v>
      </x:c>
    </x:row>
    <x:row r="63" spans="1:37">
      <x:c r="A63" s="30" t="n">
        <x:v>6.2</x:v>
      </x:c>
      <x:c r="B63" s="25" t="n">
        <x:v>0</x:v>
      </x:c>
      <x:c r="C63" s="25" t="n">
        <x:v>0</x:v>
      </x:c>
      <x:c r="D63" s="25" t="n">
        <x:v>0</x:v>
      </x:c>
      <x:c r="E63" s="25" t="n">
        <x:v>0</x:v>
      </x:c>
      <x:c r="F63" s="25" t="n">
        <x:v>1</x:v>
      </x:c>
      <x:c r="G63" s="25" t="n">
        <x:v>0</x:v>
      </x:c>
      <x:c r="H63" s="25" t="n">
        <x:v>1</x:v>
      </x:c>
      <x:c r="I63" s="25" t="n">
        <x:v>2</x:v>
      </x:c>
      <x:c r="J63" s="25" t="n">
        <x:v>0</x:v>
      </x:c>
      <x:c r="K63" s="25" t="n">
        <x:v>0</x:v>
      </x:c>
      <x:c r="L63" s="25" t="n">
        <x:v>0</x:v>
      </x:c>
      <x:c r="M63" s="25" t="n">
        <x:v>0</x:v>
      </x:c>
      <x:c r="N63" s="25" t="n">
        <x:v>0</x:v>
      </x:c>
      <x:c r="O63" s="25" t="n">
        <x:v>0</x:v>
      </x:c>
      <x:c r="P63" s="25" t="n">
        <x:v>0</x:v>
      </x:c>
      <x:c r="Q63" s="25" t="n">
        <x:v>0</x:v>
      </x:c>
      <x:c r="R63" s="25" t="n">
        <x:v>0</x:v>
      </x:c>
      <x:c r="S63" s="25" t="n">
        <x:v>0</x:v>
      </x:c>
      <x:c r="T63" s="25" t="n">
        <x:v>0</x:v>
      </x:c>
      <x:c r="U63" s="25" t="n">
        <x:v>0</x:v>
      </x:c>
      <x:c r="V63" s="25" t="n">
        <x:v>0</x:v>
      </x:c>
      <x:c r="W63" s="25" t="n">
        <x:v>0</x:v>
      </x:c>
      <x:c r="X63" s="25" t="n">
        <x:v>0</x:v>
      </x:c>
      <x:c r="Y63" s="25" t="n">
        <x:v>0</x:v>
      </x:c>
      <x:c r="Z63" s="25" t="n">
        <x:v>0</x:v>
      </x:c>
      <x:c r="AA63" s="25" t="n">
        <x:v>0</x:v>
      </x:c>
      <x:c r="AB63" s="25" t="n">
        <x:v>0</x:v>
      </x:c>
      <x:c r="AC63" s="25" t="n">
        <x:v>0</x:v>
      </x:c>
      <x:c r="AD63" s="25" t="n">
        <x:v>0</x:v>
      </x:c>
      <x:c r="AE63" s="25" t="n">
        <x:v>0</x:v>
      </x:c>
      <x:c r="AF63" s="25" t="n">
        <x:v>0</x:v>
      </x:c>
      <x:c r="AG63" s="25" t="n">
        <x:v>4</x:v>
      </x:c>
      <x:c r="AH63" s="25" t="n">
        <x:v>3</x:v>
      </x:c>
      <x:c r="AI63" s="25" t="n">
        <x:v>32</x:v>
      </x:c>
      <x:c r="AJ63" s="25" t="n">
        <x:v>0</x:v>
      </x:c>
      <x:c r="AK63" s="25" t="n">
        <x:v>0</x:v>
      </x:c>
    </x:row>
    <x:row r="64" spans="1:37">
      <x:c r="A64" s="30" t="n">
        <x:v>6.3</x:v>
      </x:c>
      <x:c r="B64" s="25" t="n">
        <x:v>0</x:v>
      </x:c>
      <x:c r="C64" s="25" t="n">
        <x:v>0</x:v>
      </x:c>
      <x:c r="D64" s="25" t="n">
        <x:v>0</x:v>
      </x:c>
      <x:c r="E64" s="25" t="n">
        <x:v>0</x:v>
      </x:c>
      <x:c r="F64" s="25" t="n">
        <x:v>0</x:v>
      </x:c>
      <x:c r="G64" s="25" t="n">
        <x:v>0</x:v>
      </x:c>
      <x:c r="H64" s="25" t="n">
        <x:v>1</x:v>
      </x:c>
      <x:c r="I64" s="25" t="n">
        <x:v>1</x:v>
      </x:c>
      <x:c r="J64" s="25" t="n">
        <x:v>2</x:v>
      </x:c>
      <x:c r="K64" s="25" t="n">
        <x:v>0</x:v>
      </x:c>
      <x:c r="L64" s="25" t="n">
        <x:v>0</x:v>
      </x:c>
      <x:c r="M64" s="25" t="n">
        <x:v>0</x:v>
      </x:c>
      <x:c r="N64" s="25" t="n">
        <x:v>0</x:v>
      </x:c>
      <x:c r="O64" s="25" t="n">
        <x:v>0</x:v>
      </x:c>
      <x:c r="P64" s="25" t="n">
        <x:v>0</x:v>
      </x:c>
      <x:c r="Q64" s="25" t="n">
        <x:v>0</x:v>
      </x:c>
      <x:c r="R64" s="25" t="n">
        <x:v>0</x:v>
      </x:c>
      <x:c r="S64" s="25" t="n">
        <x:v>0</x:v>
      </x:c>
      <x:c r="T64" s="25" t="n">
        <x:v>0</x:v>
      </x:c>
      <x:c r="U64" s="25" t="n">
        <x:v>0</x:v>
      </x:c>
      <x:c r="V64" s="25" t="n">
        <x:v>0</x:v>
      </x:c>
      <x:c r="W64" s="25" t="n">
        <x:v>0</x:v>
      </x:c>
      <x:c r="X64" s="25" t="n">
        <x:v>0</x:v>
      </x:c>
      <x:c r="Y64" s="25" t="n">
        <x:v>0</x:v>
      </x:c>
      <x:c r="Z64" s="25" t="n">
        <x:v>0</x:v>
      </x:c>
      <x:c r="AA64" s="25" t="n">
        <x:v>0</x:v>
      </x:c>
      <x:c r="AB64" s="25" t="n">
        <x:v>0</x:v>
      </x:c>
      <x:c r="AC64" s="25" t="n">
        <x:v>0</x:v>
      </x:c>
      <x:c r="AD64" s="25" t="n">
        <x:v>0</x:v>
      </x:c>
      <x:c r="AE64" s="25" t="n">
        <x:v>0</x:v>
      </x:c>
      <x:c r="AF64" s="25" t="n">
        <x:v>0</x:v>
      </x:c>
      <x:c r="AG64" s="25" t="n">
        <x:v>3</x:v>
      </x:c>
      <x:c r="AH64" s="25" t="n">
        <x:v>2</x:v>
      </x:c>
      <x:c r="AI64" s="25" t="n">
        <x:v>40</x:v>
      </x:c>
      <x:c r="AJ64" s="25" t="n">
        <x:v>1</x:v>
      </x:c>
      <x:c r="AK64" s="25" t="n">
        <x:v>0</x:v>
      </x:c>
    </x:row>
    <x:row r="65" spans="1:37">
      <x:c r="A65" s="30" t="n">
        <x:v>6.4</x:v>
      </x:c>
      <x:c r="B65" s="25" t="n">
        <x:v>0</x:v>
      </x:c>
      <x:c r="C65" s="25" t="n">
        <x:v>0</x:v>
      </x:c>
      <x:c r="D65" s="25" t="n">
        <x:v>0</x:v>
      </x:c>
      <x:c r="E65" s="25" t="n">
        <x:v>0</x:v>
      </x:c>
      <x:c r="F65" s="25" t="n">
        <x:v>1</x:v>
      </x:c>
      <x:c r="G65" s="25" t="n">
        <x:v>1</x:v>
      </x:c>
      <x:c r="H65" s="25" t="n">
        <x:v>0</x:v>
      </x:c>
      <x:c r="I65" s="25" t="n">
        <x:v>2</x:v>
      </x:c>
      <x:c r="J65" s="25" t="n">
        <x:v>0</x:v>
      </x:c>
      <x:c r="K65" s="25" t="n">
        <x:v>0</x:v>
      </x:c>
      <x:c r="L65" s="25" t="n">
        <x:v>0</x:v>
      </x:c>
      <x:c r="M65" s="25" t="n">
        <x:v>0</x:v>
      </x:c>
      <x:c r="N65" s="25" t="n">
        <x:v>0</x:v>
      </x:c>
      <x:c r="O65" s="25" t="n">
        <x:v>0</x:v>
      </x:c>
      <x:c r="P65" s="25" t="n">
        <x:v>0</x:v>
      </x:c>
      <x:c r="Q65" s="25" t="n">
        <x:v>0</x:v>
      </x:c>
      <x:c r="R65" s="25" t="n">
        <x:v>0</x:v>
      </x:c>
      <x:c r="S65" s="25" t="n">
        <x:v>0</x:v>
      </x:c>
      <x:c r="T65" s="25" t="n">
        <x:v>0</x:v>
      </x:c>
      <x:c r="U65" s="25" t="n">
        <x:v>0</x:v>
      </x:c>
      <x:c r="V65" s="25" t="n">
        <x:v>0</x:v>
      </x:c>
      <x:c r="W65" s="25" t="n">
        <x:v>0</x:v>
      </x:c>
      <x:c r="X65" s="25" t="n">
        <x:v>0</x:v>
      </x:c>
      <x:c r="Y65" s="25" t="n">
        <x:v>0</x:v>
      </x:c>
      <x:c r="Z65" s="25" t="n">
        <x:v>0</x:v>
      </x:c>
      <x:c r="AA65" s="25" t="n">
        <x:v>0</x:v>
      </x:c>
      <x:c r="AB65" s="25" t="n">
        <x:v>0</x:v>
      </x:c>
      <x:c r="AC65" s="25" t="n">
        <x:v>0</x:v>
      </x:c>
      <x:c r="AD65" s="25" t="n">
        <x:v>0</x:v>
      </x:c>
      <x:c r="AE65" s="25" t="n">
        <x:v>0</x:v>
      </x:c>
      <x:c r="AF65" s="25" t="n">
        <x:v>0</x:v>
      </x:c>
      <x:c r="AG65" s="25" t="n">
        <x:v>5</x:v>
      </x:c>
      <x:c r="AH65" s="25" t="n">
        <x:v>1</x:v>
      </x:c>
      <x:c r="AI65" s="25" t="n">
        <x:v>41</x:v>
      </x:c>
      <x:c r="AJ65" s="25" t="n">
        <x:v>1</x:v>
      </x:c>
      <x:c r="AK65" s="25" t="n">
        <x:v>1</x:v>
      </x:c>
    </x:row>
    <x:row r="66" spans="1:37">
      <x:c r="A66" s="30" t="n">
        <x:v>6.5</x:v>
      </x:c>
      <x:c r="B66" s="25" t="n">
        <x:v>0</x:v>
      </x:c>
      <x:c r="C66" s="25" t="n">
        <x:v>0</x:v>
      </x:c>
      <x:c r="D66" s="25" t="n">
        <x:v>0</x:v>
      </x:c>
      <x:c r="E66" s="25" t="n">
        <x:v>0</x:v>
      </x:c>
      <x:c r="F66" s="25" t="n">
        <x:v>0</x:v>
      </x:c>
      <x:c r="G66" s="25" t="n">
        <x:v>1</x:v>
      </x:c>
      <x:c r="H66" s="25" t="n">
        <x:v>0</x:v>
      </x:c>
      <x:c r="I66" s="25" t="n">
        <x:v>3</x:v>
      </x:c>
      <x:c r="J66" s="25" t="n">
        <x:v>3</x:v>
      </x:c>
      <x:c r="K66" s="25" t="n">
        <x:v>0</x:v>
      </x:c>
      <x:c r="L66" s="25" t="n">
        <x:v>0</x:v>
      </x:c>
      <x:c r="M66" s="25" t="n">
        <x:v>0</x:v>
      </x:c>
      <x:c r="N66" s="25" t="n">
        <x:v>0</x:v>
      </x:c>
      <x:c r="O66" s="25" t="n">
        <x:v>0</x:v>
      </x:c>
      <x:c r="P66" s="25" t="n">
        <x:v>0</x:v>
      </x:c>
      <x:c r="Q66" s="25" t="n">
        <x:v>0</x:v>
      </x:c>
      <x:c r="R66" s="25" t="n">
        <x:v>0</x:v>
      </x:c>
      <x:c r="S66" s="25" t="n">
        <x:v>0</x:v>
      </x:c>
      <x:c r="T66" s="25" t="n">
        <x:v>0</x:v>
      </x:c>
      <x:c r="U66" s="25" t="n">
        <x:v>0</x:v>
      </x:c>
      <x:c r="V66" s="25" t="n">
        <x:v>0</x:v>
      </x:c>
      <x:c r="W66" s="25" t="n">
        <x:v>0</x:v>
      </x:c>
      <x:c r="X66" s="25" t="n">
        <x:v>0</x:v>
      </x:c>
      <x:c r="Y66" s="25" t="n">
        <x:v>0</x:v>
      </x:c>
      <x:c r="Z66" s="25" t="n">
        <x:v>0</x:v>
      </x:c>
      <x:c r="AA66" s="25" t="n">
        <x:v>0</x:v>
      </x:c>
      <x:c r="AB66" s="25" t="n">
        <x:v>0</x:v>
      </x:c>
      <x:c r="AC66" s="25" t="n">
        <x:v>0</x:v>
      </x:c>
      <x:c r="AD66" s="25" t="n">
        <x:v>0</x:v>
      </x:c>
      <x:c r="AE66" s="25" t="n">
        <x:v>0</x:v>
      </x:c>
      <x:c r="AF66" s="25" t="n">
        <x:v>0</x:v>
      </x:c>
      <x:c r="AG66" s="25" t="n">
        <x:v>8</x:v>
      </x:c>
      <x:c r="AH66" s="25" t="n">
        <x:v>2</x:v>
      </x:c>
      <x:c r="AI66" s="25" t="n">
        <x:v>26</x:v>
      </x:c>
      <x:c r="AJ66" s="25" t="n">
        <x:v>2</x:v>
      </x:c>
      <x:c r="AK66" s="25" t="n">
        <x:v>0</x:v>
      </x:c>
    </x:row>
    <x:row r="67" spans="1:37">
      <x:c r="A67" s="30" t="n">
        <x:v>6.6</x:v>
      </x:c>
      <x:c r="B67" s="25" t="n">
        <x:v>0</x:v>
      </x:c>
      <x:c r="C67" s="25" t="n">
        <x:v>0</x:v>
      </x:c>
      <x:c r="D67" s="25" t="n">
        <x:v>0</x:v>
      </x:c>
      <x:c r="E67" s="25" t="n">
        <x:v>0</x:v>
      </x:c>
      <x:c r="F67" s="25" t="n">
        <x:v>0</x:v>
      </x:c>
      <x:c r="G67" s="25" t="n">
        <x:v>1</x:v>
      </x:c>
      <x:c r="H67" s="25" t="n">
        <x:v>3</x:v>
      </x:c>
      <x:c r="I67" s="25" t="n">
        <x:v>2</x:v>
      </x:c>
      <x:c r="J67" s="25" t="n">
        <x:v>2</x:v>
      </x:c>
      <x:c r="K67" s="25" t="n">
        <x:v>0</x:v>
      </x:c>
      <x:c r="L67" s="25" t="n">
        <x:v>0</x:v>
      </x:c>
      <x:c r="M67" s="25" t="n">
        <x:v>0</x:v>
      </x:c>
      <x:c r="N67" s="25" t="n">
        <x:v>0</x:v>
      </x:c>
      <x:c r="O67" s="25" t="n">
        <x:v>0</x:v>
      </x:c>
      <x:c r="P67" s="25" t="n">
        <x:v>0</x:v>
      </x:c>
      <x:c r="Q67" s="25" t="n">
        <x:v>0</x:v>
      </x:c>
      <x:c r="R67" s="25" t="n">
        <x:v>0</x:v>
      </x:c>
      <x:c r="S67" s="25" t="n">
        <x:v>0</x:v>
      </x:c>
      <x:c r="T67" s="25" t="n">
        <x:v>0</x:v>
      </x:c>
      <x:c r="U67" s="25" t="n">
        <x:v>0</x:v>
      </x:c>
      <x:c r="V67" s="25" t="n">
        <x:v>0</x:v>
      </x:c>
      <x:c r="W67" s="25" t="n">
        <x:v>0</x:v>
      </x:c>
      <x:c r="X67" s="25" t="n">
        <x:v>0</x:v>
      </x:c>
      <x:c r="Y67" s="25" t="n">
        <x:v>0</x:v>
      </x:c>
      <x:c r="Z67" s="25" t="n">
        <x:v>0</x:v>
      </x:c>
      <x:c r="AA67" s="25" t="n">
        <x:v>0</x:v>
      </x:c>
      <x:c r="AB67" s="25" t="n">
        <x:v>0</x:v>
      </x:c>
      <x:c r="AC67" s="25" t="n">
        <x:v>0</x:v>
      </x:c>
      <x:c r="AD67" s="25" t="n">
        <x:v>0</x:v>
      </x:c>
      <x:c r="AE67" s="25" t="n">
        <x:v>0</x:v>
      </x:c>
      <x:c r="AF67" s="25" t="n">
        <x:v>1</x:v>
      </x:c>
      <x:c r="AG67" s="25" t="n">
        <x:v>9</x:v>
      </x:c>
      <x:c r="AH67" s="25" t="n">
        <x:v>3</x:v>
      </x:c>
      <x:c r="AI67" s="25" t="n">
        <x:v>24</x:v>
      </x:c>
      <x:c r="AJ67" s="25" t="n">
        <x:v>5</x:v>
      </x:c>
      <x:c r="AK67" s="25" t="n">
        <x:v>0</x:v>
      </x:c>
    </x:row>
    <x:row r="68" spans="1:37">
      <x:c r="A68" s="30" t="n">
        <x:v>6.7</x:v>
      </x:c>
      <x:c r="B68" s="25" t="n">
        <x:v>0</x:v>
      </x:c>
      <x:c r="C68" s="25" t="n">
        <x:v>0</x:v>
      </x:c>
      <x:c r="D68" s="25" t="n">
        <x:v>0</x:v>
      </x:c>
      <x:c r="E68" s="25" t="n">
        <x:v>0</x:v>
      </x:c>
      <x:c r="F68" s="25" t="n">
        <x:v>1</x:v>
      </x:c>
      <x:c r="G68" s="25" t="n">
        <x:v>0</x:v>
      </x:c>
      <x:c r="H68" s="25" t="n">
        <x:v>0</x:v>
      </x:c>
      <x:c r="I68" s="25" t="n">
        <x:v>0</x:v>
      </x:c>
      <x:c r="J68" s="25" t="n">
        <x:v>3</x:v>
      </x:c>
      <x:c r="K68" s="25" t="n">
        <x:v>0</x:v>
      </x:c>
      <x:c r="L68" s="25" t="n">
        <x:v>0</x:v>
      </x:c>
      <x:c r="M68" s="25" t="n">
        <x:v>0</x:v>
      </x:c>
      <x:c r="N68" s="25" t="n">
        <x:v>0</x:v>
      </x:c>
      <x:c r="O68" s="25" t="n">
        <x:v>0</x:v>
      </x:c>
      <x:c r="P68" s="25" t="n">
        <x:v>0</x:v>
      </x:c>
      <x:c r="Q68" s="25" t="n">
        <x:v>0</x:v>
      </x:c>
      <x:c r="R68" s="25" t="n">
        <x:v>0</x:v>
      </x:c>
      <x:c r="S68" s="25" t="n">
        <x:v>0</x:v>
      </x:c>
      <x:c r="T68" s="25" t="n">
        <x:v>0</x:v>
      </x:c>
      <x:c r="U68" s="25" t="n">
        <x:v>0</x:v>
      </x:c>
      <x:c r="V68" s="25" t="n">
        <x:v>0</x:v>
      </x:c>
      <x:c r="W68" s="25" t="n">
        <x:v>0</x:v>
      </x:c>
      <x:c r="X68" s="25" t="n">
        <x:v>0</x:v>
      </x:c>
      <x:c r="Y68" s="25" t="n">
        <x:v>0</x:v>
      </x:c>
      <x:c r="Z68" s="25" t="n">
        <x:v>0</x:v>
      </x:c>
      <x:c r="AA68" s="25" t="n">
        <x:v>0</x:v>
      </x:c>
      <x:c r="AB68" s="25" t="n">
        <x:v>0</x:v>
      </x:c>
      <x:c r="AC68" s="25" t="n">
        <x:v>0</x:v>
      </x:c>
      <x:c r="AD68" s="25" t="n">
        <x:v>0</x:v>
      </x:c>
      <x:c r="AE68" s="25" t="n">
        <x:v>0</x:v>
      </x:c>
      <x:c r="AF68" s="25" t="n">
        <x:v>1</x:v>
      </x:c>
      <x:c r="AG68" s="25" t="n">
        <x:v>7</x:v>
      </x:c>
      <x:c r="AH68" s="25" t="n">
        <x:v>4</x:v>
      </x:c>
      <x:c r="AI68" s="25" t="n">
        <x:v>20</x:v>
      </x:c>
      <x:c r="AJ68" s="25" t="n">
        <x:v>15</x:v>
      </x:c>
      <x:c r="AK68" s="25" t="n">
        <x:v>0</x:v>
      </x:c>
    </x:row>
    <x:row r="69" spans="1:37">
      <x:c r="A69" s="30" t="n">
        <x:v>6.8</x:v>
      </x:c>
      <x:c r="B69" s="25" t="n">
        <x:v>0</x:v>
      </x:c>
      <x:c r="C69" s="25" t="n">
        <x:v>0</x:v>
      </x:c>
      <x:c r="D69" s="25" t="n">
        <x:v>0</x:v>
      </x:c>
      <x:c r="E69" s="25" t="n">
        <x:v>0</x:v>
      </x:c>
      <x:c r="F69" s="25" t="n">
        <x:v>0</x:v>
      </x:c>
      <x:c r="G69" s="25" t="n">
        <x:v>0</x:v>
      </x:c>
      <x:c r="H69" s="25" t="n">
        <x:v>1</x:v>
      </x:c>
      <x:c r="I69" s="25" t="n">
        <x:v>3</x:v>
      </x:c>
      <x:c r="J69" s="25" t="n">
        <x:v>4</x:v>
      </x:c>
      <x:c r="K69" s="25" t="n">
        <x:v>0</x:v>
      </x:c>
      <x:c r="L69" s="25" t="n">
        <x:v>0</x:v>
      </x:c>
      <x:c r="M69" s="25" t="n">
        <x:v>0</x:v>
      </x:c>
      <x:c r="N69" s="25" t="n">
        <x:v>0</x:v>
      </x:c>
      <x:c r="O69" s="25" t="n">
        <x:v>0</x:v>
      </x:c>
      <x:c r="P69" s="25" t="n">
        <x:v>0</x:v>
      </x:c>
      <x:c r="Q69" s="25" t="n">
        <x:v>0</x:v>
      </x:c>
      <x:c r="R69" s="25" t="n">
        <x:v>0</x:v>
      </x:c>
      <x:c r="S69" s="25" t="n">
        <x:v>0</x:v>
      </x:c>
      <x:c r="T69" s="25" t="n">
        <x:v>0</x:v>
      </x:c>
      <x:c r="U69" s="25" t="n">
        <x:v>0</x:v>
      </x:c>
      <x:c r="V69" s="25" t="n">
        <x:v>0</x:v>
      </x:c>
      <x:c r="W69" s="25" t="n">
        <x:v>0</x:v>
      </x:c>
      <x:c r="X69" s="25" t="n">
        <x:v>0</x:v>
      </x:c>
      <x:c r="Y69" s="25" t="n">
        <x:v>0</x:v>
      </x:c>
      <x:c r="Z69" s="25" t="n">
        <x:v>0</x:v>
      </x:c>
      <x:c r="AA69" s="25" t="n">
        <x:v>0</x:v>
      </x:c>
      <x:c r="AB69" s="25" t="n">
        <x:v>0</x:v>
      </x:c>
      <x:c r="AC69" s="25" t="n">
        <x:v>0</x:v>
      </x:c>
      <x:c r="AD69" s="25" t="n">
        <x:v>0</x:v>
      </x:c>
      <x:c r="AE69" s="25" t="n">
        <x:v>0</x:v>
      </x:c>
      <x:c r="AF69" s="25" t="n">
        <x:v>0</x:v>
      </x:c>
      <x:c r="AG69" s="25" t="n">
        <x:v>7</x:v>
      </x:c>
      <x:c r="AH69" s="25" t="n">
        <x:v>1</x:v>
      </x:c>
      <x:c r="AI69" s="25" t="n">
        <x:v>6</x:v>
      </x:c>
      <x:c r="AJ69" s="25" t="n">
        <x:v>29</x:v>
      </x:c>
      <x:c r="AK69" s="25" t="n">
        <x:v>0</x:v>
      </x:c>
    </x:row>
    <x:row r="70" spans="1:37">
      <x:c r="A70" s="30" t="n">
        <x:v>6.9</x:v>
      </x:c>
      <x:c r="B70" s="25" t="n">
        <x:v>0</x:v>
      </x:c>
      <x:c r="C70" s="25" t="n">
        <x:v>0</x:v>
      </x:c>
      <x:c r="D70" s="25" t="n">
        <x:v>0</x:v>
      </x:c>
      <x:c r="E70" s="25" t="n">
        <x:v>0</x:v>
      </x:c>
      <x:c r="F70" s="25" t="n">
        <x:v>0</x:v>
      </x:c>
      <x:c r="G70" s="25" t="n">
        <x:v>1</x:v>
      </x:c>
      <x:c r="H70" s="25" t="n">
        <x:v>0</x:v>
      </x:c>
      <x:c r="I70" s="25" t="n">
        <x:v>3</x:v>
      </x:c>
      <x:c r="J70" s="25" t="n">
        <x:v>2</x:v>
      </x:c>
      <x:c r="K70" s="25" t="n">
        <x:v>0</x:v>
      </x:c>
      <x:c r="L70" s="25" t="n">
        <x:v>0</x:v>
      </x:c>
      <x:c r="M70" s="25" t="n">
        <x:v>0</x:v>
      </x:c>
      <x:c r="N70" s="25" t="n">
        <x:v>0</x:v>
      </x:c>
      <x:c r="O70" s="25" t="n">
        <x:v>0</x:v>
      </x:c>
      <x:c r="P70" s="25" t="n">
        <x:v>0</x:v>
      </x:c>
      <x:c r="Q70" s="25" t="n">
        <x:v>0</x:v>
      </x:c>
      <x:c r="R70" s="25" t="n">
        <x:v>0</x:v>
      </x:c>
      <x:c r="S70" s="25" t="n">
        <x:v>0</x:v>
      </x:c>
      <x:c r="T70" s="25" t="n">
        <x:v>0</x:v>
      </x:c>
      <x:c r="U70" s="25" t="n">
        <x:v>0</x:v>
      </x:c>
      <x:c r="V70" s="25" t="n">
        <x:v>0</x:v>
      </x:c>
      <x:c r="W70" s="25" t="n">
        <x:v>0</x:v>
      </x:c>
      <x:c r="X70" s="25" t="n">
        <x:v>0</x:v>
      </x:c>
      <x:c r="Y70" s="25" t="n">
        <x:v>0</x:v>
      </x:c>
      <x:c r="Z70" s="25" t="n">
        <x:v>0</x:v>
      </x:c>
      <x:c r="AA70" s="25" t="n">
        <x:v>0</x:v>
      </x:c>
      <x:c r="AB70" s="25" t="n">
        <x:v>0</x:v>
      </x:c>
      <x:c r="AC70" s="25" t="n">
        <x:v>0</x:v>
      </x:c>
      <x:c r="AD70" s="25" t="n">
        <x:v>0</x:v>
      </x:c>
      <x:c r="AE70" s="25" t="n">
        <x:v>0</x:v>
      </x:c>
      <x:c r="AF70" s="25" t="n">
        <x:v>1</x:v>
      </x:c>
      <x:c r="AG70" s="25" t="n">
        <x:v>8</x:v>
      </x:c>
      <x:c r="AH70" s="25" t="n">
        <x:v>6</x:v>
      </x:c>
      <x:c r="AI70" s="25" t="n">
        <x:v>5</x:v>
      </x:c>
      <x:c r="AJ70" s="25" t="n">
        <x:v>40</x:v>
      </x:c>
      <x:c r="AK70" s="25" t="n">
        <x:v>0</x:v>
      </x:c>
    </x:row>
    <x:row r="71" spans="1:37">
      <x:c r="A71" s="30" t="n">
        <x:v>7</x:v>
      </x:c>
      <x:c r="B71" s="25" t="n">
        <x:v>0</x:v>
      </x:c>
      <x:c r="C71" s="25" t="n">
        <x:v>0</x:v>
      </x:c>
      <x:c r="D71" s="25" t="n">
        <x:v>0</x:v>
      </x:c>
      <x:c r="E71" s="25" t="n">
        <x:v>0</x:v>
      </x:c>
      <x:c r="F71" s="25" t="n">
        <x:v>2</x:v>
      </x:c>
      <x:c r="G71" s="25" t="n">
        <x:v>0</x:v>
      </x:c>
      <x:c r="H71" s="25" t="n">
        <x:v>2</x:v>
      </x:c>
      <x:c r="I71" s="25" t="n">
        <x:v>3</x:v>
      </x:c>
      <x:c r="J71" s="25" t="n">
        <x:v>2</x:v>
      </x:c>
      <x:c r="K71" s="25" t="n">
        <x:v>0</x:v>
      </x:c>
      <x:c r="L71" s="25" t="n">
        <x:v>0</x:v>
      </x:c>
      <x:c r="M71" s="25" t="n">
        <x:v>0</x:v>
      </x:c>
      <x:c r="N71" s="25" t="n">
        <x:v>0</x:v>
      </x:c>
      <x:c r="O71" s="25" t="n">
        <x:v>0</x:v>
      </x:c>
      <x:c r="P71" s="25" t="n">
        <x:v>0</x:v>
      </x:c>
      <x:c r="Q71" s="25" t="n">
        <x:v>0</x:v>
      </x:c>
      <x:c r="R71" s="25" t="n">
        <x:v>0</x:v>
      </x:c>
      <x:c r="S71" s="25" t="n">
        <x:v>0</x:v>
      </x:c>
      <x:c r="T71" s="25" t="n">
        <x:v>0</x:v>
      </x:c>
      <x:c r="U71" s="25" t="n">
        <x:v>0</x:v>
      </x:c>
      <x:c r="V71" s="25" t="n">
        <x:v>0</x:v>
      </x:c>
      <x:c r="W71" s="25" t="n">
        <x:v>0</x:v>
      </x:c>
      <x:c r="X71" s="25" t="n">
        <x:v>0</x:v>
      </x:c>
      <x:c r="Y71" s="25" t="n">
        <x:v>0</x:v>
      </x:c>
      <x:c r="Z71" s="25" t="n">
        <x:v>0</x:v>
      </x:c>
      <x:c r="AA71" s="25" t="n">
        <x:v>0</x:v>
      </x:c>
      <x:c r="AB71" s="25" t="n">
        <x:v>0</x:v>
      </x:c>
      <x:c r="AC71" s="25" t="n">
        <x:v>0</x:v>
      </x:c>
      <x:c r="AD71" s="25" t="n">
        <x:v>0</x:v>
      </x:c>
      <x:c r="AE71" s="25" t="n">
        <x:v>0</x:v>
      </x:c>
      <x:c r="AF71" s="25" t="n">
        <x:v>2</x:v>
      </x:c>
      <x:c r="AG71" s="25" t="n">
        <x:v>1</x:v>
      </x:c>
      <x:c r="AH71" s="25" t="n">
        <x:v>5</x:v>
      </x:c>
      <x:c r="AI71" s="25" t="n">
        <x:v>2</x:v>
      </x:c>
      <x:c r="AJ71" s="25" t="n">
        <x:v>41</x:v>
      </x:c>
      <x:c r="AK71" s="25" t="n">
        <x:v>0</x:v>
      </x:c>
    </x:row>
    <x:row r="72" spans="1:37">
      <x:c r="A72" s="30" t="n">
        <x:v>7.1</x:v>
      </x:c>
      <x:c r="B72" s="25" t="n">
        <x:v>0</x:v>
      </x:c>
      <x:c r="C72" s="25" t="n">
        <x:v>0</x:v>
      </x:c>
      <x:c r="D72" s="25" t="n">
        <x:v>0</x:v>
      </x:c>
      <x:c r="E72" s="25" t="n">
        <x:v>1</x:v>
      </x:c>
      <x:c r="F72" s="25" t="n">
        <x:v>1</x:v>
      </x:c>
      <x:c r="G72" s="25" t="n">
        <x:v>0</x:v>
      </x:c>
      <x:c r="H72" s="25" t="n">
        <x:v>0</x:v>
      </x:c>
      <x:c r="I72" s="25" t="n">
        <x:v>6</x:v>
      </x:c>
      <x:c r="J72" s="25" t="n">
        <x:v>6</x:v>
      </x:c>
      <x:c r="K72" s="25" t="n">
        <x:v>1</x:v>
      </x:c>
      <x:c r="L72" s="25" t="n">
        <x:v>0</x:v>
      </x:c>
      <x:c r="M72" s="25" t="n">
        <x:v>0</x:v>
      </x:c>
      <x:c r="N72" s="25" t="n">
        <x:v>0</x:v>
      </x:c>
      <x:c r="O72" s="25" t="n">
        <x:v>0</x:v>
      </x:c>
      <x:c r="P72" s="25" t="n">
        <x:v>0</x:v>
      </x:c>
      <x:c r="Q72" s="25" t="n">
        <x:v>0</x:v>
      </x:c>
      <x:c r="R72" s="25" t="n">
        <x:v>0</x:v>
      </x:c>
      <x:c r="S72" s="25" t="n">
        <x:v>0</x:v>
      </x:c>
      <x:c r="T72" s="25" t="n">
        <x:v>0</x:v>
      </x:c>
      <x:c r="U72" s="25" t="n">
        <x:v>0</x:v>
      </x:c>
      <x:c r="V72" s="25" t="n">
        <x:v>0</x:v>
      </x:c>
      <x:c r="W72" s="25" t="n">
        <x:v>0</x:v>
      </x:c>
      <x:c r="X72" s="25" t="n">
        <x:v>0</x:v>
      </x:c>
      <x:c r="Y72" s="25" t="n">
        <x:v>0</x:v>
      </x:c>
      <x:c r="Z72" s="25" t="n">
        <x:v>0</x:v>
      </x:c>
      <x:c r="AA72" s="25" t="n">
        <x:v>0</x:v>
      </x:c>
      <x:c r="AB72" s="25" t="n">
        <x:v>0</x:v>
      </x:c>
      <x:c r="AC72" s="25" t="n">
        <x:v>0</x:v>
      </x:c>
      <x:c r="AD72" s="25" t="n">
        <x:v>0</x:v>
      </x:c>
      <x:c r="AE72" s="25" t="n">
        <x:v>0</x:v>
      </x:c>
      <x:c r="AF72" s="25" t="n">
        <x:v>2</x:v>
      </x:c>
      <x:c r="AG72" s="25" t="n">
        <x:v>4</x:v>
      </x:c>
      <x:c r="AH72" s="25" t="n">
        <x:v>7</x:v>
      </x:c>
      <x:c r="AI72" s="25" t="n">
        <x:v>2</x:v>
      </x:c>
      <x:c r="AJ72" s="25" t="n">
        <x:v>48</x:v>
      </x:c>
      <x:c r="AK72" s="25" t="n">
        <x:v>0</x:v>
      </x:c>
    </x:row>
    <x:row r="73" spans="1:37">
      <x:c r="A73" s="30" t="n">
        <x:v>7.2</x:v>
      </x:c>
      <x:c r="B73" s="25" t="n">
        <x:v>0</x:v>
      </x:c>
      <x:c r="C73" s="25" t="n">
        <x:v>0</x:v>
      </x:c>
      <x:c r="D73" s="25" t="n">
        <x:v>0</x:v>
      </x:c>
      <x:c r="E73" s="25" t="n">
        <x:v>0</x:v>
      </x:c>
      <x:c r="F73" s="25" t="n">
        <x:v>0</x:v>
      </x:c>
      <x:c r="G73" s="25" t="n">
        <x:v>1</x:v>
      </x:c>
      <x:c r="H73" s="25" t="n">
        <x:v>0</x:v>
      </x:c>
      <x:c r="I73" s="25" t="n">
        <x:v>1</x:v>
      </x:c>
      <x:c r="J73" s="25" t="n">
        <x:v>1</x:v>
      </x:c>
      <x:c r="K73" s="25" t="n">
        <x:v>0</x:v>
      </x:c>
      <x:c r="L73" s="25" t="n">
        <x:v>0</x:v>
      </x:c>
      <x:c r="M73" s="25" t="n">
        <x:v>0</x:v>
      </x:c>
      <x:c r="N73" s="25" t="n">
        <x:v>0</x:v>
      </x:c>
      <x:c r="O73" s="25" t="n">
        <x:v>0</x:v>
      </x:c>
      <x:c r="P73" s="25" t="n">
        <x:v>0</x:v>
      </x:c>
      <x:c r="Q73" s="25" t="n">
        <x:v>0</x:v>
      </x:c>
      <x:c r="R73" s="25" t="n">
        <x:v>0</x:v>
      </x:c>
      <x:c r="S73" s="25" t="n">
        <x:v>0</x:v>
      </x:c>
      <x:c r="T73" s="25" t="n">
        <x:v>0</x:v>
      </x:c>
      <x:c r="U73" s="25" t="n">
        <x:v>0</x:v>
      </x:c>
      <x:c r="V73" s="25" t="n">
        <x:v>0</x:v>
      </x:c>
      <x:c r="W73" s="25" t="n">
        <x:v>0</x:v>
      </x:c>
      <x:c r="X73" s="25" t="n">
        <x:v>0</x:v>
      </x:c>
      <x:c r="Y73" s="25" t="n">
        <x:v>0</x:v>
      </x:c>
      <x:c r="Z73" s="25" t="n">
        <x:v>0</x:v>
      </x:c>
      <x:c r="AA73" s="25" t="n">
        <x:v>0</x:v>
      </x:c>
      <x:c r="AB73" s="25" t="n">
        <x:v>0</x:v>
      </x:c>
      <x:c r="AC73" s="25" t="n">
        <x:v>0</x:v>
      </x:c>
      <x:c r="AD73" s="25" t="n">
        <x:v>0</x:v>
      </x:c>
      <x:c r="AE73" s="25" t="n">
        <x:v>0</x:v>
      </x:c>
      <x:c r="AF73" s="25" t="n">
        <x:v>4</x:v>
      </x:c>
      <x:c r="AG73" s="25" t="n">
        <x:v>3</x:v>
      </x:c>
      <x:c r="AH73" s="25" t="n">
        <x:v>2</x:v>
      </x:c>
      <x:c r="AI73" s="25" t="n">
        <x:v>4</x:v>
      </x:c>
      <x:c r="AJ73" s="25" t="n">
        <x:v>28</x:v>
      </x:c>
      <x:c r="AK73" s="25" t="n">
        <x:v>0</x:v>
      </x:c>
    </x:row>
    <x:row r="74" spans="1:37">
      <x:c r="A74" s="30" t="n">
        <x:v>7.3</x:v>
      </x:c>
      <x:c r="B74" s="25" t="n">
        <x:v>0</x:v>
      </x:c>
      <x:c r="C74" s="25" t="n">
        <x:v>0</x:v>
      </x:c>
      <x:c r="D74" s="25" t="n">
        <x:v>0</x:v>
      </x:c>
      <x:c r="E74" s="25" t="n">
        <x:v>1</x:v>
      </x:c>
      <x:c r="F74" s="25" t="n">
        <x:v>1</x:v>
      </x:c>
      <x:c r="G74" s="25" t="n">
        <x:v>2</x:v>
      </x:c>
      <x:c r="H74" s="25" t="n">
        <x:v>2</x:v>
      </x:c>
      <x:c r="I74" s="25" t="n">
        <x:v>0</x:v>
      </x:c>
      <x:c r="J74" s="25" t="n">
        <x:v>4</x:v>
      </x:c>
      <x:c r="K74" s="25" t="n">
        <x:v>0</x:v>
      </x:c>
      <x:c r="L74" s="25" t="n">
        <x:v>0</x:v>
      </x:c>
      <x:c r="M74" s="25" t="n">
        <x:v>0</x:v>
      </x:c>
      <x:c r="N74" s="25" t="n">
        <x:v>0</x:v>
      </x:c>
      <x:c r="O74" s="25" t="n">
        <x:v>0</x:v>
      </x:c>
      <x:c r="P74" s="25" t="n">
        <x:v>0</x:v>
      </x:c>
      <x:c r="Q74" s="25" t="n">
        <x:v>0</x:v>
      </x:c>
      <x:c r="R74" s="25" t="n">
        <x:v>0</x:v>
      </x:c>
      <x:c r="S74" s="25" t="n">
        <x:v>0</x:v>
      </x:c>
      <x:c r="T74" s="25" t="n">
        <x:v>0</x:v>
      </x:c>
      <x:c r="U74" s="25" t="n">
        <x:v>0</x:v>
      </x:c>
      <x:c r="V74" s="25" t="n">
        <x:v>0</x:v>
      </x:c>
      <x:c r="W74" s="25" t="n">
        <x:v>0</x:v>
      </x:c>
      <x:c r="X74" s="25" t="n">
        <x:v>0</x:v>
      </x:c>
      <x:c r="Y74" s="25" t="n">
        <x:v>0</x:v>
      </x:c>
      <x:c r="Z74" s="25" t="n">
        <x:v>0</x:v>
      </x:c>
      <x:c r="AA74" s="25" t="n">
        <x:v>0</x:v>
      </x:c>
      <x:c r="AB74" s="25" t="n">
        <x:v>0</x:v>
      </x:c>
      <x:c r="AC74" s="25" t="n">
        <x:v>0</x:v>
      </x:c>
      <x:c r="AD74" s="25" t="n">
        <x:v>0</x:v>
      </x:c>
      <x:c r="AE74" s="25" t="n">
        <x:v>0</x:v>
      </x:c>
      <x:c r="AF74" s="25" t="n">
        <x:v>2</x:v>
      </x:c>
      <x:c r="AG74" s="25" t="n">
        <x:v>8</x:v>
      </x:c>
      <x:c r="AH74" s="25" t="n">
        <x:v>5</x:v>
      </x:c>
      <x:c r="AI74" s="25" t="n">
        <x:v>2</x:v>
      </x:c>
      <x:c r="AJ74" s="25" t="n">
        <x:v>20</x:v>
      </x:c>
      <x:c r="AK74" s="25" t="n">
        <x:v>0</x:v>
      </x:c>
    </x:row>
    <x:row r="75" spans="1:37">
      <x:c r="A75" s="30" t="n">
        <x:v>7.4</x:v>
      </x:c>
      <x:c r="B75" s="25" t="n">
        <x:v>0</x:v>
      </x:c>
      <x:c r="C75" s="25" t="n">
        <x:v>0</x:v>
      </x:c>
      <x:c r="D75" s="25" t="n">
        <x:v>0</x:v>
      </x:c>
      <x:c r="E75" s="25" t="n">
        <x:v>0</x:v>
      </x:c>
      <x:c r="F75" s="25" t="n">
        <x:v>1</x:v>
      </x:c>
      <x:c r="G75" s="25" t="n">
        <x:v>1</x:v>
      </x:c>
      <x:c r="H75" s="25" t="n">
        <x:v>0</x:v>
      </x:c>
      <x:c r="I75" s="25" t="n">
        <x:v>4</x:v>
      </x:c>
      <x:c r="J75" s="25" t="n">
        <x:v>1</x:v>
      </x:c>
      <x:c r="K75" s="25" t="n">
        <x:v>0</x:v>
      </x:c>
      <x:c r="L75" s="25" t="n">
        <x:v>0</x:v>
      </x:c>
      <x:c r="M75" s="25" t="n">
        <x:v>0</x:v>
      </x:c>
      <x:c r="N75" s="25" t="n">
        <x:v>0</x:v>
      </x:c>
      <x:c r="O75" s="25" t="n">
        <x:v>0</x:v>
      </x:c>
      <x:c r="P75" s="25" t="n">
        <x:v>0</x:v>
      </x:c>
      <x:c r="Q75" s="25" t="n">
        <x:v>0</x:v>
      </x:c>
      <x:c r="R75" s="25" t="n">
        <x:v>0</x:v>
      </x:c>
      <x:c r="S75" s="25" t="n">
        <x:v>0</x:v>
      </x:c>
      <x:c r="T75" s="25" t="n">
        <x:v>0</x:v>
      </x:c>
      <x:c r="U75" s="25" t="n">
        <x:v>0</x:v>
      </x:c>
      <x:c r="V75" s="25" t="n">
        <x:v>0</x:v>
      </x:c>
      <x:c r="W75" s="25" t="n">
        <x:v>0</x:v>
      </x:c>
      <x:c r="X75" s="25" t="n">
        <x:v>0</x:v>
      </x:c>
      <x:c r="Y75" s="25" t="n">
        <x:v>0</x:v>
      </x:c>
      <x:c r="Z75" s="25" t="n">
        <x:v>0</x:v>
      </x:c>
      <x:c r="AA75" s="25" t="n">
        <x:v>0</x:v>
      </x:c>
      <x:c r="AB75" s="25" t="n">
        <x:v>0</x:v>
      </x:c>
      <x:c r="AC75" s="25" t="n">
        <x:v>0</x:v>
      </x:c>
      <x:c r="AD75" s="25" t="n">
        <x:v>0</x:v>
      </x:c>
      <x:c r="AE75" s="25" t="n">
        <x:v>0</x:v>
      </x:c>
      <x:c r="AF75" s="25" t="n">
        <x:v>0</x:v>
      </x:c>
      <x:c r="AG75" s="25" t="n">
        <x:v>8</x:v>
      </x:c>
      <x:c r="AH75" s="25" t="n">
        <x:v>3</x:v>
      </x:c>
      <x:c r="AI75" s="25" t="n">
        <x:v>3</x:v>
      </x:c>
      <x:c r="AJ75" s="25" t="n">
        <x:v>19</x:v>
      </x:c>
      <x:c r="AK75" s="25" t="n">
        <x:v>0</x:v>
      </x:c>
    </x:row>
    <x:row r="76" spans="1:37">
      <x:c r="A76" s="30" t="n">
        <x:v>7.5</x:v>
      </x:c>
      <x:c r="B76" s="25" t="n">
        <x:v>0</x:v>
      </x:c>
      <x:c r="C76" s="25" t="n">
        <x:v>0</x:v>
      </x:c>
      <x:c r="D76" s="25" t="n">
        <x:v>0</x:v>
      </x:c>
      <x:c r="E76" s="25" t="n">
        <x:v>0</x:v>
      </x:c>
      <x:c r="F76" s="25" t="n">
        <x:v>2</x:v>
      </x:c>
      <x:c r="G76" s="25" t="n">
        <x:v>0</x:v>
      </x:c>
      <x:c r="H76" s="25" t="n">
        <x:v>1</x:v>
      </x:c>
      <x:c r="I76" s="25" t="n">
        <x:v>1</x:v>
      </x:c>
      <x:c r="J76" s="25" t="n">
        <x:v>3</x:v>
      </x:c>
      <x:c r="K76" s="25" t="n">
        <x:v>0</x:v>
      </x:c>
      <x:c r="L76" s="25" t="n">
        <x:v>0</x:v>
      </x:c>
      <x:c r="M76" s="25" t="n">
        <x:v>0</x:v>
      </x:c>
      <x:c r="N76" s="25" t="n">
        <x:v>0</x:v>
      </x:c>
      <x:c r="O76" s="25" t="n">
        <x:v>0</x:v>
      </x:c>
      <x:c r="P76" s="25" t="n">
        <x:v>0</x:v>
      </x:c>
      <x:c r="Q76" s="25" t="n">
        <x:v>0</x:v>
      </x:c>
      <x:c r="R76" s="25" t="n">
        <x:v>0</x:v>
      </x:c>
      <x:c r="S76" s="25" t="n">
        <x:v>0</x:v>
      </x:c>
      <x:c r="T76" s="25" t="n">
        <x:v>0</x:v>
      </x:c>
      <x:c r="U76" s="25" t="n">
        <x:v>0</x:v>
      </x:c>
      <x:c r="V76" s="25" t="n">
        <x:v>0</x:v>
      </x:c>
      <x:c r="W76" s="25" t="n">
        <x:v>0</x:v>
      </x:c>
      <x:c r="X76" s="25" t="n">
        <x:v>0</x:v>
      </x:c>
      <x:c r="Y76" s="25" t="n">
        <x:v>0</x:v>
      </x:c>
      <x:c r="Z76" s="25" t="n">
        <x:v>0</x:v>
      </x:c>
      <x:c r="AA76" s="25" t="n">
        <x:v>0</x:v>
      </x:c>
      <x:c r="AB76" s="25" t="n">
        <x:v>0</x:v>
      </x:c>
      <x:c r="AC76" s="25" t="n">
        <x:v>0</x:v>
      </x:c>
      <x:c r="AD76" s="25" t="n">
        <x:v>0</x:v>
      </x:c>
      <x:c r="AE76" s="25" t="n">
        <x:v>0</x:v>
      </x:c>
      <x:c r="AF76" s="25" t="n">
        <x:v>5</x:v>
      </x:c>
      <x:c r="AG76" s="25" t="n">
        <x:v>5</x:v>
      </x:c>
      <x:c r="AH76" s="25" t="n">
        <x:v>6</x:v>
      </x:c>
      <x:c r="AI76" s="25" t="n">
        <x:v>1</x:v>
      </x:c>
      <x:c r="AJ76" s="25" t="n">
        <x:v>5</x:v>
      </x:c>
      <x:c r="AK76" s="25" t="n">
        <x:v>0</x:v>
      </x:c>
    </x:row>
    <x:row r="77" spans="1:37">
      <x:c r="A77" s="30" t="n">
        <x:v>7.6</x:v>
      </x:c>
      <x:c r="B77" s="25" t="n">
        <x:v>0</x:v>
      </x:c>
      <x:c r="C77" s="25" t="n">
        <x:v>0</x:v>
      </x:c>
      <x:c r="D77" s="25" t="n">
        <x:v>0</x:v>
      </x:c>
      <x:c r="E77" s="25" t="n">
        <x:v>0</x:v>
      </x:c>
      <x:c r="F77" s="25" t="n">
        <x:v>0</x:v>
      </x:c>
      <x:c r="G77" s="25" t="n">
        <x:v>1</x:v>
      </x:c>
      <x:c r="H77" s="25" t="n">
        <x:v>2</x:v>
      </x:c>
      <x:c r="I77" s="25" t="n">
        <x:v>1</x:v>
      </x:c>
      <x:c r="J77" s="25" t="n">
        <x:v>3</x:v>
      </x:c>
      <x:c r="K77" s="25" t="n">
        <x:v>0</x:v>
      </x:c>
      <x:c r="L77" s="25" t="n">
        <x:v>0</x:v>
      </x:c>
      <x:c r="M77" s="25" t="n">
        <x:v>0</x:v>
      </x:c>
      <x:c r="N77" s="25" t="n">
        <x:v>0</x:v>
      </x:c>
      <x:c r="O77" s="25" t="n">
        <x:v>0</x:v>
      </x:c>
      <x:c r="P77" s="25" t="n">
        <x:v>0</x:v>
      </x:c>
      <x:c r="Q77" s="25" t="n">
        <x:v>0</x:v>
      </x:c>
      <x:c r="R77" s="25" t="n">
        <x:v>0</x:v>
      </x:c>
      <x:c r="S77" s="25" t="n">
        <x:v>0</x:v>
      </x:c>
      <x:c r="T77" s="25" t="n">
        <x:v>0</x:v>
      </x:c>
      <x:c r="U77" s="25" t="n">
        <x:v>0</x:v>
      </x:c>
      <x:c r="V77" s="25" t="n">
        <x:v>0</x:v>
      </x:c>
      <x:c r="W77" s="25" t="n">
        <x:v>0</x:v>
      </x:c>
      <x:c r="X77" s="25" t="n">
        <x:v>0</x:v>
      </x:c>
      <x:c r="Y77" s="25" t="n">
        <x:v>0</x:v>
      </x:c>
      <x:c r="Z77" s="25" t="n">
        <x:v>0</x:v>
      </x:c>
      <x:c r="AA77" s="25" t="n">
        <x:v>0</x:v>
      </x:c>
      <x:c r="AB77" s="25" t="n">
        <x:v>0</x:v>
      </x:c>
      <x:c r="AC77" s="25" t="n">
        <x:v>0</x:v>
      </x:c>
      <x:c r="AD77" s="25" t="n">
        <x:v>0</x:v>
      </x:c>
      <x:c r="AE77" s="25" t="n">
        <x:v>0</x:v>
      </x:c>
      <x:c r="AF77" s="25" t="n">
        <x:v>2</x:v>
      </x:c>
      <x:c r="AG77" s="25" t="n">
        <x:v>7</x:v>
      </x:c>
      <x:c r="AH77" s="25" t="n">
        <x:v>7</x:v>
      </x:c>
      <x:c r="AI77" s="25" t="n">
        <x:v>1</x:v>
      </x:c>
      <x:c r="AJ77" s="25" t="n">
        <x:v>9</x:v>
      </x:c>
      <x:c r="AK77" s="25" t="n">
        <x:v>0</x:v>
      </x:c>
    </x:row>
    <x:row r="78" spans="1:37">
      <x:c r="A78" s="30" t="n">
        <x:v>7.7</x:v>
      </x:c>
      <x:c r="B78" s="25" t="n">
        <x:v>0</x:v>
      </x:c>
      <x:c r="C78" s="25" t="n">
        <x:v>0</x:v>
      </x:c>
      <x:c r="D78" s="25" t="n">
        <x:v>0</x:v>
      </x:c>
      <x:c r="E78" s="25" t="n">
        <x:v>0</x:v>
      </x:c>
      <x:c r="F78" s="25" t="n">
        <x:v>0</x:v>
      </x:c>
      <x:c r="G78" s="25" t="n">
        <x:v>1</x:v>
      </x:c>
      <x:c r="H78" s="25" t="n">
        <x:v>1</x:v>
      </x:c>
      <x:c r="I78" s="25" t="n">
        <x:v>1</x:v>
      </x:c>
      <x:c r="J78" s="25" t="n">
        <x:v>1</x:v>
      </x:c>
      <x:c r="K78" s="25" t="n">
        <x:v>1</x:v>
      </x:c>
      <x:c r="L78" s="25" t="n">
        <x:v>0</x:v>
      </x:c>
      <x:c r="M78" s="25" t="n">
        <x:v>0</x:v>
      </x:c>
      <x:c r="N78" s="25" t="n">
        <x:v>0</x:v>
      </x:c>
      <x:c r="O78" s="25" t="n">
        <x:v>0</x:v>
      </x:c>
      <x:c r="P78" s="25" t="n">
        <x:v>0</x:v>
      </x:c>
      <x:c r="Q78" s="25" t="n">
        <x:v>0</x:v>
      </x:c>
      <x:c r="R78" s="25" t="n">
        <x:v>0</x:v>
      </x:c>
      <x:c r="S78" s="25" t="n">
        <x:v>0</x:v>
      </x:c>
      <x:c r="T78" s="25" t="n">
        <x:v>0</x:v>
      </x:c>
      <x:c r="U78" s="25" t="n">
        <x:v>0</x:v>
      </x:c>
      <x:c r="V78" s="25" t="n">
        <x:v>0</x:v>
      </x:c>
      <x:c r="W78" s="25" t="n">
        <x:v>0</x:v>
      </x:c>
      <x:c r="X78" s="25" t="n">
        <x:v>0</x:v>
      </x:c>
      <x:c r="Y78" s="25" t="n">
        <x:v>0</x:v>
      </x:c>
      <x:c r="Z78" s="25" t="n">
        <x:v>0</x:v>
      </x:c>
      <x:c r="AA78" s="25" t="n">
        <x:v>0</x:v>
      </x:c>
      <x:c r="AB78" s="25" t="n">
        <x:v>0</x:v>
      </x:c>
      <x:c r="AC78" s="25" t="n">
        <x:v>0</x:v>
      </x:c>
      <x:c r="AD78" s="25" t="n">
        <x:v>0</x:v>
      </x:c>
      <x:c r="AE78" s="25" t="n">
        <x:v>0</x:v>
      </x:c>
      <x:c r="AF78" s="25" t="n">
        <x:v>6</x:v>
      </x:c>
      <x:c r="AG78" s="25" t="n">
        <x:v>7</x:v>
      </x:c>
      <x:c r="AH78" s="25" t="n">
        <x:v>2</x:v>
      </x:c>
      <x:c r="AI78" s="25" t="n">
        <x:v>1</x:v>
      </x:c>
      <x:c r="AJ78" s="25" t="n">
        <x:v>0</x:v>
      </x:c>
      <x:c r="AK78" s="25" t="n">
        <x:v>0</x:v>
      </x:c>
    </x:row>
    <x:row r="79" spans="1:37">
      <x:c r="A79" s="30" t="n">
        <x:v>7.8</x:v>
      </x:c>
      <x:c r="B79" s="25" t="n">
        <x:v>0</x:v>
      </x:c>
      <x:c r="C79" s="25" t="n">
        <x:v>0</x:v>
      </x:c>
      <x:c r="D79" s="25" t="n">
        <x:v>0</x:v>
      </x:c>
      <x:c r="E79" s="25" t="n">
        <x:v>0</x:v>
      </x:c>
      <x:c r="F79" s="25" t="n">
        <x:v>1</x:v>
      </x:c>
      <x:c r="G79" s="25" t="n">
        <x:v>0</x:v>
      </x:c>
      <x:c r="H79" s="25" t="n">
        <x:v>0</x:v>
      </x:c>
      <x:c r="I79" s="25" t="n">
        <x:v>3</x:v>
      </x:c>
      <x:c r="J79" s="25" t="n">
        <x:v>10</x:v>
      </x:c>
      <x:c r="K79" s="25" t="n">
        <x:v>2</x:v>
      </x:c>
      <x:c r="L79" s="25" t="n">
        <x:v>0</x:v>
      </x:c>
      <x:c r="M79" s="25" t="n">
        <x:v>0</x:v>
      </x:c>
      <x:c r="N79" s="25" t="n">
        <x:v>0</x:v>
      </x:c>
      <x:c r="O79" s="25" t="n">
        <x:v>0</x:v>
      </x:c>
      <x:c r="P79" s="25" t="n">
        <x:v>0</x:v>
      </x:c>
      <x:c r="Q79" s="25" t="n">
        <x:v>0</x:v>
      </x:c>
      <x:c r="R79" s="25" t="n">
        <x:v>0</x:v>
      </x:c>
      <x:c r="S79" s="25" t="n">
        <x:v>0</x:v>
      </x:c>
      <x:c r="T79" s="25" t="n">
        <x:v>0</x:v>
      </x:c>
      <x:c r="U79" s="25" t="n">
        <x:v>0</x:v>
      </x:c>
      <x:c r="V79" s="25" t="n">
        <x:v>0</x:v>
      </x:c>
      <x:c r="W79" s="25" t="n">
        <x:v>0</x:v>
      </x:c>
      <x:c r="X79" s="25" t="n">
        <x:v>0</x:v>
      </x:c>
      <x:c r="Y79" s="25" t="n">
        <x:v>0</x:v>
      </x:c>
      <x:c r="Z79" s="25" t="n">
        <x:v>0</x:v>
      </x:c>
      <x:c r="AA79" s="25" t="n">
        <x:v>0</x:v>
      </x:c>
      <x:c r="AB79" s="25" t="n">
        <x:v>0</x:v>
      </x:c>
      <x:c r="AC79" s="25" t="n">
        <x:v>0</x:v>
      </x:c>
      <x:c r="AD79" s="25" t="n">
        <x:v>0</x:v>
      </x:c>
      <x:c r="AE79" s="25" t="n">
        <x:v>0</x:v>
      </x:c>
      <x:c r="AF79" s="25" t="n">
        <x:v>3</x:v>
      </x:c>
      <x:c r="AG79" s="25" t="n">
        <x:v>4</x:v>
      </x:c>
      <x:c r="AH79" s="25" t="n">
        <x:v>6</x:v>
      </x:c>
      <x:c r="AI79" s="25" t="n">
        <x:v>0</x:v>
      </x:c>
      <x:c r="AJ79" s="25" t="n">
        <x:v>0</x:v>
      </x:c>
      <x:c r="AK79" s="25" t="n">
        <x:v>0</x:v>
      </x:c>
    </x:row>
    <x:row r="80" spans="1:37">
      <x:c r="A80" s="30" t="n">
        <x:v>7.9</x:v>
      </x:c>
      <x:c r="B80" s="25" t="n">
        <x:v>0</x:v>
      </x:c>
      <x:c r="C80" s="25" t="n">
        <x:v>0</x:v>
      </x:c>
      <x:c r="D80" s="25" t="n">
        <x:v>0</x:v>
      </x:c>
      <x:c r="E80" s="25" t="n">
        <x:v>0</x:v>
      </x:c>
      <x:c r="F80" s="25" t="n">
        <x:v>0</x:v>
      </x:c>
      <x:c r="G80" s="25" t="n">
        <x:v>1</x:v>
      </x:c>
      <x:c r="H80" s="25" t="n">
        <x:v>3</x:v>
      </x:c>
      <x:c r="I80" s="25" t="n">
        <x:v>2</x:v>
      </x:c>
      <x:c r="J80" s="25" t="n">
        <x:v>3</x:v>
      </x:c>
      <x:c r="K80" s="25" t="n">
        <x:v>0</x:v>
      </x:c>
      <x:c r="L80" s="25" t="n">
        <x:v>0</x:v>
      </x:c>
      <x:c r="M80" s="25" t="n">
        <x:v>0</x:v>
      </x:c>
      <x:c r="N80" s="25" t="n">
        <x:v>0</x:v>
      </x:c>
      <x:c r="O80" s="25" t="n">
        <x:v>0</x:v>
      </x:c>
      <x:c r="P80" s="25" t="n">
        <x:v>0</x:v>
      </x:c>
      <x:c r="Q80" s="25" t="n">
        <x:v>0</x:v>
      </x:c>
      <x:c r="R80" s="25" t="n">
        <x:v>0</x:v>
      </x:c>
      <x:c r="S80" s="25" t="n">
        <x:v>0</x:v>
      </x:c>
      <x:c r="T80" s="25" t="n">
        <x:v>0</x:v>
      </x:c>
      <x:c r="U80" s="25" t="n">
        <x:v>0</x:v>
      </x:c>
      <x:c r="V80" s="25" t="n">
        <x:v>0</x:v>
      </x:c>
      <x:c r="W80" s="25" t="n">
        <x:v>0</x:v>
      </x:c>
      <x:c r="X80" s="25" t="n">
        <x:v>0</x:v>
      </x:c>
      <x:c r="Y80" s="25" t="n">
        <x:v>0</x:v>
      </x:c>
      <x:c r="Z80" s="25" t="n">
        <x:v>0</x:v>
      </x:c>
      <x:c r="AA80" s="25" t="n">
        <x:v>0</x:v>
      </x:c>
      <x:c r="AB80" s="25" t="n">
        <x:v>0</x:v>
      </x:c>
      <x:c r="AC80" s="25" t="n">
        <x:v>0</x:v>
      </x:c>
      <x:c r="AD80" s="25" t="n">
        <x:v>0</x:v>
      </x:c>
      <x:c r="AE80" s="25" t="n">
        <x:v>0</x:v>
      </x:c>
      <x:c r="AF80" s="25" t="n">
        <x:v>1</x:v>
      </x:c>
      <x:c r="AG80" s="25" t="n">
        <x:v>7</x:v>
      </x:c>
      <x:c r="AH80" s="25" t="n">
        <x:v>8</x:v>
      </x:c>
      <x:c r="AI80" s="25" t="n">
        <x:v>2</x:v>
      </x:c>
      <x:c r="AJ80" s="25" t="n">
        <x:v>2</x:v>
      </x:c>
      <x:c r="AK80" s="25" t="n">
        <x:v>0</x:v>
      </x:c>
    </x:row>
    <x:row r="81" spans="1:37">
      <x:c r="A81" s="30" t="n">
        <x:v>8</x:v>
      </x:c>
      <x:c r="B81" s="25" t="n">
        <x:v>0</x:v>
      </x:c>
      <x:c r="C81" s="25" t="n">
        <x:v>0</x:v>
      </x:c>
      <x:c r="D81" s="25" t="n">
        <x:v>0</x:v>
      </x:c>
      <x:c r="E81" s="25" t="n">
        <x:v>0</x:v>
      </x:c>
      <x:c r="F81" s="25" t="n">
        <x:v>1</x:v>
      </x:c>
      <x:c r="G81" s="25" t="n">
        <x:v>0</x:v>
      </x:c>
      <x:c r="H81" s="25" t="n">
        <x:v>1</x:v>
      </x:c>
      <x:c r="I81" s="25" t="n">
        <x:v>1</x:v>
      </x:c>
      <x:c r="J81" s="25" t="n">
        <x:v>6</x:v>
      </x:c>
      <x:c r="K81" s="25" t="n">
        <x:v>1</x:v>
      </x:c>
      <x:c r="L81" s="25" t="n">
        <x:v>0</x:v>
      </x:c>
      <x:c r="M81" s="25" t="n">
        <x:v>0</x:v>
      </x:c>
      <x:c r="N81" s="25" t="n">
        <x:v>0</x:v>
      </x:c>
      <x:c r="O81" s="25" t="n">
        <x:v>0</x:v>
      </x:c>
      <x:c r="P81" s="25" t="n">
        <x:v>0</x:v>
      </x:c>
      <x:c r="Q81" s="25" t="n">
        <x:v>0</x:v>
      </x:c>
      <x:c r="R81" s="25" t="n">
        <x:v>0</x:v>
      </x:c>
      <x:c r="S81" s="25" t="n">
        <x:v>0</x:v>
      </x:c>
      <x:c r="T81" s="25" t="n">
        <x:v>0</x:v>
      </x:c>
      <x:c r="U81" s="25" t="n">
        <x:v>0</x:v>
      </x:c>
      <x:c r="V81" s="25" t="n">
        <x:v>0</x:v>
      </x:c>
      <x:c r="W81" s="25" t="n">
        <x:v>0</x:v>
      </x:c>
      <x:c r="X81" s="25" t="n">
        <x:v>0</x:v>
      </x:c>
      <x:c r="Y81" s="25" t="n">
        <x:v>0</x:v>
      </x:c>
      <x:c r="Z81" s="25" t="n">
        <x:v>0</x:v>
      </x:c>
      <x:c r="AA81" s="25" t="n">
        <x:v>0</x:v>
      </x:c>
      <x:c r="AB81" s="25" t="n">
        <x:v>0</x:v>
      </x:c>
      <x:c r="AC81" s="25" t="n">
        <x:v>0</x:v>
      </x:c>
      <x:c r="AD81" s="25" t="n">
        <x:v>0</x:v>
      </x:c>
      <x:c r="AE81" s="25" t="n">
        <x:v>0</x:v>
      </x:c>
      <x:c r="AF81" s="25" t="n">
        <x:v>1</x:v>
      </x:c>
      <x:c r="AG81" s="25" t="n">
        <x:v>7</x:v>
      </x:c>
      <x:c r="AH81" s="25" t="n">
        <x:v>5</x:v>
      </x:c>
      <x:c r="AI81" s="25" t="n">
        <x:v>1</x:v>
      </x:c>
      <x:c r="AJ81" s="25" t="n">
        <x:v>1</x:v>
      </x:c>
      <x:c r="AK81" s="25" t="n">
        <x:v>0</x:v>
      </x:c>
    </x:row>
    <x:row r="82" spans="1:37">
      <x:c r="A82" s="30" t="n">
        <x:v>8.1</x:v>
      </x:c>
      <x:c r="B82" s="25" t="n">
        <x:v>0</x:v>
      </x:c>
      <x:c r="C82" s="25" t="n">
        <x:v>0</x:v>
      </x:c>
      <x:c r="D82" s="25" t="n">
        <x:v>0</x:v>
      </x:c>
      <x:c r="E82" s="25" t="n">
        <x:v>0</x:v>
      </x:c>
      <x:c r="F82" s="25" t="n">
        <x:v>2</x:v>
      </x:c>
      <x:c r="G82" s="25" t="n">
        <x:v>2</x:v>
      </x:c>
      <x:c r="H82" s="25" t="n">
        <x:v>3</x:v>
      </x:c>
      <x:c r="I82" s="25" t="n">
        <x:v>2</x:v>
      </x:c>
      <x:c r="J82" s="25" t="n">
        <x:v>1</x:v>
      </x:c>
      <x:c r="K82" s="25" t="n">
        <x:v>0</x:v>
      </x:c>
      <x:c r="L82" s="25" t="n">
        <x:v>0</x:v>
      </x:c>
      <x:c r="M82" s="25" t="n">
        <x:v>0</x:v>
      </x:c>
      <x:c r="N82" s="25" t="n">
        <x:v>0</x:v>
      </x:c>
      <x:c r="O82" s="25" t="n">
        <x:v>0</x:v>
      </x:c>
      <x:c r="P82" s="25" t="n">
        <x:v>0</x:v>
      </x:c>
      <x:c r="Q82" s="25" t="n">
        <x:v>0</x:v>
      </x:c>
      <x:c r="R82" s="25" t="n">
        <x:v>0</x:v>
      </x:c>
      <x:c r="S82" s="25" t="n">
        <x:v>0</x:v>
      </x:c>
      <x:c r="T82" s="25" t="n">
        <x:v>0</x:v>
      </x:c>
      <x:c r="U82" s="25" t="n">
        <x:v>0</x:v>
      </x:c>
      <x:c r="V82" s="25" t="n">
        <x:v>0</x:v>
      </x:c>
      <x:c r="W82" s="25" t="n">
        <x:v>0</x:v>
      </x:c>
      <x:c r="X82" s="25" t="n">
        <x:v>0</x:v>
      </x:c>
      <x:c r="Y82" s="25" t="n">
        <x:v>0</x:v>
      </x:c>
      <x:c r="Z82" s="25" t="n">
        <x:v>0</x:v>
      </x:c>
      <x:c r="AA82" s="25" t="n">
        <x:v>0</x:v>
      </x:c>
      <x:c r="AB82" s="25" t="n">
        <x:v>0</x:v>
      </x:c>
      <x:c r="AC82" s="25" t="n">
        <x:v>0</x:v>
      </x:c>
      <x:c r="AD82" s="25" t="n">
        <x:v>0</x:v>
      </x:c>
      <x:c r="AE82" s="25" t="n">
        <x:v>0</x:v>
      </x:c>
      <x:c r="AF82" s="25" t="n">
        <x:v>1</x:v>
      </x:c>
      <x:c r="AG82" s="25" t="n">
        <x:v>12</x:v>
      </x:c>
      <x:c r="AH82" s="25" t="n">
        <x:v>4</x:v>
      </x:c>
      <x:c r="AI82" s="25" t="n">
        <x:v>0</x:v>
      </x:c>
      <x:c r="AJ82" s="25" t="n">
        <x:v>0</x:v>
      </x:c>
      <x:c r="AK82" s="25" t="n">
        <x:v>0</x:v>
      </x:c>
    </x:row>
    <x:row r="83" spans="1:37">
      <x:c r="A83" s="30" t="n">
        <x:v>8.2</x:v>
      </x:c>
      <x:c r="B83" s="25" t="n">
        <x:v>0</x:v>
      </x:c>
      <x:c r="C83" s="25" t="n">
        <x:v>0</x:v>
      </x:c>
      <x:c r="D83" s="25" t="n">
        <x:v>0</x:v>
      </x:c>
      <x:c r="E83" s="25" t="n">
        <x:v>0</x:v>
      </x:c>
      <x:c r="F83" s="25" t="n">
        <x:v>1</x:v>
      </x:c>
      <x:c r="G83" s="25" t="n">
        <x:v>1</x:v>
      </x:c>
      <x:c r="H83" s="25" t="n">
        <x:v>1</x:v>
      </x:c>
      <x:c r="I83" s="25" t="n">
        <x:v>2</x:v>
      </x:c>
      <x:c r="J83" s="25" t="n">
        <x:v>3</x:v>
      </x:c>
      <x:c r="K83" s="25" t="n">
        <x:v>0</x:v>
      </x:c>
      <x:c r="L83" s="25" t="n">
        <x:v>0</x:v>
      </x:c>
      <x:c r="M83" s="25" t="n">
        <x:v>0</x:v>
      </x:c>
      <x:c r="N83" s="25" t="n">
        <x:v>0</x:v>
      </x:c>
      <x:c r="O83" s="25" t="n">
        <x:v>0</x:v>
      </x:c>
      <x:c r="P83" s="25" t="n">
        <x:v>0</x:v>
      </x:c>
      <x:c r="Q83" s="25" t="n">
        <x:v>0</x:v>
      </x:c>
      <x:c r="R83" s="25" t="n">
        <x:v>0</x:v>
      </x:c>
      <x:c r="S83" s="25" t="n">
        <x:v>0</x:v>
      </x:c>
      <x:c r="T83" s="25" t="n">
        <x:v>0</x:v>
      </x:c>
      <x:c r="U83" s="25" t="n">
        <x:v>0</x:v>
      </x:c>
      <x:c r="V83" s="25" t="n">
        <x:v>0</x:v>
      </x:c>
      <x:c r="W83" s="25" t="n">
        <x:v>0</x:v>
      </x:c>
      <x:c r="X83" s="25" t="n">
        <x:v>0</x:v>
      </x:c>
      <x:c r="Y83" s="25" t="n">
        <x:v>0</x:v>
      </x:c>
      <x:c r="Z83" s="25" t="n">
        <x:v>0</x:v>
      </x:c>
      <x:c r="AA83" s="25" t="n">
        <x:v>0</x:v>
      </x:c>
      <x:c r="AB83" s="25" t="n">
        <x:v>0</x:v>
      </x:c>
      <x:c r="AC83" s="25" t="n">
        <x:v>0</x:v>
      </x:c>
      <x:c r="AD83" s="25" t="n">
        <x:v>0</x:v>
      </x:c>
      <x:c r="AE83" s="25" t="n">
        <x:v>0</x:v>
      </x:c>
      <x:c r="AF83" s="25" t="n">
        <x:v>1</x:v>
      </x:c>
      <x:c r="AG83" s="25" t="n">
        <x:v>11</x:v>
      </x:c>
      <x:c r="AH83" s="25" t="n">
        <x:v>6</x:v>
      </x:c>
      <x:c r="AI83" s="25" t="n">
        <x:v>0</x:v>
      </x:c>
      <x:c r="AJ83" s="25" t="n">
        <x:v>1</x:v>
      </x:c>
      <x:c r="AK83" s="25" t="n">
        <x:v>0</x:v>
      </x:c>
    </x:row>
    <x:row r="84" spans="1:37">
      <x:c r="A84" s="30" t="n">
        <x:v>8.3</x:v>
      </x:c>
      <x:c r="B84" s="25" t="n">
        <x:v>0</x:v>
      </x:c>
      <x:c r="C84" s="25" t="n">
        <x:v>0</x:v>
      </x:c>
      <x:c r="D84" s="25" t="n">
        <x:v>0</x:v>
      </x:c>
      <x:c r="E84" s="25" t="n">
        <x:v>1</x:v>
      </x:c>
      <x:c r="F84" s="25" t="n">
        <x:v>0</x:v>
      </x:c>
      <x:c r="G84" s="25" t="n">
        <x:v>0</x:v>
      </x:c>
      <x:c r="H84" s="25" t="n">
        <x:v>0</x:v>
      </x:c>
      <x:c r="I84" s="25" t="n">
        <x:v>1</x:v>
      </x:c>
      <x:c r="J84" s="25" t="n">
        <x:v>3</x:v>
      </x:c>
      <x:c r="K84" s="25" t="n">
        <x:v>1</x:v>
      </x:c>
      <x:c r="L84" s="25" t="n">
        <x:v>0</x:v>
      </x:c>
      <x:c r="M84" s="25" t="n">
        <x:v>0</x:v>
      </x:c>
      <x:c r="N84" s="25" t="n">
        <x:v>0</x:v>
      </x:c>
      <x:c r="O84" s="25" t="n">
        <x:v>0</x:v>
      </x:c>
      <x:c r="P84" s="25" t="n">
        <x:v>0</x:v>
      </x:c>
      <x:c r="Q84" s="25" t="n">
        <x:v>0</x:v>
      </x:c>
      <x:c r="R84" s="25" t="n">
        <x:v>0</x:v>
      </x:c>
      <x:c r="S84" s="25" t="n">
        <x:v>0</x:v>
      </x:c>
      <x:c r="T84" s="25" t="n">
        <x:v>0</x:v>
      </x:c>
      <x:c r="U84" s="25" t="n">
        <x:v>0</x:v>
      </x:c>
      <x:c r="V84" s="25" t="n">
        <x:v>0</x:v>
      </x:c>
      <x:c r="W84" s="25" t="n">
        <x:v>0</x:v>
      </x:c>
      <x:c r="X84" s="25" t="n">
        <x:v>0</x:v>
      </x:c>
      <x:c r="Y84" s="25" t="n">
        <x:v>0</x:v>
      </x:c>
      <x:c r="Z84" s="25" t="n">
        <x:v>0</x:v>
      </x:c>
      <x:c r="AA84" s="25" t="n">
        <x:v>0</x:v>
      </x:c>
      <x:c r="AB84" s="25" t="n">
        <x:v>0</x:v>
      </x:c>
      <x:c r="AC84" s="25" t="n">
        <x:v>1</x:v>
      </x:c>
      <x:c r="AD84" s="25" t="n">
        <x:v>0</x:v>
      </x:c>
      <x:c r="AE84" s="25" t="n">
        <x:v>0</x:v>
      </x:c>
      <x:c r="AF84" s="25" t="n">
        <x:v>4</x:v>
      </x:c>
      <x:c r="AG84" s="25" t="n">
        <x:v>4</x:v>
      </x:c>
      <x:c r="AH84" s="25" t="n">
        <x:v>6</x:v>
      </x:c>
      <x:c r="AI84" s="25" t="n">
        <x:v>1</x:v>
      </x:c>
      <x:c r="AJ84" s="25" t="n">
        <x:v>1</x:v>
      </x:c>
      <x:c r="AK84" s="25" t="n">
        <x:v>0</x:v>
      </x:c>
    </x:row>
    <x:row r="85" spans="1:37">
      <x:c r="A85" s="30" t="n">
        <x:v>8.4</x:v>
      </x:c>
      <x:c r="B85" s="25" t="n">
        <x:v>0</x:v>
      </x:c>
      <x:c r="C85" s="25" t="n">
        <x:v>0</x:v>
      </x:c>
      <x:c r="D85" s="25" t="n">
        <x:v>0</x:v>
      </x:c>
      <x:c r="E85" s="25" t="n">
        <x:v>0</x:v>
      </x:c>
      <x:c r="F85" s="25" t="n">
        <x:v>0</x:v>
      </x:c>
      <x:c r="G85" s="25" t="n">
        <x:v>1</x:v>
      </x:c>
      <x:c r="H85" s="25" t="n">
        <x:v>0</x:v>
      </x:c>
      <x:c r="I85" s="25" t="n">
        <x:v>3</x:v>
      </x:c>
      <x:c r="J85" s="25" t="n">
        <x:v>2</x:v>
      </x:c>
      <x:c r="K85" s="25" t="n">
        <x:v>0</x:v>
      </x:c>
      <x:c r="L85" s="25" t="n">
        <x:v>0</x:v>
      </x:c>
      <x:c r="M85" s="25" t="n">
        <x:v>0</x:v>
      </x:c>
      <x:c r="N85" s="25" t="n">
        <x:v>0</x:v>
      </x:c>
      <x:c r="O85" s="25" t="n">
        <x:v>0</x:v>
      </x:c>
      <x:c r="P85" s="25" t="n">
        <x:v>0</x:v>
      </x:c>
      <x:c r="Q85" s="25" t="n">
        <x:v>0</x:v>
      </x:c>
      <x:c r="R85" s="25" t="n">
        <x:v>0</x:v>
      </x:c>
      <x:c r="S85" s="25" t="n">
        <x:v>0</x:v>
      </x:c>
      <x:c r="T85" s="25" t="n">
        <x:v>0</x:v>
      </x:c>
      <x:c r="U85" s="25" t="n">
        <x:v>0</x:v>
      </x:c>
      <x:c r="V85" s="25" t="n">
        <x:v>0</x:v>
      </x:c>
      <x:c r="W85" s="25" t="n">
        <x:v>0</x:v>
      </x:c>
      <x:c r="X85" s="25" t="n">
        <x:v>0</x:v>
      </x:c>
      <x:c r="Y85" s="25" t="n">
        <x:v>0</x:v>
      </x:c>
      <x:c r="Z85" s="25" t="n">
        <x:v>0</x:v>
      </x:c>
      <x:c r="AA85" s="25" t="n">
        <x:v>0</x:v>
      </x:c>
      <x:c r="AB85" s="25" t="n">
        <x:v>0</x:v>
      </x:c>
      <x:c r="AC85" s="25" t="n">
        <x:v>0</x:v>
      </x:c>
      <x:c r="AD85" s="25" t="n">
        <x:v>0</x:v>
      </x:c>
      <x:c r="AE85" s="25" t="n">
        <x:v>1</x:v>
      </x:c>
      <x:c r="AF85" s="25" t="n">
        <x:v>2</x:v>
      </x:c>
      <x:c r="AG85" s="25" t="n">
        <x:v>10</x:v>
      </x:c>
      <x:c r="AH85" s="25" t="n">
        <x:v>6</x:v>
      </x:c>
      <x:c r="AI85" s="25" t="n">
        <x:v>0</x:v>
      </x:c>
      <x:c r="AJ85" s="25" t="n">
        <x:v>0</x:v>
      </x:c>
      <x:c r="AK85" s="25" t="n">
        <x:v>0</x:v>
      </x:c>
    </x:row>
    <x:row r="86" spans="1:37">
      <x:c r="A86" s="30" t="n">
        <x:v>8.5</x:v>
      </x:c>
      <x:c r="B86" s="25" t="n">
        <x:v>0</x:v>
      </x:c>
      <x:c r="C86" s="25" t="n">
        <x:v>0</x:v>
      </x:c>
      <x:c r="D86" s="25" t="n">
        <x:v>0</x:v>
      </x:c>
      <x:c r="E86" s="25" t="n">
        <x:v>0</x:v>
      </x:c>
      <x:c r="F86" s="25" t="n">
        <x:v>0</x:v>
      </x:c>
      <x:c r="G86" s="25" t="n">
        <x:v>0</x:v>
      </x:c>
      <x:c r="H86" s="25" t="n">
        <x:v>3</x:v>
      </x:c>
      <x:c r="I86" s="25" t="n">
        <x:v>1</x:v>
      </x:c>
      <x:c r="J86" s="25" t="n">
        <x:v>5</x:v>
      </x:c>
      <x:c r="K86" s="25" t="n">
        <x:v>0</x:v>
      </x:c>
      <x:c r="L86" s="25" t="n">
        <x:v>0</x:v>
      </x:c>
      <x:c r="M86" s="25" t="n">
        <x:v>0</x:v>
      </x:c>
      <x:c r="N86" s="25" t="n">
        <x:v>0</x:v>
      </x:c>
      <x:c r="O86" s="25" t="n">
        <x:v>0</x:v>
      </x:c>
      <x:c r="P86" s="25" t="n">
        <x:v>0</x:v>
      </x:c>
      <x:c r="Q86" s="25" t="n">
        <x:v>0</x:v>
      </x:c>
      <x:c r="R86" s="25" t="n">
        <x:v>0</x:v>
      </x:c>
      <x:c r="S86" s="25" t="n">
        <x:v>0</x:v>
      </x:c>
      <x:c r="T86" s="25" t="n">
        <x:v>0</x:v>
      </x:c>
      <x:c r="U86" s="25" t="n">
        <x:v>0</x:v>
      </x:c>
      <x:c r="V86" s="25" t="n">
        <x:v>0</x:v>
      </x:c>
      <x:c r="W86" s="25" t="n">
        <x:v>0</x:v>
      </x:c>
      <x:c r="X86" s="25" t="n">
        <x:v>0</x:v>
      </x:c>
      <x:c r="Y86" s="25" t="n">
        <x:v>0</x:v>
      </x:c>
      <x:c r="Z86" s="25" t="n">
        <x:v>0</x:v>
      </x:c>
      <x:c r="AA86" s="25" t="n">
        <x:v>0</x:v>
      </x:c>
      <x:c r="AB86" s="25" t="n">
        <x:v>0</x:v>
      </x:c>
      <x:c r="AC86" s="25" t="n">
        <x:v>0</x:v>
      </x:c>
      <x:c r="AD86" s="25" t="n">
        <x:v>0</x:v>
      </x:c>
      <x:c r="AE86" s="25" t="n">
        <x:v>0</x:v>
      </x:c>
      <x:c r="AF86" s="25" t="n">
        <x:v>2</x:v>
      </x:c>
      <x:c r="AG86" s="25" t="n">
        <x:v>7</x:v>
      </x:c>
      <x:c r="AH86" s="25" t="n">
        <x:v>5</x:v>
      </x:c>
      <x:c r="AI86" s="25" t="n">
        <x:v>0</x:v>
      </x:c>
      <x:c r="AJ86" s="25" t="n">
        <x:v>1</x:v>
      </x:c>
      <x:c r="AK86" s="25" t="n">
        <x:v>0</x:v>
      </x:c>
    </x:row>
    <x:row r="87" spans="1:37">
      <x:c r="A87" s="30" t="n">
        <x:v>8.6</x:v>
      </x:c>
      <x:c r="B87" s="25" t="n">
        <x:v>0</x:v>
      </x:c>
      <x:c r="C87" s="25" t="n">
        <x:v>0</x:v>
      </x:c>
      <x:c r="D87" s="25" t="n">
        <x:v>0</x:v>
      </x:c>
      <x:c r="E87" s="25" t="n">
        <x:v>0</x:v>
      </x:c>
      <x:c r="F87" s="25" t="n">
        <x:v>1</x:v>
      </x:c>
      <x:c r="G87" s="25" t="n">
        <x:v>1</x:v>
      </x:c>
      <x:c r="H87" s="25" t="n">
        <x:v>1</x:v>
      </x:c>
      <x:c r="I87" s="25" t="n">
        <x:v>1</x:v>
      </x:c>
      <x:c r="J87" s="25" t="n">
        <x:v>6</x:v>
      </x:c>
      <x:c r="K87" s="25" t="n">
        <x:v>1</x:v>
      </x:c>
      <x:c r="L87" s="25" t="n">
        <x:v>0</x:v>
      </x:c>
      <x:c r="M87" s="25" t="n">
        <x:v>0</x:v>
      </x:c>
      <x:c r="N87" s="25" t="n">
        <x:v>0</x:v>
      </x:c>
      <x:c r="O87" s="25" t="n">
        <x:v>0</x:v>
      </x:c>
      <x:c r="P87" s="25" t="n">
        <x:v>0</x:v>
      </x:c>
      <x:c r="Q87" s="25" t="n">
        <x:v>0</x:v>
      </x:c>
      <x:c r="R87" s="25" t="n">
        <x:v>0</x:v>
      </x:c>
      <x:c r="S87" s="25" t="n">
        <x:v>0</x:v>
      </x:c>
      <x:c r="T87" s="25" t="n">
        <x:v>0</x:v>
      </x:c>
      <x:c r="U87" s="25" t="n">
        <x:v>0</x:v>
      </x:c>
      <x:c r="V87" s="25" t="n">
        <x:v>0</x:v>
      </x:c>
      <x:c r="W87" s="25" t="n">
        <x:v>0</x:v>
      </x:c>
      <x:c r="X87" s="25" t="n">
        <x:v>0</x:v>
      </x:c>
      <x:c r="Y87" s="25" t="n">
        <x:v>0</x:v>
      </x:c>
      <x:c r="Z87" s="25" t="n">
        <x:v>0</x:v>
      </x:c>
      <x:c r="AA87" s="25" t="n">
        <x:v>0</x:v>
      </x:c>
      <x:c r="AB87" s="25" t="n">
        <x:v>0</x:v>
      </x:c>
      <x:c r="AC87" s="25" t="n">
        <x:v>0</x:v>
      </x:c>
      <x:c r="AD87" s="25" t="n">
        <x:v>0</x:v>
      </x:c>
      <x:c r="AE87" s="25" t="n">
        <x:v>0</x:v>
      </x:c>
      <x:c r="AF87" s="25" t="n">
        <x:v>2</x:v>
      </x:c>
      <x:c r="AG87" s="25" t="n">
        <x:v>9</x:v>
      </x:c>
      <x:c r="AH87" s="25" t="n">
        <x:v>1</x:v>
      </x:c>
      <x:c r="AI87" s="25" t="n">
        <x:v>1</x:v>
      </x:c>
      <x:c r="AJ87" s="25" t="n">
        <x:v>0</x:v>
      </x:c>
      <x:c r="AK87" s="25" t="n">
        <x:v>0</x:v>
      </x:c>
    </x:row>
    <x:row r="88" spans="1:37">
      <x:c r="A88" s="30" t="n">
        <x:v>8.7</x:v>
      </x:c>
      <x:c r="B88" s="25" t="n">
        <x:v>0</x:v>
      </x:c>
      <x:c r="C88" s="25" t="n">
        <x:v>0</x:v>
      </x:c>
      <x:c r="D88" s="25" t="n">
        <x:v>0</x:v>
      </x:c>
      <x:c r="E88" s="25" t="n">
        <x:v>0</x:v>
      </x:c>
      <x:c r="F88" s="25" t="n">
        <x:v>0</x:v>
      </x:c>
      <x:c r="G88" s="25" t="n">
        <x:v>0</x:v>
      </x:c>
      <x:c r="H88" s="25" t="n">
        <x:v>1</x:v>
      </x:c>
      <x:c r="I88" s="25" t="n">
        <x:v>3</x:v>
      </x:c>
      <x:c r="J88" s="25" t="n">
        <x:v>5</x:v>
      </x:c>
      <x:c r="K88" s="25" t="n">
        <x:v>0</x:v>
      </x:c>
      <x:c r="L88" s="25" t="n">
        <x:v>0</x:v>
      </x:c>
      <x:c r="M88" s="25" t="n">
        <x:v>0</x:v>
      </x:c>
      <x:c r="N88" s="25" t="n">
        <x:v>0</x:v>
      </x:c>
      <x:c r="O88" s="25" t="n">
        <x:v>0</x:v>
      </x:c>
      <x:c r="P88" s="25" t="n">
        <x:v>0</x:v>
      </x:c>
      <x:c r="Q88" s="25" t="n">
        <x:v>0</x:v>
      </x:c>
      <x:c r="R88" s="25" t="n">
        <x:v>0</x:v>
      </x:c>
      <x:c r="S88" s="25" t="n">
        <x:v>0</x:v>
      </x:c>
      <x:c r="T88" s="25" t="n">
        <x:v>0</x:v>
      </x:c>
      <x:c r="U88" s="25" t="n">
        <x:v>0</x:v>
      </x:c>
      <x:c r="V88" s="25" t="n">
        <x:v>0</x:v>
      </x:c>
      <x:c r="W88" s="25" t="n">
        <x:v>0</x:v>
      </x:c>
      <x:c r="X88" s="25" t="n">
        <x:v>0</x:v>
      </x:c>
      <x:c r="Y88" s="25" t="n">
        <x:v>0</x:v>
      </x:c>
      <x:c r="Z88" s="25" t="n">
        <x:v>0</x:v>
      </x:c>
      <x:c r="AA88" s="25" t="n">
        <x:v>0</x:v>
      </x:c>
      <x:c r="AB88" s="25" t="n">
        <x:v>0</x:v>
      </x:c>
      <x:c r="AC88" s="25" t="n">
        <x:v>2</x:v>
      </x:c>
      <x:c r="AD88" s="25" t="n">
        <x:v>0</x:v>
      </x:c>
      <x:c r="AE88" s="25" t="n">
        <x:v>0</x:v>
      </x:c>
      <x:c r="AF88" s="25" t="n">
        <x:v>1</x:v>
      </x:c>
      <x:c r="AG88" s="25" t="n">
        <x:v>8</x:v>
      </x:c>
      <x:c r="AH88" s="25" t="n">
        <x:v>4</x:v>
      </x:c>
      <x:c r="AI88" s="25" t="n">
        <x:v>0</x:v>
      </x:c>
      <x:c r="AJ88" s="25" t="n">
        <x:v>0</x:v>
      </x:c>
      <x:c r="AK88" s="25" t="n">
        <x:v>0</x:v>
      </x:c>
    </x:row>
    <x:row r="89" spans="1:37">
      <x:c r="A89" s="30" t="n">
        <x:v>8.8</x:v>
      </x:c>
      <x:c r="B89" s="25" t="n">
        <x:v>0</x:v>
      </x:c>
      <x:c r="C89" s="25" t="n">
        <x:v>0</x:v>
      </x:c>
      <x:c r="D89" s="25" t="n">
        <x:v>0</x:v>
      </x:c>
      <x:c r="E89" s="25" t="n">
        <x:v>0</x:v>
      </x:c>
      <x:c r="F89" s="25" t="n">
        <x:v>1</x:v>
      </x:c>
      <x:c r="G89" s="25" t="n">
        <x:v>0</x:v>
      </x:c>
      <x:c r="H89" s="25" t="n">
        <x:v>2</x:v>
      </x:c>
      <x:c r="I89" s="25" t="n">
        <x:v>0</x:v>
      </x:c>
      <x:c r="J89" s="25" t="n">
        <x:v>7</x:v>
      </x:c>
      <x:c r="K89" s="25" t="n">
        <x:v>0</x:v>
      </x:c>
      <x:c r="L89" s="25" t="n">
        <x:v>0</x:v>
      </x:c>
      <x:c r="M89" s="25" t="n">
        <x:v>0</x:v>
      </x:c>
      <x:c r="N89" s="25" t="n">
        <x:v>0</x:v>
      </x:c>
      <x:c r="O89" s="25" t="n">
        <x:v>0</x:v>
      </x:c>
      <x:c r="P89" s="25" t="n">
        <x:v>0</x:v>
      </x:c>
      <x:c r="Q89" s="25" t="n">
        <x:v>0</x:v>
      </x:c>
      <x:c r="R89" s="25" t="n">
        <x:v>0</x:v>
      </x:c>
      <x:c r="S89" s="25" t="n">
        <x:v>0</x:v>
      </x:c>
      <x:c r="T89" s="25" t="n">
        <x:v>0</x:v>
      </x:c>
      <x:c r="U89" s="25" t="n">
        <x:v>0</x:v>
      </x:c>
      <x:c r="V89" s="25" t="n">
        <x:v>0</x:v>
      </x:c>
      <x:c r="W89" s="25" t="n">
        <x:v>0</x:v>
      </x:c>
      <x:c r="X89" s="25" t="n">
        <x:v>0</x:v>
      </x:c>
      <x:c r="Y89" s="25" t="n">
        <x:v>0</x:v>
      </x:c>
      <x:c r="Z89" s="25" t="n">
        <x:v>0</x:v>
      </x:c>
      <x:c r="AA89" s="25" t="n">
        <x:v>0</x:v>
      </x:c>
      <x:c r="AB89" s="25" t="n">
        <x:v>0</x:v>
      </x:c>
      <x:c r="AC89" s="25" t="n">
        <x:v>1</x:v>
      </x:c>
      <x:c r="AD89" s="25" t="n">
        <x:v>0</x:v>
      </x:c>
      <x:c r="AE89" s="25" t="n">
        <x:v>1</x:v>
      </x:c>
      <x:c r="AF89" s="25" t="n">
        <x:v>1</x:v>
      </x:c>
      <x:c r="AG89" s="25" t="n">
        <x:v>8</x:v>
      </x:c>
      <x:c r="AH89" s="25" t="n">
        <x:v>5</x:v>
      </x:c>
      <x:c r="AI89" s="25" t="n">
        <x:v>1</x:v>
      </x:c>
      <x:c r="AJ89" s="25" t="n">
        <x:v>0</x:v>
      </x:c>
      <x:c r="AK89" s="25" t="n">
        <x:v>0</x:v>
      </x:c>
    </x:row>
    <x:row r="90" spans="1:37">
      <x:c r="A90" s="30" t="n">
        <x:v>8.9</x:v>
      </x:c>
      <x:c r="B90" s="25" t="n">
        <x:v>0</x:v>
      </x:c>
      <x:c r="C90" s="25" t="n">
        <x:v>0</x:v>
      </x:c>
      <x:c r="D90" s="25" t="n">
        <x:v>0</x:v>
      </x:c>
      <x:c r="E90" s="25" t="n">
        <x:v>0</x:v>
      </x:c>
      <x:c r="F90" s="25" t="n">
        <x:v>0</x:v>
      </x:c>
      <x:c r="G90" s="25" t="n">
        <x:v>0</x:v>
      </x:c>
      <x:c r="H90" s="25" t="n">
        <x:v>1</x:v>
      </x:c>
      <x:c r="I90" s="25" t="n">
        <x:v>1</x:v>
      </x:c>
      <x:c r="J90" s="25" t="n">
        <x:v>0</x:v>
      </x:c>
      <x:c r="K90" s="25" t="n">
        <x:v>1</x:v>
      </x:c>
      <x:c r="L90" s="25" t="n">
        <x:v>0</x:v>
      </x:c>
      <x:c r="M90" s="25" t="n">
        <x:v>0</x:v>
      </x:c>
      <x:c r="N90" s="25" t="n">
        <x:v>0</x:v>
      </x:c>
      <x:c r="O90" s="25" t="n">
        <x:v>0</x:v>
      </x:c>
      <x:c r="P90" s="25" t="n">
        <x:v>0</x:v>
      </x:c>
      <x:c r="Q90" s="25" t="n">
        <x:v>0</x:v>
      </x:c>
      <x:c r="R90" s="25" t="n">
        <x:v>0</x:v>
      </x:c>
      <x:c r="S90" s="25" t="n">
        <x:v>0</x:v>
      </x:c>
      <x:c r="T90" s="25" t="n">
        <x:v>0</x:v>
      </x:c>
      <x:c r="U90" s="25" t="n">
        <x:v>0</x:v>
      </x:c>
      <x:c r="V90" s="25" t="n">
        <x:v>0</x:v>
      </x:c>
      <x:c r="W90" s="25" t="n">
        <x:v>0</x:v>
      </x:c>
      <x:c r="X90" s="25" t="n">
        <x:v>0</x:v>
      </x:c>
      <x:c r="Y90" s="25" t="n">
        <x:v>0</x:v>
      </x:c>
      <x:c r="Z90" s="25" t="n">
        <x:v>0</x:v>
      </x:c>
      <x:c r="AA90" s="25" t="n">
        <x:v>0</x:v>
      </x:c>
      <x:c r="AB90" s="25" t="n">
        <x:v>0</x:v>
      </x:c>
      <x:c r="AC90" s="25" t="n">
        <x:v>1</x:v>
      </x:c>
      <x:c r="AD90" s="25" t="n">
        <x:v>0</x:v>
      </x:c>
      <x:c r="AE90" s="25" t="n">
        <x:v>1</x:v>
      </x:c>
      <x:c r="AF90" s="25" t="n">
        <x:v>3</x:v>
      </x:c>
      <x:c r="AG90" s="25" t="n">
        <x:v>3</x:v>
      </x:c>
      <x:c r="AH90" s="25" t="n">
        <x:v>2</x:v>
      </x:c>
      <x:c r="AI90" s="25" t="n">
        <x:v>1</x:v>
      </x:c>
      <x:c r="AJ90" s="25" t="n">
        <x:v>0</x:v>
      </x:c>
      <x:c r="AK90" s="25" t="n">
        <x:v>0</x:v>
      </x:c>
    </x:row>
    <x:row r="91" spans="1:37">
      <x:c r="A91" s="30" t="n">
        <x:v>9</x:v>
      </x:c>
      <x:c r="B91" s="25" t="n">
        <x:v>0</x:v>
      </x:c>
      <x:c r="C91" s="25" t="n">
        <x:v>0</x:v>
      </x:c>
      <x:c r="D91" s="25" t="n">
        <x:v>0</x:v>
      </x:c>
      <x:c r="E91" s="25" t="n">
        <x:v>0</x:v>
      </x:c>
      <x:c r="F91" s="25" t="n">
        <x:v>2</x:v>
      </x:c>
      <x:c r="G91" s="25" t="n">
        <x:v>2</x:v>
      </x:c>
      <x:c r="H91" s="25" t="n">
        <x:v>1</x:v>
      </x:c>
      <x:c r="I91" s="25" t="n">
        <x:v>2</x:v>
      </x:c>
      <x:c r="J91" s="25" t="n">
        <x:v>2</x:v>
      </x:c>
      <x:c r="K91" s="25" t="n">
        <x:v>1</x:v>
      </x:c>
      <x:c r="L91" s="25" t="n">
        <x:v>0</x:v>
      </x:c>
      <x:c r="M91" s="25" t="n">
        <x:v>0</x:v>
      </x:c>
      <x:c r="N91" s="25" t="n">
        <x:v>0</x:v>
      </x:c>
      <x:c r="O91" s="25" t="n">
        <x:v>0</x:v>
      </x:c>
      <x:c r="P91" s="25" t="n">
        <x:v>0</x:v>
      </x:c>
      <x:c r="Q91" s="25" t="n">
        <x:v>0</x:v>
      </x:c>
      <x:c r="R91" s="25" t="n">
        <x:v>0</x:v>
      </x:c>
      <x:c r="S91" s="25" t="n">
        <x:v>0</x:v>
      </x:c>
      <x:c r="T91" s="25" t="n">
        <x:v>0</x:v>
      </x:c>
      <x:c r="U91" s="25" t="n">
        <x:v>0</x:v>
      </x:c>
      <x:c r="V91" s="25" t="n">
        <x:v>0</x:v>
      </x:c>
      <x:c r="W91" s="25" t="n">
        <x:v>0</x:v>
      </x:c>
      <x:c r="X91" s="25" t="n">
        <x:v>0</x:v>
      </x:c>
      <x:c r="Y91" s="25" t="n">
        <x:v>0</x:v>
      </x:c>
      <x:c r="Z91" s="25" t="n">
        <x:v>0</x:v>
      </x:c>
      <x:c r="AA91" s="25" t="n">
        <x:v>0</x:v>
      </x:c>
      <x:c r="AB91" s="25" t="n">
        <x:v>0</x:v>
      </x:c>
      <x:c r="AC91" s="25" t="n">
        <x:v>0</x:v>
      </x:c>
      <x:c r="AD91" s="25" t="n">
        <x:v>0</x:v>
      </x:c>
      <x:c r="AE91" s="25" t="n">
        <x:v>0</x:v>
      </x:c>
      <x:c r="AF91" s="25" t="n">
        <x:v>4</x:v>
      </x:c>
      <x:c r="AG91" s="25" t="n">
        <x:v>2</x:v>
      </x:c>
      <x:c r="AH91" s="25" t="n">
        <x:v>3</x:v>
      </x:c>
      <x:c r="AI91" s="25" t="n">
        <x:v>0</x:v>
      </x:c>
      <x:c r="AJ91" s="25" t="n">
        <x:v>0</x:v>
      </x:c>
      <x:c r="AK91" s="25" t="n">
        <x:v>0</x:v>
      </x:c>
    </x:row>
    <x:row r="92" spans="1:37">
      <x:c r="A92" s="30" t="n">
        <x:v>9.1</x:v>
      </x:c>
      <x:c r="B92" s="25" t="n">
        <x:v>0</x:v>
      </x:c>
      <x:c r="C92" s="25" t="n">
        <x:v>0</x:v>
      </x:c>
      <x:c r="D92" s="25" t="n">
        <x:v>0</x:v>
      </x:c>
      <x:c r="E92" s="25" t="n">
        <x:v>0</x:v>
      </x:c>
      <x:c r="F92" s="25" t="n">
        <x:v>1</x:v>
      </x:c>
      <x:c r="G92" s="25" t="n">
        <x:v>1</x:v>
      </x:c>
      <x:c r="H92" s="25" t="n">
        <x:v>3</x:v>
      </x:c>
      <x:c r="I92" s="25" t="n">
        <x:v>2</x:v>
      </x:c>
      <x:c r="J92" s="25" t="n">
        <x:v>4</x:v>
      </x:c>
      <x:c r="K92" s="25" t="n">
        <x:v>0</x:v>
      </x:c>
      <x:c r="L92" s="25" t="n">
        <x:v>0</x:v>
      </x:c>
      <x:c r="M92" s="25" t="n">
        <x:v>0</x:v>
      </x:c>
      <x:c r="N92" s="25" t="n">
        <x:v>0</x:v>
      </x:c>
      <x:c r="O92" s="25" t="n">
        <x:v>0</x:v>
      </x:c>
      <x:c r="P92" s="25" t="n">
        <x:v>0</x:v>
      </x:c>
      <x:c r="Q92" s="25" t="n">
        <x:v>0</x:v>
      </x:c>
      <x:c r="R92" s="25" t="n">
        <x:v>0</x:v>
      </x:c>
      <x:c r="S92" s="25" t="n">
        <x:v>0</x:v>
      </x:c>
      <x:c r="T92" s="25" t="n">
        <x:v>0</x:v>
      </x:c>
      <x:c r="U92" s="25" t="n">
        <x:v>0</x:v>
      </x:c>
      <x:c r="V92" s="25" t="n">
        <x:v>0</x:v>
      </x:c>
      <x:c r="W92" s="25" t="n">
        <x:v>0</x:v>
      </x:c>
      <x:c r="X92" s="25" t="n">
        <x:v>0</x:v>
      </x:c>
      <x:c r="Y92" s="25" t="n">
        <x:v>0</x:v>
      </x:c>
      <x:c r="Z92" s="25" t="n">
        <x:v>0</x:v>
      </x:c>
      <x:c r="AA92" s="25" t="n">
        <x:v>0</x:v>
      </x:c>
      <x:c r="AB92" s="25" t="n">
        <x:v>0</x:v>
      </x:c>
      <x:c r="AC92" s="25" t="n">
        <x:v>2</x:v>
      </x:c>
      <x:c r="AD92" s="25" t="n">
        <x:v>1</x:v>
      </x:c>
      <x:c r="AE92" s="25" t="n">
        <x:v>0</x:v>
      </x:c>
      <x:c r="AF92" s="25" t="n">
        <x:v>3</x:v>
      </x:c>
      <x:c r="AG92" s="25" t="n">
        <x:v>4</x:v>
      </x:c>
      <x:c r="AH92" s="25" t="n">
        <x:v>4</x:v>
      </x:c>
      <x:c r="AI92" s="25" t="n">
        <x:v>0</x:v>
      </x:c>
      <x:c r="AJ92" s="25" t="n">
        <x:v>0</x:v>
      </x:c>
      <x:c r="AK92" s="25" t="n">
        <x:v>0</x:v>
      </x:c>
    </x:row>
    <x:row r="93" spans="1:37">
      <x:c r="A93" s="30" t="n">
        <x:v>9.2</x:v>
      </x:c>
      <x:c r="B93" s="25" t="n">
        <x:v>0</x:v>
      </x:c>
      <x:c r="C93" s="25" t="n">
        <x:v>0</x:v>
      </x:c>
      <x:c r="D93" s="25" t="n">
        <x:v>0</x:v>
      </x:c>
      <x:c r="E93" s="25" t="n">
        <x:v>0</x:v>
      </x:c>
      <x:c r="F93" s="25" t="n">
        <x:v>0</x:v>
      </x:c>
      <x:c r="G93" s="25" t="n">
        <x:v>2</x:v>
      </x:c>
      <x:c r="H93" s="25" t="n">
        <x:v>0</x:v>
      </x:c>
      <x:c r="I93" s="25" t="n">
        <x:v>1</x:v>
      </x:c>
      <x:c r="J93" s="25" t="n">
        <x:v>6</x:v>
      </x:c>
      <x:c r="K93" s="25" t="n">
        <x:v>3</x:v>
      </x:c>
      <x:c r="L93" s="25" t="n">
        <x:v>0</x:v>
      </x:c>
      <x:c r="M93" s="25" t="n">
        <x:v>0</x:v>
      </x:c>
      <x:c r="N93" s="25" t="n">
        <x:v>0</x:v>
      </x:c>
      <x:c r="O93" s="25" t="n">
        <x:v>0</x:v>
      </x:c>
      <x:c r="P93" s="25" t="n">
        <x:v>0</x:v>
      </x:c>
      <x:c r="Q93" s="25" t="n">
        <x:v>0</x:v>
      </x:c>
      <x:c r="R93" s="25" t="n">
        <x:v>0</x:v>
      </x:c>
      <x:c r="S93" s="25" t="n">
        <x:v>0</x:v>
      </x:c>
      <x:c r="T93" s="25" t="n">
        <x:v>0</x:v>
      </x:c>
      <x:c r="U93" s="25" t="n">
        <x:v>0</x:v>
      </x:c>
      <x:c r="V93" s="25" t="n">
        <x:v>0</x:v>
      </x:c>
      <x:c r="W93" s="25" t="n">
        <x:v>0</x:v>
      </x:c>
      <x:c r="X93" s="25" t="n">
        <x:v>0</x:v>
      </x:c>
      <x:c r="Y93" s="25" t="n">
        <x:v>0</x:v>
      </x:c>
      <x:c r="Z93" s="25" t="n">
        <x:v>0</x:v>
      </x:c>
      <x:c r="AA93" s="25" t="n">
        <x:v>0</x:v>
      </x:c>
      <x:c r="AB93" s="25" t="n">
        <x:v>0</x:v>
      </x:c>
      <x:c r="AC93" s="25" t="n">
        <x:v>1</x:v>
      </x:c>
      <x:c r="AD93" s="25" t="n">
        <x:v>1</x:v>
      </x:c>
      <x:c r="AE93" s="25" t="n">
        <x:v>2</x:v>
      </x:c>
      <x:c r="AF93" s="25" t="n">
        <x:v>5</x:v>
      </x:c>
      <x:c r="AG93" s="25" t="n">
        <x:v>1</x:v>
      </x:c>
      <x:c r="AH93" s="25" t="n">
        <x:v>6</x:v>
      </x:c>
      <x:c r="AI93" s="25" t="n">
        <x:v>0</x:v>
      </x:c>
      <x:c r="AJ93" s="25" t="n">
        <x:v>1</x:v>
      </x:c>
      <x:c r="AK93" s="25" t="n">
        <x:v>0</x:v>
      </x:c>
    </x:row>
    <x:row r="94" spans="1:37">
      <x:c r="A94" s="30" t="n">
        <x:v>9.3</x:v>
      </x:c>
      <x:c r="B94" s="25" t="n">
        <x:v>0</x:v>
      </x:c>
      <x:c r="C94" s="25" t="n">
        <x:v>0</x:v>
      </x:c>
      <x:c r="D94" s="25" t="n">
        <x:v>0</x:v>
      </x:c>
      <x:c r="E94" s="25" t="n">
        <x:v>0</x:v>
      </x:c>
      <x:c r="F94" s="25" t="n">
        <x:v>3</x:v>
      </x:c>
      <x:c r="G94" s="25" t="n">
        <x:v>0</x:v>
      </x:c>
      <x:c r="H94" s="25" t="n">
        <x:v>3</x:v>
      </x:c>
      <x:c r="I94" s="25" t="n">
        <x:v>1</x:v>
      </x:c>
      <x:c r="J94" s="25" t="n">
        <x:v>7</x:v>
      </x:c>
      <x:c r="K94" s="25" t="n">
        <x:v>1</x:v>
      </x:c>
      <x:c r="L94" s="25" t="n">
        <x:v>0</x:v>
      </x:c>
      <x:c r="M94" s="25" t="n">
        <x:v>0</x:v>
      </x:c>
      <x:c r="N94" s="25" t="n">
        <x:v>0</x:v>
      </x:c>
      <x:c r="O94" s="25" t="n">
        <x:v>0</x:v>
      </x:c>
      <x:c r="P94" s="25" t="n">
        <x:v>0</x:v>
      </x:c>
      <x:c r="Q94" s="25" t="n">
        <x:v>0</x:v>
      </x:c>
      <x:c r="R94" s="25" t="n">
        <x:v>0</x:v>
      </x:c>
      <x:c r="S94" s="25" t="n">
        <x:v>0</x:v>
      </x:c>
      <x:c r="T94" s="25" t="n">
        <x:v>0</x:v>
      </x:c>
      <x:c r="U94" s="25" t="n">
        <x:v>0</x:v>
      </x:c>
      <x:c r="V94" s="25" t="n">
        <x:v>0</x:v>
      </x:c>
      <x:c r="W94" s="25" t="n">
        <x:v>0</x:v>
      </x:c>
      <x:c r="X94" s="25" t="n">
        <x:v>0</x:v>
      </x:c>
      <x:c r="Y94" s="25" t="n">
        <x:v>0</x:v>
      </x:c>
      <x:c r="Z94" s="25" t="n">
        <x:v>0</x:v>
      </x:c>
      <x:c r="AA94" s="25" t="n">
        <x:v>0</x:v>
      </x:c>
      <x:c r="AB94" s="25" t="n">
        <x:v>0</x:v>
      </x:c>
      <x:c r="AC94" s="25" t="n">
        <x:v>7</x:v>
      </x:c>
      <x:c r="AD94" s="25" t="n">
        <x:v>6</x:v>
      </x:c>
      <x:c r="AE94" s="25" t="n">
        <x:v>1</x:v>
      </x:c>
      <x:c r="AF94" s="25" t="n">
        <x:v>5</x:v>
      </x:c>
      <x:c r="AG94" s="25" t="n">
        <x:v>1</x:v>
      </x:c>
      <x:c r="AH94" s="25" t="n">
        <x:v>5</x:v>
      </x:c>
      <x:c r="AI94" s="25" t="n">
        <x:v>0</x:v>
      </x:c>
      <x:c r="AJ94" s="25" t="n">
        <x:v>0</x:v>
      </x:c>
      <x:c r="AK94" s="25" t="n">
        <x:v>0</x:v>
      </x:c>
    </x:row>
    <x:row r="95" spans="1:37">
      <x:c r="A95" s="30" t="n">
        <x:v>9.4</x:v>
      </x:c>
      <x:c r="B95" s="25" t="n">
        <x:v>0</x:v>
      </x:c>
      <x:c r="C95" s="25" t="n">
        <x:v>0</x:v>
      </x:c>
      <x:c r="D95" s="25" t="n">
        <x:v>0</x:v>
      </x:c>
      <x:c r="E95" s="25" t="n">
        <x:v>0</x:v>
      </x:c>
      <x:c r="F95" s="25" t="n">
        <x:v>0</x:v>
      </x:c>
      <x:c r="G95" s="25" t="n">
        <x:v>1</x:v>
      </x:c>
      <x:c r="H95" s="25" t="n">
        <x:v>0</x:v>
      </x:c>
      <x:c r="I95" s="25" t="n">
        <x:v>2</x:v>
      </x:c>
      <x:c r="J95" s="25" t="n">
        <x:v>2</x:v>
      </x:c>
      <x:c r="K95" s="25" t="n">
        <x:v>0</x:v>
      </x:c>
      <x:c r="L95" s="25" t="n">
        <x:v>0</x:v>
      </x:c>
      <x:c r="M95" s="25" t="n">
        <x:v>0</x:v>
      </x:c>
      <x:c r="N95" s="25" t="n">
        <x:v>0</x:v>
      </x:c>
      <x:c r="O95" s="25" t="n">
        <x:v>0</x:v>
      </x:c>
      <x:c r="P95" s="25" t="n">
        <x:v>0</x:v>
      </x:c>
      <x:c r="Q95" s="25" t="n">
        <x:v>0</x:v>
      </x:c>
      <x:c r="R95" s="25" t="n">
        <x:v>0</x:v>
      </x:c>
      <x:c r="S95" s="25" t="n">
        <x:v>0</x:v>
      </x:c>
      <x:c r="T95" s="25" t="n">
        <x:v>0</x:v>
      </x:c>
      <x:c r="U95" s="25" t="n">
        <x:v>0</x:v>
      </x:c>
      <x:c r="V95" s="25" t="n">
        <x:v>0</x:v>
      </x:c>
      <x:c r="W95" s="25" t="n">
        <x:v>0</x:v>
      </x:c>
      <x:c r="X95" s="25" t="n">
        <x:v>0</x:v>
      </x:c>
      <x:c r="Y95" s="25" t="n">
        <x:v>0</x:v>
      </x:c>
      <x:c r="Z95" s="25" t="n">
        <x:v>0</x:v>
      </x:c>
      <x:c r="AA95" s="25" t="n">
        <x:v>0</x:v>
      </x:c>
      <x:c r="AB95" s="25" t="n">
        <x:v>0</x:v>
      </x:c>
      <x:c r="AC95" s="25" t="n">
        <x:v>4</x:v>
      </x:c>
      <x:c r="AD95" s="25" t="n">
        <x:v>2</x:v>
      </x:c>
      <x:c r="AE95" s="25" t="n">
        <x:v>2</x:v>
      </x:c>
      <x:c r="AF95" s="25" t="n">
        <x:v>4</x:v>
      </x:c>
      <x:c r="AG95" s="25" t="n">
        <x:v>4</x:v>
      </x:c>
      <x:c r="AH95" s="25" t="n">
        <x:v>6</x:v>
      </x:c>
      <x:c r="AI95" s="25" t="n">
        <x:v>0</x:v>
      </x:c>
      <x:c r="AJ95" s="25" t="n">
        <x:v>1</x:v>
      </x:c>
      <x:c r="AK95" s="25" t="n">
        <x:v>0</x:v>
      </x:c>
    </x:row>
    <x:row r="96" spans="1:37">
      <x:c r="A96" s="30" t="n">
        <x:v>9.5</x:v>
      </x:c>
      <x:c r="B96" s="25" t="n">
        <x:v>0</x:v>
      </x:c>
      <x:c r="C96" s="25" t="n">
        <x:v>0</x:v>
      </x:c>
      <x:c r="D96" s="25" t="n">
        <x:v>0</x:v>
      </x:c>
      <x:c r="E96" s="25" t="n">
        <x:v>0</x:v>
      </x:c>
      <x:c r="F96" s="25" t="n">
        <x:v>0</x:v>
      </x:c>
      <x:c r="G96" s="25" t="n">
        <x:v>2</x:v>
      </x:c>
      <x:c r="H96" s="25" t="n">
        <x:v>2</x:v>
      </x:c>
      <x:c r="I96" s="25" t="n">
        <x:v>1</x:v>
      </x:c>
      <x:c r="J96" s="25" t="n">
        <x:v>7</x:v>
      </x:c>
      <x:c r="K96" s="25" t="n">
        <x:v>1</x:v>
      </x:c>
      <x:c r="L96" s="25" t="n">
        <x:v>0</x:v>
      </x:c>
      <x:c r="M96" s="25" t="n">
        <x:v>0</x:v>
      </x:c>
      <x:c r="N96" s="25" t="n">
        <x:v>0</x:v>
      </x:c>
      <x:c r="O96" s="25" t="n">
        <x:v>0</x:v>
      </x:c>
      <x:c r="P96" s="25" t="n">
        <x:v>0</x:v>
      </x:c>
      <x:c r="Q96" s="25" t="n">
        <x:v>0</x:v>
      </x:c>
      <x:c r="R96" s="25" t="n">
        <x:v>0</x:v>
      </x:c>
      <x:c r="S96" s="25" t="n">
        <x:v>0</x:v>
      </x:c>
      <x:c r="T96" s="25" t="n">
        <x:v>0</x:v>
      </x:c>
      <x:c r="U96" s="25" t="n">
        <x:v>0</x:v>
      </x:c>
      <x:c r="V96" s="25" t="n">
        <x:v>0</x:v>
      </x:c>
      <x:c r="W96" s="25" t="n">
        <x:v>0</x:v>
      </x:c>
      <x:c r="X96" s="25" t="n">
        <x:v>0</x:v>
      </x:c>
      <x:c r="Y96" s="25" t="n">
        <x:v>0</x:v>
      </x:c>
      <x:c r="Z96" s="25" t="n">
        <x:v>0</x:v>
      </x:c>
      <x:c r="AA96" s="25" t="n">
        <x:v>0</x:v>
      </x:c>
      <x:c r="AB96" s="25" t="n">
        <x:v>0</x:v>
      </x:c>
      <x:c r="AC96" s="25" t="n">
        <x:v>1</x:v>
      </x:c>
      <x:c r="AD96" s="25" t="n">
        <x:v>3</x:v>
      </x:c>
      <x:c r="AE96" s="25" t="n">
        <x:v>2</x:v>
      </x:c>
      <x:c r="AF96" s="25" t="n">
        <x:v>4</x:v>
      </x:c>
      <x:c r="AG96" s="25" t="n">
        <x:v>2</x:v>
      </x:c>
      <x:c r="AH96" s="25" t="n">
        <x:v>6</x:v>
      </x:c>
      <x:c r="AI96" s="25" t="n">
        <x:v>0</x:v>
      </x:c>
      <x:c r="AJ96" s="25" t="n">
        <x:v>0</x:v>
      </x:c>
      <x:c r="AK96" s="25" t="n">
        <x:v>0</x:v>
      </x:c>
    </x:row>
    <x:row r="97" spans="1:37">
      <x:c r="A97" s="30" t="n">
        <x:v>9.6</x:v>
      </x:c>
      <x:c r="B97" s="25" t="n">
        <x:v>0</x:v>
      </x:c>
      <x:c r="C97" s="25" t="n">
        <x:v>0</x:v>
      </x:c>
      <x:c r="D97" s="25" t="n">
        <x:v>0</x:v>
      </x:c>
      <x:c r="E97" s="25" t="n">
        <x:v>0</x:v>
      </x:c>
      <x:c r="F97" s="25" t="n">
        <x:v>0</x:v>
      </x:c>
      <x:c r="G97" s="25" t="n">
        <x:v>1</x:v>
      </x:c>
      <x:c r="H97" s="25" t="n">
        <x:v>1</x:v>
      </x:c>
      <x:c r="I97" s="25" t="n">
        <x:v>0</x:v>
      </x:c>
      <x:c r="J97" s="25" t="n">
        <x:v>6</x:v>
      </x:c>
      <x:c r="K97" s="25" t="n">
        <x:v>4</x:v>
      </x:c>
      <x:c r="L97" s="25" t="n">
        <x:v>0</x:v>
      </x:c>
      <x:c r="M97" s="25" t="n">
        <x:v>0</x:v>
      </x:c>
      <x:c r="N97" s="25" t="n">
        <x:v>0</x:v>
      </x:c>
      <x:c r="O97" s="25" t="n">
        <x:v>0</x:v>
      </x:c>
      <x:c r="P97" s="25" t="n">
        <x:v>0</x:v>
      </x:c>
      <x:c r="Q97" s="25" t="n">
        <x:v>0</x:v>
      </x:c>
      <x:c r="R97" s="25" t="n">
        <x:v>0</x:v>
      </x:c>
      <x:c r="S97" s="25" t="n">
        <x:v>0</x:v>
      </x:c>
      <x:c r="T97" s="25" t="n">
        <x:v>0</x:v>
      </x:c>
      <x:c r="U97" s="25" t="n">
        <x:v>0</x:v>
      </x:c>
      <x:c r="V97" s="25" t="n">
        <x:v>0</x:v>
      </x:c>
      <x:c r="W97" s="25" t="n">
        <x:v>0</x:v>
      </x:c>
      <x:c r="X97" s="25" t="n">
        <x:v>0</x:v>
      </x:c>
      <x:c r="Y97" s="25" t="n">
        <x:v>0</x:v>
      </x:c>
      <x:c r="Z97" s="25" t="n">
        <x:v>0</x:v>
      </x:c>
      <x:c r="AA97" s="25" t="n">
        <x:v>0</x:v>
      </x:c>
      <x:c r="AB97" s="25" t="n">
        <x:v>0</x:v>
      </x:c>
      <x:c r="AC97" s="25" t="n">
        <x:v>8</x:v>
      </x:c>
      <x:c r="AD97" s="25" t="n">
        <x:v>8</x:v>
      </x:c>
      <x:c r="AE97" s="25" t="n">
        <x:v>1</x:v>
      </x:c>
      <x:c r="AF97" s="25" t="n">
        <x:v>6</x:v>
      </x:c>
      <x:c r="AG97" s="25" t="n">
        <x:v>4</x:v>
      </x:c>
      <x:c r="AH97" s="25" t="n">
        <x:v>6</x:v>
      </x:c>
      <x:c r="AI97" s="25" t="n">
        <x:v>0</x:v>
      </x:c>
      <x:c r="AJ97" s="25" t="n">
        <x:v>0</x:v>
      </x:c>
      <x:c r="AK97" s="25" t="n">
        <x:v>0</x:v>
      </x:c>
    </x:row>
    <x:row r="98" spans="1:37">
      <x:c r="A98" s="30" t="n">
        <x:v>9.7</x:v>
      </x:c>
      <x:c r="B98" s="25" t="n">
        <x:v>0</x:v>
      </x:c>
      <x:c r="C98" s="25" t="n">
        <x:v>0</x:v>
      </x:c>
      <x:c r="D98" s="25" t="n">
        <x:v>0</x:v>
      </x:c>
      <x:c r="E98" s="25" t="n">
        <x:v>0</x:v>
      </x:c>
      <x:c r="F98" s="25" t="n">
        <x:v>0</x:v>
      </x:c>
      <x:c r="G98" s="25" t="n">
        <x:v>1</x:v>
      </x:c>
      <x:c r="H98" s="25" t="n">
        <x:v>0</x:v>
      </x:c>
      <x:c r="I98" s="25" t="n">
        <x:v>0</x:v>
      </x:c>
      <x:c r="J98" s="25" t="n">
        <x:v>4</x:v>
      </x:c>
      <x:c r="K98" s="25" t="n">
        <x:v>1</x:v>
      </x:c>
      <x:c r="L98" s="25" t="n">
        <x:v>0</x:v>
      </x:c>
      <x:c r="M98" s="25" t="n">
        <x:v>0</x:v>
      </x:c>
      <x:c r="N98" s="25" t="n">
        <x:v>0</x:v>
      </x:c>
      <x:c r="O98" s="25" t="n">
        <x:v>0</x:v>
      </x:c>
      <x:c r="P98" s="25" t="n">
        <x:v>0</x:v>
      </x:c>
      <x:c r="Q98" s="25" t="n">
        <x:v>0</x:v>
      </x:c>
      <x:c r="R98" s="25" t="n">
        <x:v>0</x:v>
      </x:c>
      <x:c r="S98" s="25" t="n">
        <x:v>0</x:v>
      </x:c>
      <x:c r="T98" s="25" t="n">
        <x:v>0</x:v>
      </x:c>
      <x:c r="U98" s="25" t="n">
        <x:v>0</x:v>
      </x:c>
      <x:c r="V98" s="25" t="n">
        <x:v>0</x:v>
      </x:c>
      <x:c r="W98" s="25" t="n">
        <x:v>0</x:v>
      </x:c>
      <x:c r="X98" s="25" t="n">
        <x:v>0</x:v>
      </x:c>
      <x:c r="Y98" s="25" t="n">
        <x:v>0</x:v>
      </x:c>
      <x:c r="Z98" s="25" t="n">
        <x:v>0</x:v>
      </x:c>
      <x:c r="AA98" s="25" t="n">
        <x:v>0</x:v>
      </x:c>
      <x:c r="AB98" s="25" t="n">
        <x:v>0</x:v>
      </x:c>
      <x:c r="AC98" s="25" t="n">
        <x:v>9</x:v>
      </x:c>
      <x:c r="AD98" s="25" t="n">
        <x:v>3</x:v>
      </x:c>
      <x:c r="AE98" s="25" t="n">
        <x:v>3</x:v>
      </x:c>
      <x:c r="AF98" s="25" t="n">
        <x:v>1</x:v>
      </x:c>
      <x:c r="AG98" s="25" t="n">
        <x:v>2</x:v>
      </x:c>
      <x:c r="AH98" s="25" t="n">
        <x:v>11</x:v>
      </x:c>
      <x:c r="AI98" s="25" t="n">
        <x:v>0</x:v>
      </x:c>
      <x:c r="AJ98" s="25" t="n">
        <x:v>0</x:v>
      </x:c>
      <x:c r="AK98" s="25" t="n">
        <x:v>0</x:v>
      </x:c>
    </x:row>
    <x:row r="99" spans="1:37">
      <x:c r="A99" s="30" t="n">
        <x:v>9.8</x:v>
      </x:c>
      <x:c r="B99" s="25" t="n">
        <x:v>0</x:v>
      </x:c>
      <x:c r="C99" s="25" t="n">
        <x:v>0</x:v>
      </x:c>
      <x:c r="D99" s="25" t="n">
        <x:v>0</x:v>
      </x:c>
      <x:c r="E99" s="25" t="n">
        <x:v>0</x:v>
      </x:c>
      <x:c r="F99" s="25" t="n">
        <x:v>0</x:v>
      </x:c>
      <x:c r="G99" s="25" t="n">
        <x:v>1</x:v>
      </x:c>
      <x:c r="H99" s="25" t="n">
        <x:v>1</x:v>
      </x:c>
      <x:c r="I99" s="25" t="n">
        <x:v>2</x:v>
      </x:c>
      <x:c r="J99" s="25" t="n">
        <x:v>4</x:v>
      </x:c>
      <x:c r="K99" s="25" t="n">
        <x:v>1</x:v>
      </x:c>
      <x:c r="L99" s="25" t="n">
        <x:v>0</x:v>
      </x:c>
      <x:c r="M99" s="25" t="n">
        <x:v>0</x:v>
      </x:c>
      <x:c r="N99" s="25" t="n">
        <x:v>0</x:v>
      </x:c>
      <x:c r="O99" s="25" t="n">
        <x:v>0</x:v>
      </x:c>
      <x:c r="P99" s="25" t="n">
        <x:v>0</x:v>
      </x:c>
      <x:c r="Q99" s="25" t="n">
        <x:v>0</x:v>
      </x:c>
      <x:c r="R99" s="25" t="n">
        <x:v>0</x:v>
      </x:c>
      <x:c r="S99" s="25" t="n">
        <x:v>0</x:v>
      </x:c>
      <x:c r="T99" s="25" t="n">
        <x:v>0</x:v>
      </x:c>
      <x:c r="U99" s="25" t="n">
        <x:v>0</x:v>
      </x:c>
      <x:c r="V99" s="25" t="n">
        <x:v>0</x:v>
      </x:c>
      <x:c r="W99" s="25" t="n">
        <x:v>0</x:v>
      </x:c>
      <x:c r="X99" s="25" t="n">
        <x:v>0</x:v>
      </x:c>
      <x:c r="Y99" s="25" t="n">
        <x:v>0</x:v>
      </x:c>
      <x:c r="Z99" s="25" t="n">
        <x:v>0</x:v>
      </x:c>
      <x:c r="AA99" s="25" t="n">
        <x:v>0</x:v>
      </x:c>
      <x:c r="AB99" s="25" t="n">
        <x:v>0</x:v>
      </x:c>
      <x:c r="AC99" s="25" t="n">
        <x:v>9</x:v>
      </x:c>
      <x:c r="AD99" s="25" t="n">
        <x:v>3</x:v>
      </x:c>
      <x:c r="AE99" s="25" t="n">
        <x:v>4</x:v>
      </x:c>
      <x:c r="AF99" s="25" t="n">
        <x:v>7</x:v>
      </x:c>
      <x:c r="AG99" s="25" t="n">
        <x:v>0</x:v>
      </x:c>
      <x:c r="AH99" s="25" t="n">
        <x:v>5</x:v>
      </x:c>
      <x:c r="AI99" s="25" t="n">
        <x:v>0</x:v>
      </x:c>
      <x:c r="AJ99" s="25" t="n">
        <x:v>0</x:v>
      </x:c>
      <x:c r="AK99" s="25" t="n">
        <x:v>0</x:v>
      </x:c>
    </x:row>
    <x:row r="100" spans="1:37">
      <x:c r="A100" s="30" t="n">
        <x:v>9.9</x:v>
      </x:c>
      <x:c r="B100" s="25" t="n">
        <x:v>0</x:v>
      </x:c>
      <x:c r="C100" s="25" t="n">
        <x:v>0</x:v>
      </x:c>
      <x:c r="D100" s="25" t="n">
        <x:v>0</x:v>
      </x:c>
      <x:c r="E100" s="25" t="n">
        <x:v>0</x:v>
      </x:c>
      <x:c r="F100" s="25" t="n">
        <x:v>0</x:v>
      </x:c>
      <x:c r="G100" s="25" t="n">
        <x:v>1</x:v>
      </x:c>
      <x:c r="H100" s="25" t="n">
        <x:v>1</x:v>
      </x:c>
      <x:c r="I100" s="25" t="n">
        <x:v>0</x:v>
      </x:c>
      <x:c r="J100" s="25" t="n">
        <x:v>5</x:v>
      </x:c>
      <x:c r="K100" s="25" t="n">
        <x:v>2</x:v>
      </x:c>
      <x:c r="L100" s="25" t="n">
        <x:v>0</x:v>
      </x:c>
      <x:c r="M100" s="25" t="n">
        <x:v>0</x:v>
      </x:c>
      <x:c r="N100" s="25" t="n">
        <x:v>0</x:v>
      </x:c>
      <x:c r="O100" s="25" t="n">
        <x:v>0</x:v>
      </x:c>
      <x:c r="P100" s="25" t="n">
        <x:v>0</x:v>
      </x:c>
      <x:c r="Q100" s="25" t="n">
        <x:v>0</x:v>
      </x:c>
      <x:c r="R100" s="25" t="n">
        <x:v>0</x:v>
      </x:c>
      <x:c r="S100" s="25" t="n">
        <x:v>0</x:v>
      </x:c>
      <x:c r="T100" s="25" t="n">
        <x:v>0</x:v>
      </x:c>
      <x:c r="U100" s="25" t="n">
        <x:v>0</x:v>
      </x:c>
      <x:c r="V100" s="25" t="n">
        <x:v>0</x:v>
      </x:c>
      <x:c r="W100" s="25" t="n">
        <x:v>0</x:v>
      </x:c>
      <x:c r="X100" s="25" t="n">
        <x:v>0</x:v>
      </x:c>
      <x:c r="Y100" s="25" t="n">
        <x:v>0</x:v>
      </x:c>
      <x:c r="Z100" s="25" t="n">
        <x:v>0</x:v>
      </x:c>
      <x:c r="AA100" s="25" t="n">
        <x:v>0</x:v>
      </x:c>
      <x:c r="AB100" s="25" t="n">
        <x:v>0</x:v>
      </x:c>
      <x:c r="AC100" s="25" t="n">
        <x:v>9</x:v>
      </x:c>
      <x:c r="AD100" s="25" t="n">
        <x:v>1</x:v>
      </x:c>
      <x:c r="AE100" s="25" t="n">
        <x:v>2</x:v>
      </x:c>
      <x:c r="AF100" s="25" t="n">
        <x:v>10</x:v>
      </x:c>
      <x:c r="AG100" s="25" t="n">
        <x:v>0</x:v>
      </x:c>
      <x:c r="AH100" s="25" t="n">
        <x:v>7</x:v>
      </x:c>
      <x:c r="AI100" s="25" t="n">
        <x:v>1</x:v>
      </x:c>
      <x:c r="AJ100" s="25" t="n">
        <x:v>0</x:v>
      </x:c>
      <x:c r="AK100" s="25" t="n">
        <x:v>0</x:v>
      </x:c>
    </x:row>
    <x:row r="101" spans="1:37">
      <x:c r="A101" s="30" t="n">
        <x:v>10</x:v>
      </x:c>
      <x:c r="B101" s="25" t="n">
        <x:v>0</x:v>
      </x:c>
      <x:c r="C101" s="25" t="n">
        <x:v>0</x:v>
      </x:c>
      <x:c r="D101" s="25" t="n">
        <x:v>0</x:v>
      </x:c>
      <x:c r="E101" s="25" t="n">
        <x:v>0</x:v>
      </x:c>
      <x:c r="F101" s="25" t="n">
        <x:v>0</x:v>
      </x:c>
      <x:c r="G101" s="25" t="n">
        <x:v>2</x:v>
      </x:c>
      <x:c r="H101" s="25" t="n">
        <x:v>2</x:v>
      </x:c>
      <x:c r="I101" s="25" t="n">
        <x:v>0</x:v>
      </x:c>
      <x:c r="J101" s="25" t="n">
        <x:v>9</x:v>
      </x:c>
      <x:c r="K101" s="25" t="n">
        <x:v>1</x:v>
      </x:c>
      <x:c r="L101" s="25" t="n">
        <x:v>0</x:v>
      </x:c>
      <x:c r="M101" s="25" t="n">
        <x:v>0</x:v>
      </x:c>
      <x:c r="N101" s="25" t="n">
        <x:v>0</x:v>
      </x:c>
      <x:c r="O101" s="25" t="n">
        <x:v>0</x:v>
      </x:c>
      <x:c r="P101" s="25" t="n">
        <x:v>0</x:v>
      </x:c>
      <x:c r="Q101" s="25" t="n">
        <x:v>0</x:v>
      </x:c>
      <x:c r="R101" s="25" t="n">
        <x:v>0</x:v>
      </x:c>
      <x:c r="S101" s="25" t="n">
        <x:v>0</x:v>
      </x:c>
      <x:c r="T101" s="25" t="n">
        <x:v>0</x:v>
      </x:c>
      <x:c r="U101" s="25" t="n">
        <x:v>0</x:v>
      </x:c>
      <x:c r="V101" s="25" t="n">
        <x:v>0</x:v>
      </x:c>
      <x:c r="W101" s="25" t="n">
        <x:v>0</x:v>
      </x:c>
      <x:c r="X101" s="25" t="n">
        <x:v>0</x:v>
      </x:c>
      <x:c r="Y101" s="25" t="n">
        <x:v>0</x:v>
      </x:c>
      <x:c r="Z101" s="25" t="n">
        <x:v>0</x:v>
      </x:c>
      <x:c r="AA101" s="25" t="n">
        <x:v>0</x:v>
      </x:c>
      <x:c r="AB101" s="25" t="n">
        <x:v>0</x:v>
      </x:c>
      <x:c r="AC101" s="25" t="n">
        <x:v>4</x:v>
      </x:c>
      <x:c r="AD101" s="25" t="n">
        <x:v>2</x:v>
      </x:c>
      <x:c r="AE101" s="25" t="n">
        <x:v>1</x:v>
      </x:c>
      <x:c r="AF101" s="25" t="n">
        <x:v>10</x:v>
      </x:c>
      <x:c r="AG101" s="25" t="n">
        <x:v>2</x:v>
      </x:c>
      <x:c r="AH101" s="25" t="n">
        <x:v>4</x:v>
      </x:c>
      <x:c r="AI101" s="25" t="n">
        <x:v>0</x:v>
      </x:c>
      <x:c r="AJ101" s="25" t="n">
        <x:v>0</x:v>
      </x:c>
      <x:c r="AK101" s="25" t="n">
        <x:v>0</x:v>
      </x:c>
    </x:row>
    <x:row r="102" spans="1:37">
      <x:c r="A102" s="30" t="n">
        <x:v>10.1</x:v>
      </x:c>
      <x:c r="B102" s="25" t="n">
        <x:v>0</x:v>
      </x:c>
      <x:c r="C102" s="25" t="n">
        <x:v>0</x:v>
      </x:c>
      <x:c r="D102" s="25" t="n">
        <x:v>0</x:v>
      </x:c>
      <x:c r="E102" s="25" t="n">
        <x:v>0</x:v>
      </x:c>
      <x:c r="F102" s="25" t="n">
        <x:v>0</x:v>
      </x:c>
      <x:c r="G102" s="25" t="n">
        <x:v>0</x:v>
      </x:c>
      <x:c r="H102" s="25" t="n">
        <x:v>2</x:v>
      </x:c>
      <x:c r="I102" s="25" t="n">
        <x:v>4</x:v>
      </x:c>
      <x:c r="J102" s="25" t="n">
        <x:v>3</x:v>
      </x:c>
      <x:c r="K102" s="25" t="n">
        <x:v>2</x:v>
      </x:c>
      <x:c r="L102" s="25" t="n">
        <x:v>0</x:v>
      </x:c>
      <x:c r="M102" s="25" t="n">
        <x:v>0</x:v>
      </x:c>
      <x:c r="N102" s="25" t="n">
        <x:v>0</x:v>
      </x:c>
      <x:c r="O102" s="25" t="n">
        <x:v>0</x:v>
      </x:c>
      <x:c r="P102" s="25" t="n">
        <x:v>0</x:v>
      </x:c>
      <x:c r="Q102" s="25" t="n">
        <x:v>0</x:v>
      </x:c>
      <x:c r="R102" s="25" t="n">
        <x:v>0</x:v>
      </x:c>
      <x:c r="S102" s="25" t="n">
        <x:v>0</x:v>
      </x:c>
      <x:c r="T102" s="25" t="n">
        <x:v>0</x:v>
      </x:c>
      <x:c r="U102" s="25" t="n">
        <x:v>0</x:v>
      </x:c>
      <x:c r="V102" s="25" t="n">
        <x:v>0</x:v>
      </x:c>
      <x:c r="W102" s="25" t="n">
        <x:v>0</x:v>
      </x:c>
      <x:c r="X102" s="25" t="n">
        <x:v>0</x:v>
      </x:c>
      <x:c r="Y102" s="25" t="n">
        <x:v>0</x:v>
      </x:c>
      <x:c r="Z102" s="25" t="n">
        <x:v>0</x:v>
      </x:c>
      <x:c r="AA102" s="25" t="n">
        <x:v>0</x:v>
      </x:c>
      <x:c r="AB102" s="25" t="n">
        <x:v>0</x:v>
      </x:c>
      <x:c r="AC102" s="25" t="n">
        <x:v>5</x:v>
      </x:c>
      <x:c r="AD102" s="25" t="n">
        <x:v>5</x:v>
      </x:c>
      <x:c r="AE102" s="25" t="n">
        <x:v>2</x:v>
      </x:c>
      <x:c r="AF102" s="25" t="n">
        <x:v>6</x:v>
      </x:c>
      <x:c r="AG102" s="25" t="n">
        <x:v>1</x:v>
      </x:c>
      <x:c r="AH102" s="25" t="n">
        <x:v>2</x:v>
      </x:c>
      <x:c r="AI102" s="25" t="n">
        <x:v>0</x:v>
      </x:c>
      <x:c r="AJ102" s="25" t="n">
        <x:v>0</x:v>
      </x:c>
      <x:c r="AK102" s="25" t="n">
        <x:v>0</x:v>
      </x:c>
    </x:row>
    <x:row r="103" spans="1:37">
      <x:c r="A103" s="30" t="n">
        <x:v>10.2</x:v>
      </x:c>
      <x:c r="B103" s="25" t="n">
        <x:v>0</x:v>
      </x:c>
      <x:c r="C103" s="25" t="n">
        <x:v>0</x:v>
      </x:c>
      <x:c r="D103" s="25" t="n">
        <x:v>0</x:v>
      </x:c>
      <x:c r="E103" s="25" t="n">
        <x:v>0</x:v>
      </x:c>
      <x:c r="F103" s="25" t="n">
        <x:v>0</x:v>
      </x:c>
      <x:c r="G103" s="25" t="n">
        <x:v>3</x:v>
      </x:c>
      <x:c r="H103" s="25" t="n">
        <x:v>0</x:v>
      </x:c>
      <x:c r="I103" s="25" t="n">
        <x:v>1</x:v>
      </x:c>
      <x:c r="J103" s="25" t="n">
        <x:v>2</x:v>
      </x:c>
      <x:c r="K103" s="25" t="n">
        <x:v>3</x:v>
      </x:c>
      <x:c r="L103" s="25" t="n">
        <x:v>0</x:v>
      </x:c>
      <x:c r="M103" s="25" t="n">
        <x:v>0</x:v>
      </x:c>
      <x:c r="N103" s="25" t="n">
        <x:v>0</x:v>
      </x:c>
      <x:c r="O103" s="25" t="n">
        <x:v>0</x:v>
      </x:c>
      <x:c r="P103" s="25" t="n">
        <x:v>0</x:v>
      </x:c>
      <x:c r="Q103" s="25" t="n">
        <x:v>0</x:v>
      </x:c>
      <x:c r="R103" s="25" t="n">
        <x:v>0</x:v>
      </x:c>
      <x:c r="S103" s="25" t="n">
        <x:v>0</x:v>
      </x:c>
      <x:c r="T103" s="25" t="n">
        <x:v>0</x:v>
      </x:c>
      <x:c r="U103" s="25" t="n">
        <x:v>0</x:v>
      </x:c>
      <x:c r="V103" s="25" t="n">
        <x:v>0</x:v>
      </x:c>
      <x:c r="W103" s="25" t="n">
        <x:v>0</x:v>
      </x:c>
      <x:c r="X103" s="25" t="n">
        <x:v>0</x:v>
      </x:c>
      <x:c r="Y103" s="25" t="n">
        <x:v>0</x:v>
      </x:c>
      <x:c r="Z103" s="25" t="n">
        <x:v>0</x:v>
      </x:c>
      <x:c r="AA103" s="25" t="n">
        <x:v>0</x:v>
      </x:c>
      <x:c r="AB103" s="25" t="n">
        <x:v>0</x:v>
      </x:c>
      <x:c r="AC103" s="25" t="n">
        <x:v>12</x:v>
      </x:c>
      <x:c r="AD103" s="25" t="n">
        <x:v>3</x:v>
      </x:c>
      <x:c r="AE103" s="25" t="n">
        <x:v>6</x:v>
      </x:c>
      <x:c r="AF103" s="25" t="n">
        <x:v>7</x:v>
      </x:c>
      <x:c r="AG103" s="25" t="n">
        <x:v>0</x:v>
      </x:c>
      <x:c r="AH103" s="25" t="n">
        <x:v>6</x:v>
      </x:c>
      <x:c r="AI103" s="25" t="n">
        <x:v>0</x:v>
      </x:c>
      <x:c r="AJ103" s="25" t="n">
        <x:v>0</x:v>
      </x:c>
      <x:c r="AK103" s="25" t="n">
        <x:v>0</x:v>
      </x:c>
    </x:row>
    <x:row r="104" spans="1:37">
      <x:c r="A104" s="30" t="n">
        <x:v>10.3</x:v>
      </x:c>
      <x:c r="B104" s="25" t="n">
        <x:v>0</x:v>
      </x:c>
      <x:c r="C104" s="25" t="n">
        <x:v>0</x:v>
      </x:c>
      <x:c r="D104" s="25" t="n">
        <x:v>0</x:v>
      </x:c>
      <x:c r="E104" s="25" t="n">
        <x:v>0</x:v>
      </x:c>
      <x:c r="F104" s="25" t="n">
        <x:v>0</x:v>
      </x:c>
      <x:c r="G104" s="25" t="n">
        <x:v>0</x:v>
      </x:c>
      <x:c r="H104" s="25" t="n">
        <x:v>2</x:v>
      </x:c>
      <x:c r="I104" s="25" t="n">
        <x:v>0</x:v>
      </x:c>
      <x:c r="J104" s="25" t="n">
        <x:v>4</x:v>
      </x:c>
      <x:c r="K104" s="25" t="n">
        <x:v>1</x:v>
      </x:c>
      <x:c r="L104" s="25" t="n">
        <x:v>1</x:v>
      </x:c>
      <x:c r="M104" s="25" t="n">
        <x:v>0</x:v>
      </x:c>
      <x:c r="N104" s="25" t="n">
        <x:v>0</x:v>
      </x:c>
      <x:c r="O104" s="25" t="n">
        <x:v>0</x:v>
      </x:c>
      <x:c r="P104" s="25" t="n">
        <x:v>0</x:v>
      </x:c>
      <x:c r="Q104" s="25" t="n">
        <x:v>0</x:v>
      </x:c>
      <x:c r="R104" s="25" t="n">
        <x:v>0</x:v>
      </x:c>
      <x:c r="S104" s="25" t="n">
        <x:v>0</x:v>
      </x:c>
      <x:c r="T104" s="25" t="n">
        <x:v>0</x:v>
      </x:c>
      <x:c r="U104" s="25" t="n">
        <x:v>0</x:v>
      </x:c>
      <x:c r="V104" s="25" t="n">
        <x:v>0</x:v>
      </x:c>
      <x:c r="W104" s="25" t="n">
        <x:v>0</x:v>
      </x:c>
      <x:c r="X104" s="25" t="n">
        <x:v>0</x:v>
      </x:c>
      <x:c r="Y104" s="25" t="n">
        <x:v>0</x:v>
      </x:c>
      <x:c r="Z104" s="25" t="n">
        <x:v>0</x:v>
      </x:c>
      <x:c r="AA104" s="25" t="n">
        <x:v>0</x:v>
      </x:c>
      <x:c r="AB104" s="25" t="n">
        <x:v>0</x:v>
      </x:c>
      <x:c r="AC104" s="25" t="n">
        <x:v>7</x:v>
      </x:c>
      <x:c r="AD104" s="25" t="n">
        <x:v>12</x:v>
      </x:c>
      <x:c r="AE104" s="25" t="n">
        <x:v>4</x:v>
      </x:c>
      <x:c r="AF104" s="25" t="n">
        <x:v>9</x:v>
      </x:c>
      <x:c r="AG104" s="25" t="n">
        <x:v>4</x:v>
      </x:c>
      <x:c r="AH104" s="25" t="n">
        <x:v>1</x:v>
      </x:c>
      <x:c r="AI104" s="25" t="n">
        <x:v>0</x:v>
      </x:c>
      <x:c r="AJ104" s="25" t="n">
        <x:v>0</x:v>
      </x:c>
      <x:c r="AK104" s="25" t="n">
        <x:v>0</x:v>
      </x:c>
    </x:row>
    <x:row r="105" spans="1:37">
      <x:c r="A105" s="30" t="n">
        <x:v>10.4</x:v>
      </x:c>
      <x:c r="B105" s="25" t="n">
        <x:v>0</x:v>
      </x:c>
      <x:c r="C105" s="25" t="n">
        <x:v>0</x:v>
      </x:c>
      <x:c r="D105" s="25" t="n">
        <x:v>0</x:v>
      </x:c>
      <x:c r="E105" s="25" t="n">
        <x:v>0</x:v>
      </x:c>
      <x:c r="F105" s="25" t="n">
        <x:v>0</x:v>
      </x:c>
      <x:c r="G105" s="25" t="n">
        <x:v>1</x:v>
      </x:c>
      <x:c r="H105" s="25" t="n">
        <x:v>0</x:v>
      </x:c>
      <x:c r="I105" s="25" t="n">
        <x:v>2</x:v>
      </x:c>
      <x:c r="J105" s="25" t="n">
        <x:v>5</x:v>
      </x:c>
      <x:c r="K105" s="25" t="n">
        <x:v>1</x:v>
      </x:c>
      <x:c r="L105" s="25" t="n">
        <x:v>0</x:v>
      </x:c>
      <x:c r="M105" s="25" t="n">
        <x:v>0</x:v>
      </x:c>
      <x:c r="N105" s="25" t="n">
        <x:v>0</x:v>
      </x:c>
      <x:c r="O105" s="25" t="n">
        <x:v>0</x:v>
      </x:c>
      <x:c r="P105" s="25" t="n">
        <x:v>0</x:v>
      </x:c>
      <x:c r="Q105" s="25" t="n">
        <x:v>0</x:v>
      </x:c>
      <x:c r="R105" s="25" t="n">
        <x:v>0</x:v>
      </x:c>
      <x:c r="S105" s="25" t="n">
        <x:v>0</x:v>
      </x:c>
      <x:c r="T105" s="25" t="n">
        <x:v>0</x:v>
      </x:c>
      <x:c r="U105" s="25" t="n">
        <x:v>0</x:v>
      </x:c>
      <x:c r="V105" s="25" t="n">
        <x:v>0</x:v>
      </x:c>
      <x:c r="W105" s="25" t="n">
        <x:v>0</x:v>
      </x:c>
      <x:c r="X105" s="25" t="n">
        <x:v>0</x:v>
      </x:c>
      <x:c r="Y105" s="25" t="n">
        <x:v>0</x:v>
      </x:c>
      <x:c r="Z105" s="25" t="n">
        <x:v>0</x:v>
      </x:c>
      <x:c r="AA105" s="25" t="n">
        <x:v>0</x:v>
      </x:c>
      <x:c r="AB105" s="25" t="n">
        <x:v>0</x:v>
      </x:c>
      <x:c r="AC105" s="25" t="n">
        <x:v>7</x:v>
      </x:c>
      <x:c r="AD105" s="25" t="n">
        <x:v>2</x:v>
      </x:c>
      <x:c r="AE105" s="25" t="n">
        <x:v>6</x:v>
      </x:c>
      <x:c r="AF105" s="25" t="n">
        <x:v>5</x:v>
      </x:c>
      <x:c r="AG105" s="25" t="n">
        <x:v>2</x:v>
      </x:c>
      <x:c r="AH105" s="25" t="n">
        <x:v>4</x:v>
      </x:c>
      <x:c r="AI105" s="25" t="n">
        <x:v>0</x:v>
      </x:c>
      <x:c r="AJ105" s="25" t="n">
        <x:v>0</x:v>
      </x:c>
      <x:c r="AK105" s="25" t="n">
        <x:v>0</x:v>
      </x:c>
    </x:row>
    <x:row r="106" spans="1:37">
      <x:c r="A106" s="30" t="n">
        <x:v>10.5</x:v>
      </x:c>
      <x:c r="B106" s="25" t="n">
        <x:v>0</x:v>
      </x:c>
      <x:c r="C106" s="25" t="n">
        <x:v>0</x:v>
      </x:c>
      <x:c r="D106" s="25" t="n">
        <x:v>0</x:v>
      </x:c>
      <x:c r="E106" s="25" t="n">
        <x:v>0</x:v>
      </x:c>
      <x:c r="F106" s="25" t="n">
        <x:v>0</x:v>
      </x:c>
      <x:c r="G106" s="25" t="n">
        <x:v>0</x:v>
      </x:c>
      <x:c r="H106" s="25" t="n">
        <x:v>1</x:v>
      </x:c>
      <x:c r="I106" s="25" t="n">
        <x:v>0</x:v>
      </x:c>
      <x:c r="J106" s="25" t="n">
        <x:v>3</x:v>
      </x:c>
      <x:c r="K106" s="25" t="n">
        <x:v>5</x:v>
      </x:c>
      <x:c r="L106" s="25" t="n">
        <x:v>0</x:v>
      </x:c>
      <x:c r="M106" s="25" t="n">
        <x:v>0</x:v>
      </x:c>
      <x:c r="N106" s="25" t="n">
        <x:v>0</x:v>
      </x:c>
      <x:c r="O106" s="25" t="n">
        <x:v>0</x:v>
      </x:c>
      <x:c r="P106" s="25" t="n">
        <x:v>0</x:v>
      </x:c>
      <x:c r="Q106" s="25" t="n">
        <x:v>0</x:v>
      </x:c>
      <x:c r="R106" s="25" t="n">
        <x:v>0</x:v>
      </x:c>
      <x:c r="S106" s="25" t="n">
        <x:v>0</x:v>
      </x:c>
      <x:c r="T106" s="25" t="n">
        <x:v>0</x:v>
      </x:c>
      <x:c r="U106" s="25" t="n">
        <x:v>0</x:v>
      </x:c>
      <x:c r="V106" s="25" t="n">
        <x:v>0</x:v>
      </x:c>
      <x:c r="W106" s="25" t="n">
        <x:v>0</x:v>
      </x:c>
      <x:c r="X106" s="25" t="n">
        <x:v>0</x:v>
      </x:c>
      <x:c r="Y106" s="25" t="n">
        <x:v>0</x:v>
      </x:c>
      <x:c r="Z106" s="25" t="n">
        <x:v>0</x:v>
      </x:c>
      <x:c r="AA106" s="25" t="n">
        <x:v>0</x:v>
      </x:c>
      <x:c r="AB106" s="25" t="n">
        <x:v>0</x:v>
      </x:c>
      <x:c r="AC106" s="25" t="n">
        <x:v>10</x:v>
      </x:c>
      <x:c r="AD106" s="25" t="n">
        <x:v>5</x:v>
      </x:c>
      <x:c r="AE106" s="25" t="n">
        <x:v>6</x:v>
      </x:c>
      <x:c r="AF106" s="25" t="n">
        <x:v>3</x:v>
      </x:c>
      <x:c r="AG106" s="25" t="n">
        <x:v>2</x:v>
      </x:c>
      <x:c r="AH106" s="25" t="n">
        <x:v>3</x:v>
      </x:c>
      <x:c r="AI106" s="25" t="n">
        <x:v>0</x:v>
      </x:c>
      <x:c r="AJ106" s="25" t="n">
        <x:v>0</x:v>
      </x:c>
      <x:c r="AK106" s="25" t="n">
        <x:v>0</x:v>
      </x:c>
    </x:row>
    <x:row r="107" spans="1:37">
      <x:c r="A107" s="30" t="n">
        <x:v>10.6</x:v>
      </x:c>
      <x:c r="B107" s="25" t="n">
        <x:v>0</x:v>
      </x:c>
      <x:c r="C107" s="25" t="n">
        <x:v>0</x:v>
      </x:c>
      <x:c r="D107" s="25" t="n">
        <x:v>0</x:v>
      </x:c>
      <x:c r="E107" s="25" t="n">
        <x:v>0</x:v>
      </x:c>
      <x:c r="F107" s="25" t="n">
        <x:v>1</x:v>
      </x:c>
      <x:c r="G107" s="25" t="n">
        <x:v>1</x:v>
      </x:c>
      <x:c r="H107" s="25" t="n">
        <x:v>0</x:v>
      </x:c>
      <x:c r="I107" s="25" t="n">
        <x:v>0</x:v>
      </x:c>
      <x:c r="J107" s="25" t="n">
        <x:v>2</x:v>
      </x:c>
      <x:c r="K107" s="25" t="n">
        <x:v>2</x:v>
      </x:c>
      <x:c r="L107" s="25" t="n">
        <x:v>0</x:v>
      </x:c>
      <x:c r="M107" s="25" t="n">
        <x:v>0</x:v>
      </x:c>
      <x:c r="N107" s="25" t="n">
        <x:v>0</x:v>
      </x:c>
      <x:c r="O107" s="25" t="n">
        <x:v>0</x:v>
      </x:c>
      <x:c r="P107" s="25" t="n">
        <x:v>0</x:v>
      </x:c>
      <x:c r="Q107" s="25" t="n">
        <x:v>0</x:v>
      </x:c>
      <x:c r="R107" s="25" t="n">
        <x:v>0</x:v>
      </x:c>
      <x:c r="S107" s="25" t="n">
        <x:v>0</x:v>
      </x:c>
      <x:c r="T107" s="25" t="n">
        <x:v>0</x:v>
      </x:c>
      <x:c r="U107" s="25" t="n">
        <x:v>0</x:v>
      </x:c>
      <x:c r="V107" s="25" t="n">
        <x:v>0</x:v>
      </x:c>
      <x:c r="W107" s="25" t="n">
        <x:v>0</x:v>
      </x:c>
      <x:c r="X107" s="25" t="n">
        <x:v>0</x:v>
      </x:c>
      <x:c r="Y107" s="25" t="n">
        <x:v>0</x:v>
      </x:c>
      <x:c r="Z107" s="25" t="n">
        <x:v>0</x:v>
      </x:c>
      <x:c r="AA107" s="25" t="n">
        <x:v>0</x:v>
      </x:c>
      <x:c r="AB107" s="25" t="n">
        <x:v>0</x:v>
      </x:c>
      <x:c r="AC107" s="25" t="n">
        <x:v>6</x:v>
      </x:c>
      <x:c r="AD107" s="25" t="n">
        <x:v>3</x:v>
      </x:c>
      <x:c r="AE107" s="25" t="n">
        <x:v>3</x:v>
      </x:c>
      <x:c r="AF107" s="25" t="n">
        <x:v>7</x:v>
      </x:c>
      <x:c r="AG107" s="25" t="n">
        <x:v>1</x:v>
      </x:c>
      <x:c r="AH107" s="25" t="n">
        <x:v>1</x:v>
      </x:c>
      <x:c r="AI107" s="25" t="n">
        <x:v>0</x:v>
      </x:c>
      <x:c r="AJ107" s="25" t="n">
        <x:v>1</x:v>
      </x:c>
      <x:c r="AK107" s="25" t="n">
        <x:v>0</x:v>
      </x:c>
    </x:row>
    <x:row r="108" spans="1:37">
      <x:c r="A108" s="30" t="n">
        <x:v>10.7</x:v>
      </x:c>
      <x:c r="B108" s="25" t="n">
        <x:v>0</x:v>
      </x:c>
      <x:c r="C108" s="25" t="n">
        <x:v>0</x:v>
      </x:c>
      <x:c r="D108" s="25" t="n">
        <x:v>0</x:v>
      </x:c>
      <x:c r="E108" s="25" t="n">
        <x:v>0</x:v>
      </x:c>
      <x:c r="F108" s="25" t="n">
        <x:v>0</x:v>
      </x:c>
      <x:c r="G108" s="25" t="n">
        <x:v>1</x:v>
      </x:c>
      <x:c r="H108" s="25" t="n">
        <x:v>1</x:v>
      </x:c>
      <x:c r="I108" s="25" t="n">
        <x:v>1</x:v>
      </x:c>
      <x:c r="J108" s="25" t="n">
        <x:v>1</x:v>
      </x:c>
      <x:c r="K108" s="25" t="n">
        <x:v>2</x:v>
      </x:c>
      <x:c r="L108" s="25" t="n">
        <x:v>0</x:v>
      </x:c>
      <x:c r="M108" s="25" t="n">
        <x:v>0</x:v>
      </x:c>
      <x:c r="N108" s="25" t="n">
        <x:v>0</x:v>
      </x:c>
      <x:c r="O108" s="25" t="n">
        <x:v>0</x:v>
      </x:c>
      <x:c r="P108" s="25" t="n">
        <x:v>0</x:v>
      </x:c>
      <x:c r="Q108" s="25" t="n">
        <x:v>0</x:v>
      </x:c>
      <x:c r="R108" s="25" t="n">
        <x:v>0</x:v>
      </x:c>
      <x:c r="S108" s="25" t="n">
        <x:v>0</x:v>
      </x:c>
      <x:c r="T108" s="25" t="n">
        <x:v>0</x:v>
      </x:c>
      <x:c r="U108" s="25" t="n">
        <x:v>0</x:v>
      </x:c>
      <x:c r="V108" s="25" t="n">
        <x:v>0</x:v>
      </x:c>
      <x:c r="W108" s="25" t="n">
        <x:v>0</x:v>
      </x:c>
      <x:c r="X108" s="25" t="n">
        <x:v>0</x:v>
      </x:c>
      <x:c r="Y108" s="25" t="n">
        <x:v>0</x:v>
      </x:c>
      <x:c r="Z108" s="25" t="n">
        <x:v>0</x:v>
      </x:c>
      <x:c r="AA108" s="25" t="n">
        <x:v>0</x:v>
      </x:c>
      <x:c r="AB108" s="25" t="n">
        <x:v>0</x:v>
      </x:c>
      <x:c r="AC108" s="25" t="n">
        <x:v>9</x:v>
      </x:c>
      <x:c r="AD108" s="25" t="n">
        <x:v>5</x:v>
      </x:c>
      <x:c r="AE108" s="25" t="n">
        <x:v>1</x:v>
      </x:c>
      <x:c r="AF108" s="25" t="n">
        <x:v>8</x:v>
      </x:c>
      <x:c r="AG108" s="25" t="n">
        <x:v>1</x:v>
      </x:c>
      <x:c r="AH108" s="25" t="n">
        <x:v>1</x:v>
      </x:c>
      <x:c r="AI108" s="25" t="n">
        <x:v>0</x:v>
      </x:c>
      <x:c r="AJ108" s="25" t="n">
        <x:v>0</x:v>
      </x:c>
      <x:c r="AK108" s="25" t="n">
        <x:v>0</x:v>
      </x:c>
    </x:row>
    <x:row r="109" spans="1:37">
      <x:c r="A109" s="30" t="n">
        <x:v>10.8</x:v>
      </x:c>
      <x:c r="B109" s="25" t="n">
        <x:v>0</x:v>
      </x:c>
      <x:c r="C109" s="25" t="n">
        <x:v>0</x:v>
      </x:c>
      <x:c r="D109" s="25" t="n">
        <x:v>0</x:v>
      </x:c>
      <x:c r="E109" s="25" t="n">
        <x:v>0</x:v>
      </x:c>
      <x:c r="F109" s="25" t="n">
        <x:v>2</x:v>
      </x:c>
      <x:c r="G109" s="25" t="n">
        <x:v>1</x:v>
      </x:c>
      <x:c r="H109" s="25" t="n">
        <x:v>1</x:v>
      </x:c>
      <x:c r="I109" s="25" t="n">
        <x:v>0</x:v>
      </x:c>
      <x:c r="J109" s="25" t="n">
        <x:v>3</x:v>
      </x:c>
      <x:c r="K109" s="25" t="n">
        <x:v>3</x:v>
      </x:c>
      <x:c r="L109" s="25" t="n">
        <x:v>1</x:v>
      </x:c>
      <x:c r="M109" s="25" t="n">
        <x:v>0</x:v>
      </x:c>
      <x:c r="N109" s="25" t="n">
        <x:v>0</x:v>
      </x:c>
      <x:c r="O109" s="25" t="n">
        <x:v>0</x:v>
      </x:c>
      <x:c r="P109" s="25" t="n">
        <x:v>0</x:v>
      </x:c>
      <x:c r="Q109" s="25" t="n">
        <x:v>0</x:v>
      </x:c>
      <x:c r="R109" s="25" t="n">
        <x:v>0</x:v>
      </x:c>
      <x:c r="S109" s="25" t="n">
        <x:v>0</x:v>
      </x:c>
      <x:c r="T109" s="25" t="n">
        <x:v>0</x:v>
      </x:c>
      <x:c r="U109" s="25" t="n">
        <x:v>0</x:v>
      </x:c>
      <x:c r="V109" s="25" t="n">
        <x:v>0</x:v>
      </x:c>
      <x:c r="W109" s="25" t="n">
        <x:v>0</x:v>
      </x:c>
      <x:c r="X109" s="25" t="n">
        <x:v>0</x:v>
      </x:c>
      <x:c r="Y109" s="25" t="n">
        <x:v>0</x:v>
      </x:c>
      <x:c r="Z109" s="25" t="n">
        <x:v>0</x:v>
      </x:c>
      <x:c r="AA109" s="25" t="n">
        <x:v>0</x:v>
      </x:c>
      <x:c r="AB109" s="25" t="n">
        <x:v>0</x:v>
      </x:c>
      <x:c r="AC109" s="25" t="n">
        <x:v>8</x:v>
      </x:c>
      <x:c r="AD109" s="25" t="n">
        <x:v>8</x:v>
      </x:c>
      <x:c r="AE109" s="25" t="n">
        <x:v>4</x:v>
      </x:c>
      <x:c r="AF109" s="25" t="n">
        <x:v>6</x:v>
      </x:c>
      <x:c r="AG109" s="25" t="n">
        <x:v>1</x:v>
      </x:c>
      <x:c r="AH109" s="25" t="n">
        <x:v>2</x:v>
      </x:c>
      <x:c r="AI109" s="25" t="n">
        <x:v>0</x:v>
      </x:c>
      <x:c r="AJ109" s="25" t="n">
        <x:v>0</x:v>
      </x:c>
      <x:c r="AK109" s="25" t="n">
        <x:v>0</x:v>
      </x:c>
    </x:row>
    <x:row r="110" spans="1:37">
      <x:c r="A110" s="30" t="n">
        <x:v>10.9</x:v>
      </x:c>
      <x:c r="B110" s="25" t="n">
        <x:v>0</x:v>
      </x:c>
      <x:c r="C110" s="25" t="n">
        <x:v>0</x:v>
      </x:c>
      <x:c r="D110" s="25" t="n">
        <x:v>0</x:v>
      </x:c>
      <x:c r="E110" s="25" t="n">
        <x:v>0</x:v>
      </x:c>
      <x:c r="F110" s="25" t="n">
        <x:v>0</x:v>
      </x:c>
      <x:c r="G110" s="25" t="n">
        <x:v>3</x:v>
      </x:c>
      <x:c r="H110" s="25" t="n">
        <x:v>1</x:v>
      </x:c>
      <x:c r="I110" s="25" t="n">
        <x:v>0</x:v>
      </x:c>
      <x:c r="J110" s="25" t="n">
        <x:v>3</x:v>
      </x:c>
      <x:c r="K110" s="25" t="n">
        <x:v>2</x:v>
      </x:c>
      <x:c r="L110" s="25" t="n">
        <x:v>0</x:v>
      </x:c>
      <x:c r="M110" s="25" t="n">
        <x:v>0</x:v>
      </x:c>
      <x:c r="N110" s="25" t="n">
        <x:v>0</x:v>
      </x:c>
      <x:c r="O110" s="25" t="n">
        <x:v>0</x:v>
      </x:c>
      <x:c r="P110" s="25" t="n">
        <x:v>0</x:v>
      </x:c>
      <x:c r="Q110" s="25" t="n">
        <x:v>0</x:v>
      </x:c>
      <x:c r="R110" s="25" t="n">
        <x:v>0</x:v>
      </x:c>
      <x:c r="S110" s="25" t="n">
        <x:v>0</x:v>
      </x:c>
      <x:c r="T110" s="25" t="n">
        <x:v>0</x:v>
      </x:c>
      <x:c r="U110" s="25" t="n">
        <x:v>0</x:v>
      </x:c>
      <x:c r="V110" s="25" t="n">
        <x:v>0</x:v>
      </x:c>
      <x:c r="W110" s="25" t="n">
        <x:v>0</x:v>
      </x:c>
      <x:c r="X110" s="25" t="n">
        <x:v>0</x:v>
      </x:c>
      <x:c r="Y110" s="25" t="n">
        <x:v>0</x:v>
      </x:c>
      <x:c r="Z110" s="25" t="n">
        <x:v>0</x:v>
      </x:c>
      <x:c r="AA110" s="25" t="n">
        <x:v>0</x:v>
      </x:c>
      <x:c r="AB110" s="25" t="n">
        <x:v>0</x:v>
      </x:c>
      <x:c r="AC110" s="25" t="n">
        <x:v>5</x:v>
      </x:c>
      <x:c r="AD110" s="25" t="n">
        <x:v>4</x:v>
      </x:c>
      <x:c r="AE110" s="25" t="n">
        <x:v>5</x:v>
      </x:c>
      <x:c r="AF110" s="25" t="n">
        <x:v>2</x:v>
      </x:c>
      <x:c r="AG110" s="25" t="n">
        <x:v>1</x:v>
      </x:c>
      <x:c r="AH110" s="25" t="n">
        <x:v>1</x:v>
      </x:c>
      <x:c r="AI110" s="25" t="n">
        <x:v>0</x:v>
      </x:c>
      <x:c r="AJ110" s="25" t="n">
        <x:v>0</x:v>
      </x:c>
      <x:c r="AK110" s="25" t="n">
        <x:v>0</x:v>
      </x:c>
    </x:row>
    <x:row r="111" spans="1:37">
      <x:c r="A111" s="30" t="n">
        <x:v>11</x:v>
      </x:c>
      <x:c r="B111" s="25" t="n">
        <x:v>0</x:v>
      </x:c>
      <x:c r="C111" s="25" t="n">
        <x:v>0</x:v>
      </x:c>
      <x:c r="D111" s="25" t="n">
        <x:v>0</x:v>
      </x:c>
      <x:c r="E111" s="25" t="n">
        <x:v>0</x:v>
      </x:c>
      <x:c r="F111" s="25" t="n">
        <x:v>0</x:v>
      </x:c>
      <x:c r="G111" s="25" t="n">
        <x:v>0</x:v>
      </x:c>
      <x:c r="H111" s="25" t="n">
        <x:v>1</x:v>
      </x:c>
      <x:c r="I111" s="25" t="n">
        <x:v>1</x:v>
      </x:c>
      <x:c r="J111" s="25" t="n">
        <x:v>1</x:v>
      </x:c>
      <x:c r="K111" s="25" t="n">
        <x:v>1</x:v>
      </x:c>
      <x:c r="L111" s="25" t="n">
        <x:v>0</x:v>
      </x:c>
      <x:c r="M111" s="25" t="n">
        <x:v>0</x:v>
      </x:c>
      <x:c r="N111" s="25" t="n">
        <x:v>0</x:v>
      </x:c>
      <x:c r="O111" s="25" t="n">
        <x:v>0</x:v>
      </x:c>
      <x:c r="P111" s="25" t="n">
        <x:v>0</x:v>
      </x:c>
      <x:c r="Q111" s="25" t="n">
        <x:v>0</x:v>
      </x:c>
      <x:c r="R111" s="25" t="n">
        <x:v>0</x:v>
      </x:c>
      <x:c r="S111" s="25" t="n">
        <x:v>0</x:v>
      </x:c>
      <x:c r="T111" s="25" t="n">
        <x:v>0</x:v>
      </x:c>
      <x:c r="U111" s="25" t="n">
        <x:v>0</x:v>
      </x:c>
      <x:c r="V111" s="25" t="n">
        <x:v>0</x:v>
      </x:c>
      <x:c r="W111" s="25" t="n">
        <x:v>0</x:v>
      </x:c>
      <x:c r="X111" s="25" t="n">
        <x:v>0</x:v>
      </x:c>
      <x:c r="Y111" s="25" t="n">
        <x:v>0</x:v>
      </x:c>
      <x:c r="Z111" s="25" t="n">
        <x:v>0</x:v>
      </x:c>
      <x:c r="AA111" s="25" t="n">
        <x:v>0</x:v>
      </x:c>
      <x:c r="AB111" s="25" t="n">
        <x:v>3</x:v>
      </x:c>
      <x:c r="AC111" s="25" t="n">
        <x:v>12</x:v>
      </x:c>
      <x:c r="AD111" s="25" t="n">
        <x:v>8</x:v>
      </x:c>
      <x:c r="AE111" s="25" t="n">
        <x:v>3</x:v>
      </x:c>
      <x:c r="AF111" s="25" t="n">
        <x:v>5</x:v>
      </x:c>
      <x:c r="AG111" s="25" t="n">
        <x:v>2</x:v>
      </x:c>
      <x:c r="AH111" s="25" t="n">
        <x:v>1</x:v>
      </x:c>
      <x:c r="AI111" s="25" t="n">
        <x:v>0</x:v>
      </x:c>
      <x:c r="AJ111" s="25" t="n">
        <x:v>0</x:v>
      </x:c>
      <x:c r="AK111" s="25" t="n">
        <x:v>0</x:v>
      </x:c>
    </x:row>
    <x:row r="112" spans="1:37">
      <x:c r="A112" s="30" t="n">
        <x:v>11.1</x:v>
      </x:c>
      <x:c r="B112" s="25" t="n">
        <x:v>0</x:v>
      </x:c>
      <x:c r="C112" s="25" t="n">
        <x:v>0</x:v>
      </x:c>
      <x:c r="D112" s="25" t="n">
        <x:v>0</x:v>
      </x:c>
      <x:c r="E112" s="25" t="n">
        <x:v>0</x:v>
      </x:c>
      <x:c r="F112" s="25" t="n">
        <x:v>0</x:v>
      </x:c>
      <x:c r="G112" s="25" t="n">
        <x:v>0</x:v>
      </x:c>
      <x:c r="H112" s="25" t="n">
        <x:v>0</x:v>
      </x:c>
      <x:c r="I112" s="25" t="n">
        <x:v>2</x:v>
      </x:c>
      <x:c r="J112" s="25" t="n">
        <x:v>4</x:v>
      </x:c>
      <x:c r="K112" s="25" t="n">
        <x:v>6</x:v>
      </x:c>
      <x:c r="L112" s="25" t="n">
        <x:v>0</x:v>
      </x:c>
      <x:c r="M112" s="25" t="n">
        <x:v>0</x:v>
      </x:c>
      <x:c r="N112" s="25" t="n">
        <x:v>0</x:v>
      </x:c>
      <x:c r="O112" s="25" t="n">
        <x:v>0</x:v>
      </x:c>
      <x:c r="P112" s="25" t="n">
        <x:v>0</x:v>
      </x:c>
      <x:c r="Q112" s="25" t="n">
        <x:v>0</x:v>
      </x:c>
      <x:c r="R112" s="25" t="n">
        <x:v>0</x:v>
      </x:c>
      <x:c r="S112" s="25" t="n">
        <x:v>0</x:v>
      </x:c>
      <x:c r="T112" s="25" t="n">
        <x:v>0</x:v>
      </x:c>
      <x:c r="U112" s="25" t="n">
        <x:v>0</x:v>
      </x:c>
      <x:c r="V112" s="25" t="n">
        <x:v>0</x:v>
      </x:c>
      <x:c r="W112" s="25" t="n">
        <x:v>0</x:v>
      </x:c>
      <x:c r="X112" s="25" t="n">
        <x:v>0</x:v>
      </x:c>
      <x:c r="Y112" s="25" t="n">
        <x:v>0</x:v>
      </x:c>
      <x:c r="Z112" s="25" t="n">
        <x:v>0</x:v>
      </x:c>
      <x:c r="AA112" s="25" t="n">
        <x:v>0</x:v>
      </x:c>
      <x:c r="AB112" s="25" t="n">
        <x:v>1</x:v>
      </x:c>
      <x:c r="AC112" s="25" t="n">
        <x:v>3</x:v>
      </x:c>
      <x:c r="AD112" s="25" t="n">
        <x:v>0</x:v>
      </x:c>
      <x:c r="AE112" s="25" t="n">
        <x:v>2</x:v>
      </x:c>
      <x:c r="AF112" s="25" t="n">
        <x:v>4</x:v>
      </x:c>
      <x:c r="AG112" s="25" t="n">
        <x:v>0</x:v>
      </x:c>
      <x:c r="AH112" s="25" t="n">
        <x:v>2</x:v>
      </x:c>
      <x:c r="AI112" s="25" t="n">
        <x:v>0</x:v>
      </x:c>
      <x:c r="AJ112" s="25" t="n">
        <x:v>0</x:v>
      </x:c>
      <x:c r="AK112" s="25" t="n">
        <x:v>0</x:v>
      </x:c>
    </x:row>
    <x:row r="113" spans="1:37">
      <x:c r="A113" s="30" t="n">
        <x:v>11.2</x:v>
      </x:c>
      <x:c r="B113" s="25" t="n">
        <x:v>0</x:v>
      </x:c>
      <x:c r="C113" s="25" t="n">
        <x:v>0</x:v>
      </x:c>
      <x:c r="D113" s="25" t="n">
        <x:v>0</x:v>
      </x:c>
      <x:c r="E113" s="25" t="n">
        <x:v>0</x:v>
      </x:c>
      <x:c r="F113" s="25" t="n">
        <x:v>0</x:v>
      </x:c>
      <x:c r="G113" s="25" t="n">
        <x:v>2</x:v>
      </x:c>
      <x:c r="H113" s="25" t="n">
        <x:v>0</x:v>
      </x:c>
      <x:c r="I113" s="25" t="n">
        <x:v>2</x:v>
      </x:c>
      <x:c r="J113" s="25" t="n">
        <x:v>2</x:v>
      </x:c>
      <x:c r="K113" s="25" t="n">
        <x:v>2</x:v>
      </x:c>
      <x:c r="L113" s="25" t="n">
        <x:v>1</x:v>
      </x:c>
      <x:c r="M113" s="25" t="n">
        <x:v>0</x:v>
      </x:c>
      <x:c r="N113" s="25" t="n">
        <x:v>0</x:v>
      </x:c>
      <x:c r="O113" s="25" t="n">
        <x:v>0</x:v>
      </x:c>
      <x:c r="P113" s="25" t="n">
        <x:v>0</x:v>
      </x:c>
      <x:c r="Q113" s="25" t="n">
        <x:v>0</x:v>
      </x:c>
      <x:c r="R113" s="25" t="n">
        <x:v>0</x:v>
      </x:c>
      <x:c r="S113" s="25" t="n">
        <x:v>0</x:v>
      </x:c>
      <x:c r="T113" s="25" t="n">
        <x:v>0</x:v>
      </x:c>
      <x:c r="U113" s="25" t="n">
        <x:v>0</x:v>
      </x:c>
      <x:c r="V113" s="25" t="n">
        <x:v>0</x:v>
      </x:c>
      <x:c r="W113" s="25" t="n">
        <x:v>0</x:v>
      </x:c>
      <x:c r="X113" s="25" t="n">
        <x:v>0</x:v>
      </x:c>
      <x:c r="Y113" s="25" t="n">
        <x:v>0</x:v>
      </x:c>
      <x:c r="Z113" s="25" t="n">
        <x:v>0</x:v>
      </x:c>
      <x:c r="AA113" s="25" t="n">
        <x:v>0</x:v>
      </x:c>
      <x:c r="AB113" s="25" t="n">
        <x:v>2</x:v>
      </x:c>
      <x:c r="AC113" s="25" t="n">
        <x:v>4</x:v>
      </x:c>
      <x:c r="AD113" s="25" t="n">
        <x:v>6</x:v>
      </x:c>
      <x:c r="AE113" s="25" t="n">
        <x:v>6</x:v>
      </x:c>
      <x:c r="AF113" s="25" t="n">
        <x:v>6</x:v>
      </x:c>
      <x:c r="AG113" s="25" t="n">
        <x:v>0</x:v>
      </x:c>
      <x:c r="AH113" s="25" t="n">
        <x:v>2</x:v>
      </x:c>
      <x:c r="AI113" s="25" t="n">
        <x:v>0</x:v>
      </x:c>
      <x:c r="AJ113" s="25" t="n">
        <x:v>0</x:v>
      </x:c>
      <x:c r="AK113" s="25" t="n">
        <x:v>0</x:v>
      </x:c>
    </x:row>
    <x:row r="114" spans="1:37">
      <x:c r="A114" s="30" t="n">
        <x:v>11.3</x:v>
      </x:c>
      <x:c r="B114" s="25" t="n">
        <x:v>0</x:v>
      </x:c>
      <x:c r="C114" s="25" t="n">
        <x:v>0</x:v>
      </x:c>
      <x:c r="D114" s="25" t="n">
        <x:v>0</x:v>
      </x:c>
      <x:c r="E114" s="25" t="n">
        <x:v>0</x:v>
      </x:c>
      <x:c r="F114" s="25" t="n">
        <x:v>0</x:v>
      </x:c>
      <x:c r="G114" s="25" t="n">
        <x:v>1</x:v>
      </x:c>
      <x:c r="H114" s="25" t="n">
        <x:v>2</x:v>
      </x:c>
      <x:c r="I114" s="25" t="n">
        <x:v>1</x:v>
      </x:c>
      <x:c r="J114" s="25" t="n">
        <x:v>3</x:v>
      </x:c>
      <x:c r="K114" s="25" t="n">
        <x:v>2</x:v>
      </x:c>
      <x:c r="L114" s="25" t="n">
        <x:v>1</x:v>
      </x:c>
      <x:c r="M114" s="25" t="n">
        <x:v>0</x:v>
      </x:c>
      <x:c r="N114" s="25" t="n">
        <x:v>0</x:v>
      </x:c>
      <x:c r="O114" s="25" t="n">
        <x:v>0</x:v>
      </x:c>
      <x:c r="P114" s="25" t="n">
        <x:v>0</x:v>
      </x:c>
      <x:c r="Q114" s="25" t="n">
        <x:v>0</x:v>
      </x:c>
      <x:c r="R114" s="25" t="n">
        <x:v>0</x:v>
      </x:c>
      <x:c r="S114" s="25" t="n">
        <x:v>0</x:v>
      </x:c>
      <x:c r="T114" s="25" t="n">
        <x:v>0</x:v>
      </x:c>
      <x:c r="U114" s="25" t="n">
        <x:v>0</x:v>
      </x:c>
      <x:c r="V114" s="25" t="n">
        <x:v>0</x:v>
      </x:c>
      <x:c r="W114" s="25" t="n">
        <x:v>0</x:v>
      </x:c>
      <x:c r="X114" s="25" t="n">
        <x:v>0</x:v>
      </x:c>
      <x:c r="Y114" s="25" t="n">
        <x:v>0</x:v>
      </x:c>
      <x:c r="Z114" s="25" t="n">
        <x:v>0</x:v>
      </x:c>
      <x:c r="AA114" s="25" t="n">
        <x:v>0</x:v>
      </x:c>
      <x:c r="AB114" s="25" t="n">
        <x:v>2</x:v>
      </x:c>
      <x:c r="AC114" s="25" t="n">
        <x:v>4</x:v>
      </x:c>
      <x:c r="AD114" s="25" t="n">
        <x:v>6</x:v>
      </x:c>
      <x:c r="AE114" s="25" t="n">
        <x:v>8</x:v>
      </x:c>
      <x:c r="AF114" s="25" t="n">
        <x:v>2</x:v>
      </x:c>
      <x:c r="AG114" s="25" t="n">
        <x:v>2</x:v>
      </x:c>
      <x:c r="AH114" s="25" t="n">
        <x:v>1</x:v>
      </x:c>
      <x:c r="AI114" s="25" t="n">
        <x:v>0</x:v>
      </x:c>
      <x:c r="AJ114" s="25" t="n">
        <x:v>0</x:v>
      </x:c>
      <x:c r="AK114" s="25" t="n">
        <x:v>0</x:v>
      </x:c>
    </x:row>
    <x:row r="115" spans="1:37">
      <x:c r="A115" s="30" t="n">
        <x:v>11.4</x:v>
      </x:c>
      <x:c r="B115" s="25" t="n">
        <x:v>0</x:v>
      </x:c>
      <x:c r="C115" s="25" t="n">
        <x:v>0</x:v>
      </x:c>
      <x:c r="D115" s="25" t="n">
        <x:v>0</x:v>
      </x:c>
      <x:c r="E115" s="25" t="n">
        <x:v>0</x:v>
      </x:c>
      <x:c r="F115" s="25" t="n">
        <x:v>1</x:v>
      </x:c>
      <x:c r="G115" s="25" t="n">
        <x:v>0</x:v>
      </x:c>
      <x:c r="H115" s="25" t="n">
        <x:v>1</x:v>
      </x:c>
      <x:c r="I115" s="25" t="n">
        <x:v>1</x:v>
      </x:c>
      <x:c r="J115" s="25" t="n">
        <x:v>2</x:v>
      </x:c>
      <x:c r="K115" s="25" t="n">
        <x:v>1</x:v>
      </x:c>
      <x:c r="L115" s="25" t="n">
        <x:v>1</x:v>
      </x:c>
      <x:c r="M115" s="25" t="n">
        <x:v>0</x:v>
      </x:c>
      <x:c r="N115" s="25" t="n">
        <x:v>0</x:v>
      </x:c>
      <x:c r="O115" s="25" t="n">
        <x:v>0</x:v>
      </x:c>
      <x:c r="P115" s="25" t="n">
        <x:v>0</x:v>
      </x:c>
      <x:c r="Q115" s="25" t="n">
        <x:v>0</x:v>
      </x:c>
      <x:c r="R115" s="25" t="n">
        <x:v>0</x:v>
      </x:c>
      <x:c r="S115" s="25" t="n">
        <x:v>0</x:v>
      </x:c>
      <x:c r="T115" s="25" t="n">
        <x:v>0</x:v>
      </x:c>
      <x:c r="U115" s="25" t="n">
        <x:v>0</x:v>
      </x:c>
      <x:c r="V115" s="25" t="n">
        <x:v>0</x:v>
      </x:c>
      <x:c r="W115" s="25" t="n">
        <x:v>0</x:v>
      </x:c>
      <x:c r="X115" s="25" t="n">
        <x:v>0</x:v>
      </x:c>
      <x:c r="Y115" s="25" t="n">
        <x:v>0</x:v>
      </x:c>
      <x:c r="Z115" s="25" t="n">
        <x:v>0</x:v>
      </x:c>
      <x:c r="AA115" s="25" t="n">
        <x:v>0</x:v>
      </x:c>
      <x:c r="AB115" s="25" t="n">
        <x:v>3</x:v>
      </x:c>
      <x:c r="AC115" s="25" t="n">
        <x:v>1</x:v>
      </x:c>
      <x:c r="AD115" s="25" t="n">
        <x:v>4</x:v>
      </x:c>
      <x:c r="AE115" s="25" t="n">
        <x:v>5</x:v>
      </x:c>
      <x:c r="AF115" s="25" t="n">
        <x:v>9</x:v>
      </x:c>
      <x:c r="AG115" s="25" t="n">
        <x:v>1</x:v>
      </x:c>
      <x:c r="AH115" s="25" t="n">
        <x:v>0</x:v>
      </x:c>
      <x:c r="AI115" s="25" t="n">
        <x:v>0</x:v>
      </x:c>
      <x:c r="AJ115" s="25" t="n">
        <x:v>0</x:v>
      </x:c>
      <x:c r="AK115" s="25" t="n">
        <x:v>0</x:v>
      </x:c>
    </x:row>
    <x:row r="116" spans="1:37">
      <x:c r="A116" s="30" t="n">
        <x:v>11.5</x:v>
      </x:c>
      <x:c r="B116" s="25" t="n">
        <x:v>0</x:v>
      </x:c>
      <x:c r="C116" s="25" t="n">
        <x:v>0</x:v>
      </x:c>
      <x:c r="D116" s="25" t="n">
        <x:v>0</x:v>
      </x:c>
      <x:c r="E116" s="25" t="n">
        <x:v>0</x:v>
      </x:c>
      <x:c r="F116" s="25" t="n">
        <x:v>0</x:v>
      </x:c>
      <x:c r="G116" s="25" t="n">
        <x:v>1</x:v>
      </x:c>
      <x:c r="H116" s="25" t="n">
        <x:v>0</x:v>
      </x:c>
      <x:c r="I116" s="25" t="n">
        <x:v>0</x:v>
      </x:c>
      <x:c r="J116" s="25" t="n">
        <x:v>3</x:v>
      </x:c>
      <x:c r="K116" s="25" t="n">
        <x:v>4</x:v>
      </x:c>
      <x:c r="L116" s="25" t="n">
        <x:v>0</x:v>
      </x:c>
      <x:c r="M116" s="25" t="n">
        <x:v>0</x:v>
      </x:c>
      <x:c r="N116" s="25" t="n">
        <x:v>0</x:v>
      </x:c>
      <x:c r="O116" s="25" t="n">
        <x:v>0</x:v>
      </x:c>
      <x:c r="P116" s="25" t="n">
        <x:v>0</x:v>
      </x:c>
      <x:c r="Q116" s="25" t="n">
        <x:v>0</x:v>
      </x:c>
      <x:c r="R116" s="25" t="n">
        <x:v>0</x:v>
      </x:c>
      <x:c r="S116" s="25" t="n">
        <x:v>0</x:v>
      </x:c>
      <x:c r="T116" s="25" t="n">
        <x:v>0</x:v>
      </x:c>
      <x:c r="U116" s="25" t="n">
        <x:v>0</x:v>
      </x:c>
      <x:c r="V116" s="25" t="n">
        <x:v>0</x:v>
      </x:c>
      <x:c r="W116" s="25" t="n">
        <x:v>0</x:v>
      </x:c>
      <x:c r="X116" s="25" t="n">
        <x:v>0</x:v>
      </x:c>
      <x:c r="Y116" s="25" t="n">
        <x:v>0</x:v>
      </x:c>
      <x:c r="Z116" s="25" t="n">
        <x:v>0</x:v>
      </x:c>
      <x:c r="AA116" s="25" t="n">
        <x:v>0</x:v>
      </x:c>
      <x:c r="AB116" s="25" t="n">
        <x:v>6</x:v>
      </x:c>
      <x:c r="AC116" s="25" t="n">
        <x:v>5</x:v>
      </x:c>
      <x:c r="AD116" s="25" t="n">
        <x:v>1</x:v>
      </x:c>
      <x:c r="AE116" s="25" t="n">
        <x:v>3</x:v>
      </x:c>
      <x:c r="AF116" s="25" t="n">
        <x:v>3</x:v>
      </x:c>
      <x:c r="AG116" s="25" t="n">
        <x:v>2</x:v>
      </x:c>
      <x:c r="AH116" s="25" t="n">
        <x:v>0</x:v>
      </x:c>
      <x:c r="AI116" s="25" t="n">
        <x:v>0</x:v>
      </x:c>
      <x:c r="AJ116" s="25" t="n">
        <x:v>0</x:v>
      </x:c>
      <x:c r="AK116" s="25" t="n">
        <x:v>0</x:v>
      </x:c>
    </x:row>
    <x:row r="117" spans="1:37">
      <x:c r="A117" s="30" t="n">
        <x:v>11.6</x:v>
      </x:c>
      <x:c r="B117" s="25" t="n">
        <x:v>0</x:v>
      </x:c>
      <x:c r="C117" s="25" t="n">
        <x:v>0</x:v>
      </x:c>
      <x:c r="D117" s="25" t="n">
        <x:v>0</x:v>
      </x:c>
      <x:c r="E117" s="25" t="n">
        <x:v>0</x:v>
      </x:c>
      <x:c r="F117" s="25" t="n">
        <x:v>0</x:v>
      </x:c>
      <x:c r="G117" s="25" t="n">
        <x:v>0</x:v>
      </x:c>
      <x:c r="H117" s="25" t="n">
        <x:v>0</x:v>
      </x:c>
      <x:c r="I117" s="25" t="n">
        <x:v>2</x:v>
      </x:c>
      <x:c r="J117" s="25" t="n">
        <x:v>8</x:v>
      </x:c>
      <x:c r="K117" s="25" t="n">
        <x:v>3</x:v>
      </x:c>
      <x:c r="L117" s="25" t="n">
        <x:v>0</x:v>
      </x:c>
      <x:c r="M117" s="25" t="n">
        <x:v>0</x:v>
      </x:c>
      <x:c r="N117" s="25" t="n">
        <x:v>0</x:v>
      </x:c>
      <x:c r="O117" s="25" t="n">
        <x:v>0</x:v>
      </x:c>
      <x:c r="P117" s="25" t="n">
        <x:v>0</x:v>
      </x:c>
      <x:c r="Q117" s="25" t="n">
        <x:v>0</x:v>
      </x:c>
      <x:c r="R117" s="25" t="n">
        <x:v>0</x:v>
      </x:c>
      <x:c r="S117" s="25" t="n">
        <x:v>0</x:v>
      </x:c>
      <x:c r="T117" s="25" t="n">
        <x:v>0</x:v>
      </x:c>
      <x:c r="U117" s="25" t="n">
        <x:v>0</x:v>
      </x:c>
      <x:c r="V117" s="25" t="n">
        <x:v>0</x:v>
      </x:c>
      <x:c r="W117" s="25" t="n">
        <x:v>0</x:v>
      </x:c>
      <x:c r="X117" s="25" t="n">
        <x:v>0</x:v>
      </x:c>
      <x:c r="Y117" s="25" t="n">
        <x:v>0</x:v>
      </x:c>
      <x:c r="Z117" s="25" t="n">
        <x:v>0</x:v>
      </x:c>
      <x:c r="AA117" s="25" t="n">
        <x:v>0</x:v>
      </x:c>
      <x:c r="AB117" s="25" t="n">
        <x:v>3</x:v>
      </x:c>
      <x:c r="AC117" s="25" t="n">
        <x:v>4</x:v>
      </x:c>
      <x:c r="AD117" s="25" t="n">
        <x:v>3</x:v>
      </x:c>
      <x:c r="AE117" s="25" t="n">
        <x:v>13</x:v>
      </x:c>
      <x:c r="AF117" s="25" t="n">
        <x:v>2</x:v>
      </x:c>
      <x:c r="AG117" s="25" t="n">
        <x:v>0</x:v>
      </x:c>
      <x:c r="AH117" s="25" t="n">
        <x:v>1</x:v>
      </x:c>
      <x:c r="AI117" s="25" t="n">
        <x:v>0</x:v>
      </x:c>
      <x:c r="AJ117" s="25" t="n">
        <x:v>0</x:v>
      </x:c>
      <x:c r="AK117" s="25" t="n">
        <x:v>0</x:v>
      </x:c>
    </x:row>
    <x:row r="118" spans="1:37">
      <x:c r="A118" s="30" t="n">
        <x:v>11.7</x:v>
      </x:c>
      <x:c r="B118" s="25" t="n">
        <x:v>0</x:v>
      </x:c>
      <x:c r="C118" s="25" t="n">
        <x:v>0</x:v>
      </x:c>
      <x:c r="D118" s="25" t="n">
        <x:v>0</x:v>
      </x:c>
      <x:c r="E118" s="25" t="n">
        <x:v>0</x:v>
      </x:c>
      <x:c r="F118" s="25" t="n">
        <x:v>0</x:v>
      </x:c>
      <x:c r="G118" s="25" t="n">
        <x:v>2</x:v>
      </x:c>
      <x:c r="H118" s="25" t="n">
        <x:v>1</x:v>
      </x:c>
      <x:c r="I118" s="25" t="n">
        <x:v>0</x:v>
      </x:c>
      <x:c r="J118" s="25" t="n">
        <x:v>2</x:v>
      </x:c>
      <x:c r="K118" s="25" t="n">
        <x:v>4</x:v>
      </x:c>
      <x:c r="L118" s="25" t="n">
        <x:v>1</x:v>
      </x:c>
      <x:c r="M118" s="25" t="n">
        <x:v>0</x:v>
      </x:c>
      <x:c r="N118" s="25" t="n">
        <x:v>0</x:v>
      </x:c>
      <x:c r="O118" s="25" t="n">
        <x:v>0</x:v>
      </x:c>
      <x:c r="P118" s="25" t="n">
        <x:v>0</x:v>
      </x:c>
      <x:c r="Q118" s="25" t="n">
        <x:v>0</x:v>
      </x:c>
      <x:c r="R118" s="25" t="n">
        <x:v>0</x:v>
      </x:c>
      <x:c r="S118" s="25" t="n">
        <x:v>0</x:v>
      </x:c>
      <x:c r="T118" s="25" t="n">
        <x:v>0</x:v>
      </x:c>
      <x:c r="U118" s="25" t="n">
        <x:v>0</x:v>
      </x:c>
      <x:c r="V118" s="25" t="n">
        <x:v>0</x:v>
      </x:c>
      <x:c r="W118" s="25" t="n">
        <x:v>0</x:v>
      </x:c>
      <x:c r="X118" s="25" t="n">
        <x:v>0</x:v>
      </x:c>
      <x:c r="Y118" s="25" t="n">
        <x:v>0</x:v>
      </x:c>
      <x:c r="Z118" s="25" t="n">
        <x:v>0</x:v>
      </x:c>
      <x:c r="AA118" s="25" t="n">
        <x:v>0</x:v>
      </x:c>
      <x:c r="AB118" s="25" t="n">
        <x:v>3</x:v>
      </x:c>
      <x:c r="AC118" s="25" t="n">
        <x:v>2</x:v>
      </x:c>
      <x:c r="AD118" s="25" t="n">
        <x:v>3</x:v>
      </x:c>
      <x:c r="AE118" s="25" t="n">
        <x:v>4</x:v>
      </x:c>
      <x:c r="AF118" s="25" t="n">
        <x:v>3</x:v>
      </x:c>
      <x:c r="AG118" s="25" t="n">
        <x:v>1</x:v>
      </x:c>
      <x:c r="AH118" s="25" t="n">
        <x:v>1</x:v>
      </x:c>
      <x:c r="AI118" s="25" t="n">
        <x:v>0</x:v>
      </x:c>
      <x:c r="AJ118" s="25" t="n">
        <x:v>0</x:v>
      </x:c>
      <x:c r="AK118" s="25" t="n">
        <x:v>0</x:v>
      </x:c>
    </x:row>
    <x:row r="119" spans="1:37">
      <x:c r="A119" s="30" t="n">
        <x:v>11.8</x:v>
      </x:c>
      <x:c r="B119" s="25" t="n">
        <x:v>0</x:v>
      </x:c>
      <x:c r="C119" s="25" t="n">
        <x:v>0</x:v>
      </x:c>
      <x:c r="D119" s="25" t="n">
        <x:v>0</x:v>
      </x:c>
      <x:c r="E119" s="25" t="n">
        <x:v>0</x:v>
      </x:c>
      <x:c r="F119" s="25" t="n">
        <x:v>0</x:v>
      </x:c>
      <x:c r="G119" s="25" t="n">
        <x:v>0</x:v>
      </x:c>
      <x:c r="H119" s="25" t="n">
        <x:v>1</x:v>
      </x:c>
      <x:c r="I119" s="25" t="n">
        <x:v>3</x:v>
      </x:c>
      <x:c r="J119" s="25" t="n">
        <x:v>2</x:v>
      </x:c>
      <x:c r="K119" s="25" t="n">
        <x:v>2</x:v>
      </x:c>
      <x:c r="L119" s="25" t="n">
        <x:v>0</x:v>
      </x:c>
      <x:c r="M119" s="25" t="n">
        <x:v>0</x:v>
      </x:c>
      <x:c r="N119" s="25" t="n">
        <x:v>0</x:v>
      </x:c>
      <x:c r="O119" s="25" t="n">
        <x:v>0</x:v>
      </x:c>
      <x:c r="P119" s="25" t="n">
        <x:v>0</x:v>
      </x:c>
      <x:c r="Q119" s="25" t="n">
        <x:v>0</x:v>
      </x:c>
      <x:c r="R119" s="25" t="n">
        <x:v>0</x:v>
      </x:c>
      <x:c r="S119" s="25" t="n">
        <x:v>0</x:v>
      </x:c>
      <x:c r="T119" s="25" t="n">
        <x:v>0</x:v>
      </x:c>
      <x:c r="U119" s="25" t="n">
        <x:v>0</x:v>
      </x:c>
      <x:c r="V119" s="25" t="n">
        <x:v>0</x:v>
      </x:c>
      <x:c r="W119" s="25" t="n">
        <x:v>0</x:v>
      </x:c>
      <x:c r="X119" s="25" t="n">
        <x:v>0</x:v>
      </x:c>
      <x:c r="Y119" s="25" t="n">
        <x:v>0</x:v>
      </x:c>
      <x:c r="Z119" s="25" t="n">
        <x:v>0</x:v>
      </x:c>
      <x:c r="AA119" s="25" t="n">
        <x:v>0</x:v>
      </x:c>
      <x:c r="AB119" s="25" t="n">
        <x:v>7</x:v>
      </x:c>
      <x:c r="AC119" s="25" t="n">
        <x:v>2</x:v>
      </x:c>
      <x:c r="AD119" s="25" t="n">
        <x:v>5</x:v>
      </x:c>
      <x:c r="AE119" s="25" t="n">
        <x:v>4</x:v>
      </x:c>
      <x:c r="AF119" s="25" t="n">
        <x:v>7</x:v>
      </x:c>
      <x:c r="AG119" s="25" t="n">
        <x:v>1</x:v>
      </x:c>
      <x:c r="AH119" s="25" t="n">
        <x:v>0</x:v>
      </x:c>
      <x:c r="AI119" s="25" t="n">
        <x:v>0</x:v>
      </x:c>
      <x:c r="AJ119" s="25" t="n">
        <x:v>0</x:v>
      </x:c>
      <x:c r="AK119" s="25" t="n">
        <x:v>0</x:v>
      </x:c>
    </x:row>
    <x:row r="120" spans="1:37">
      <x:c r="A120" s="30" t="n">
        <x:v>11.9</x:v>
      </x:c>
      <x:c r="B120" s="25" t="n">
        <x:v>0</x:v>
      </x:c>
      <x:c r="C120" s="25" t="n">
        <x:v>0</x:v>
      </x:c>
      <x:c r="D120" s="25" t="n">
        <x:v>0</x:v>
      </x:c>
      <x:c r="E120" s="25" t="n">
        <x:v>0</x:v>
      </x:c>
      <x:c r="F120" s="25" t="n">
        <x:v>1</x:v>
      </x:c>
      <x:c r="G120" s="25" t="n">
        <x:v>1</x:v>
      </x:c>
      <x:c r="H120" s="25" t="n">
        <x:v>1</x:v>
      </x:c>
      <x:c r="I120" s="25" t="n">
        <x:v>0</x:v>
      </x:c>
      <x:c r="J120" s="25" t="n">
        <x:v>3</x:v>
      </x:c>
      <x:c r="K120" s="25" t="n">
        <x:v>2</x:v>
      </x:c>
      <x:c r="L120" s="25" t="n">
        <x:v>2</x:v>
      </x:c>
      <x:c r="M120" s="25" t="n">
        <x:v>0</x:v>
      </x:c>
      <x:c r="N120" s="25" t="n">
        <x:v>0</x:v>
      </x:c>
      <x:c r="O120" s="25" t="n">
        <x:v>0</x:v>
      </x:c>
      <x:c r="P120" s="25" t="n">
        <x:v>0</x:v>
      </x:c>
      <x:c r="Q120" s="25" t="n">
        <x:v>0</x:v>
      </x:c>
      <x:c r="R120" s="25" t="n">
        <x:v>0</x:v>
      </x:c>
      <x:c r="S120" s="25" t="n">
        <x:v>0</x:v>
      </x:c>
      <x:c r="T120" s="25" t="n">
        <x:v>0</x:v>
      </x:c>
      <x:c r="U120" s="25" t="n">
        <x:v>0</x:v>
      </x:c>
      <x:c r="V120" s="25" t="n">
        <x:v>0</x:v>
      </x:c>
      <x:c r="W120" s="25" t="n">
        <x:v>0</x:v>
      </x:c>
      <x:c r="X120" s="25" t="n">
        <x:v>0</x:v>
      </x:c>
      <x:c r="Y120" s="25" t="n">
        <x:v>0</x:v>
      </x:c>
      <x:c r="Z120" s="25" t="n">
        <x:v>0</x:v>
      </x:c>
      <x:c r="AA120" s="25" t="n">
        <x:v>0</x:v>
      </x:c>
      <x:c r="AB120" s="25" t="n">
        <x:v>7</x:v>
      </x:c>
      <x:c r="AC120" s="25" t="n">
        <x:v>6</x:v>
      </x:c>
      <x:c r="AD120" s="25" t="n">
        <x:v>0</x:v>
      </x:c>
      <x:c r="AE120" s="25" t="n">
        <x:v>8</x:v>
      </x:c>
      <x:c r="AF120" s="25" t="n">
        <x:v>2</x:v>
      </x:c>
      <x:c r="AG120" s="25" t="n">
        <x:v>3</x:v>
      </x:c>
      <x:c r="AH120" s="25" t="n">
        <x:v>1</x:v>
      </x:c>
      <x:c r="AI120" s="25" t="n">
        <x:v>0</x:v>
      </x:c>
      <x:c r="AJ120" s="25" t="n">
        <x:v>0</x:v>
      </x:c>
      <x:c r="AK120" s="25" t="n">
        <x:v>0</x:v>
      </x:c>
    </x:row>
    <x:row r="121" spans="1:37">
      <x:c r="A121" s="30" t="n">
        <x:v>12</x:v>
      </x:c>
      <x:c r="B121" s="25" t="n">
        <x:v>0</x:v>
      </x:c>
      <x:c r="C121" s="25" t="n">
        <x:v>0</x:v>
      </x:c>
      <x:c r="D121" s="25" t="n">
        <x:v>0</x:v>
      </x:c>
      <x:c r="E121" s="25" t="n">
        <x:v>0</x:v>
      </x:c>
      <x:c r="F121" s="25" t="n">
        <x:v>0</x:v>
      </x:c>
      <x:c r="G121" s="25" t="n">
        <x:v>0</x:v>
      </x:c>
      <x:c r="H121" s="25" t="n">
        <x:v>0</x:v>
      </x:c>
      <x:c r="I121" s="25" t="n">
        <x:v>2</x:v>
      </x:c>
      <x:c r="J121" s="25" t="n">
        <x:v>2</x:v>
      </x:c>
      <x:c r="K121" s="25" t="n">
        <x:v>3</x:v>
      </x:c>
      <x:c r="L121" s="25" t="n">
        <x:v>0</x:v>
      </x:c>
      <x:c r="M121" s="25" t="n">
        <x:v>0</x:v>
      </x:c>
      <x:c r="N121" s="25" t="n">
        <x:v>0</x:v>
      </x:c>
      <x:c r="O121" s="25" t="n">
        <x:v>0</x:v>
      </x:c>
      <x:c r="P121" s="25" t="n">
        <x:v>0</x:v>
      </x:c>
      <x:c r="Q121" s="25" t="n">
        <x:v>0</x:v>
      </x:c>
      <x:c r="R121" s="25" t="n">
        <x:v>0</x:v>
      </x:c>
      <x:c r="S121" s="25" t="n">
        <x:v>0</x:v>
      </x:c>
      <x:c r="T121" s="25" t="n">
        <x:v>0</x:v>
      </x:c>
      <x:c r="U121" s="25" t="n">
        <x:v>0</x:v>
      </x:c>
      <x:c r="V121" s="25" t="n">
        <x:v>0</x:v>
      </x:c>
      <x:c r="W121" s="25" t="n">
        <x:v>0</x:v>
      </x:c>
      <x:c r="X121" s="25" t="n">
        <x:v>0</x:v>
      </x:c>
      <x:c r="Y121" s="25" t="n">
        <x:v>0</x:v>
      </x:c>
      <x:c r="Z121" s="25" t="n">
        <x:v>0</x:v>
      </x:c>
      <x:c r="AA121" s="25" t="n">
        <x:v>0</x:v>
      </x:c>
      <x:c r="AB121" s="25" t="n">
        <x:v>5</x:v>
      </x:c>
      <x:c r="AC121" s="25" t="n">
        <x:v>5</x:v>
      </x:c>
      <x:c r="AD121" s="25" t="n">
        <x:v>5</x:v>
      </x:c>
      <x:c r="AE121" s="25" t="n">
        <x:v>4</x:v>
      </x:c>
      <x:c r="AF121" s="25" t="n">
        <x:v>3</x:v>
      </x:c>
      <x:c r="AG121" s="25" t="n">
        <x:v>3</x:v>
      </x:c>
      <x:c r="AH121" s="25" t="n">
        <x:v>1</x:v>
      </x:c>
      <x:c r="AI121" s="25" t="n">
        <x:v>0</x:v>
      </x:c>
      <x:c r="AJ121" s="25" t="n">
        <x:v>0</x:v>
      </x:c>
      <x:c r="AK121" s="25" t="n">
        <x:v>0</x:v>
      </x:c>
    </x:row>
    <x:row r="122" spans="1:37">
      <x:c r="A122" s="30" t="n">
        <x:v>12.1</x:v>
      </x:c>
      <x:c r="B122" s="25" t="n">
        <x:v>0</x:v>
      </x:c>
      <x:c r="C122" s="25" t="n">
        <x:v>0</x:v>
      </x:c>
      <x:c r="D122" s="25" t="n">
        <x:v>0</x:v>
      </x:c>
      <x:c r="E122" s="25" t="n">
        <x:v>0</x:v>
      </x:c>
      <x:c r="F122" s="25" t="n">
        <x:v>0</x:v>
      </x:c>
      <x:c r="G122" s="25" t="n">
        <x:v>3</x:v>
      </x:c>
      <x:c r="H122" s="25" t="n">
        <x:v>0</x:v>
      </x:c>
      <x:c r="I122" s="25" t="n">
        <x:v>1</x:v>
      </x:c>
      <x:c r="J122" s="25" t="n">
        <x:v>1</x:v>
      </x:c>
      <x:c r="K122" s="25" t="n">
        <x:v>2</x:v>
      </x:c>
      <x:c r="L122" s="25" t="n">
        <x:v>2</x:v>
      </x:c>
      <x:c r="M122" s="25" t="n">
        <x:v>0</x:v>
      </x:c>
      <x:c r="N122" s="25" t="n">
        <x:v>0</x:v>
      </x:c>
      <x:c r="O122" s="25" t="n">
        <x:v>0</x:v>
      </x:c>
      <x:c r="P122" s="25" t="n">
        <x:v>0</x:v>
      </x:c>
      <x:c r="Q122" s="25" t="n">
        <x:v>0</x:v>
      </x:c>
      <x:c r="R122" s="25" t="n">
        <x:v>0</x:v>
      </x:c>
      <x:c r="S122" s="25" t="n">
        <x:v>0</x:v>
      </x:c>
      <x:c r="T122" s="25" t="n">
        <x:v>0</x:v>
      </x:c>
      <x:c r="U122" s="25" t="n">
        <x:v>0</x:v>
      </x:c>
      <x:c r="V122" s="25" t="n">
        <x:v>0</x:v>
      </x:c>
      <x:c r="W122" s="25" t="n">
        <x:v>0</x:v>
      </x:c>
      <x:c r="X122" s="25" t="n">
        <x:v>0</x:v>
      </x:c>
      <x:c r="Y122" s="25" t="n">
        <x:v>0</x:v>
      </x:c>
      <x:c r="Z122" s="25" t="n">
        <x:v>0</x:v>
      </x:c>
      <x:c r="AA122" s="25" t="n">
        <x:v>0</x:v>
      </x:c>
      <x:c r="AB122" s="25" t="n">
        <x:v>4</x:v>
      </x:c>
      <x:c r="AC122" s="25" t="n">
        <x:v>3</x:v>
      </x:c>
      <x:c r="AD122" s="25" t="n">
        <x:v>4</x:v>
      </x:c>
      <x:c r="AE122" s="25" t="n">
        <x:v>3</x:v>
      </x:c>
      <x:c r="AF122" s="25" t="n">
        <x:v>3</x:v>
      </x:c>
      <x:c r="AG122" s="25" t="n">
        <x:v>1</x:v>
      </x:c>
      <x:c r="AH122" s="25" t="n">
        <x:v>0</x:v>
      </x:c>
      <x:c r="AI122" s="25" t="n">
        <x:v>0</x:v>
      </x:c>
      <x:c r="AJ122" s="25" t="n">
        <x:v>0</x:v>
      </x:c>
      <x:c r="AK122" s="25" t="n">
        <x:v>0</x:v>
      </x:c>
    </x:row>
    <x:row r="123" spans="1:37">
      <x:c r="A123" s="30" t="n">
        <x:v>12.2</x:v>
      </x:c>
      <x:c r="B123" s="25" t="n">
        <x:v>0</x:v>
      </x:c>
      <x:c r="C123" s="25" t="n">
        <x:v>0</x:v>
      </x:c>
      <x:c r="D123" s="25" t="n">
        <x:v>0</x:v>
      </x:c>
      <x:c r="E123" s="25" t="n">
        <x:v>0</x:v>
      </x:c>
      <x:c r="F123" s="25" t="n">
        <x:v>0</x:v>
      </x:c>
      <x:c r="G123" s="25" t="n">
        <x:v>0</x:v>
      </x:c>
      <x:c r="H123" s="25" t="n">
        <x:v>0</x:v>
      </x:c>
      <x:c r="I123" s="25" t="n">
        <x:v>0</x:v>
      </x:c>
      <x:c r="J123" s="25" t="n">
        <x:v>2</x:v>
      </x:c>
      <x:c r="K123" s="25" t="n">
        <x:v>8</x:v>
      </x:c>
      <x:c r="L123" s="25" t="n">
        <x:v>1</x:v>
      </x:c>
      <x:c r="M123" s="25" t="n">
        <x:v>0</x:v>
      </x:c>
      <x:c r="N123" s="25" t="n">
        <x:v>0</x:v>
      </x:c>
      <x:c r="O123" s="25" t="n">
        <x:v>0</x:v>
      </x:c>
      <x:c r="P123" s="25" t="n">
        <x:v>0</x:v>
      </x:c>
      <x:c r="Q123" s="25" t="n">
        <x:v>0</x:v>
      </x:c>
      <x:c r="R123" s="25" t="n">
        <x:v>0</x:v>
      </x:c>
      <x:c r="S123" s="25" t="n">
        <x:v>0</x:v>
      </x:c>
      <x:c r="T123" s="25" t="n">
        <x:v>0</x:v>
      </x:c>
      <x:c r="U123" s="25" t="n">
        <x:v>0</x:v>
      </x:c>
      <x:c r="V123" s="25" t="n">
        <x:v>0</x:v>
      </x:c>
      <x:c r="W123" s="25" t="n">
        <x:v>0</x:v>
      </x:c>
      <x:c r="X123" s="25" t="n">
        <x:v>0</x:v>
      </x:c>
      <x:c r="Y123" s="25" t="n">
        <x:v>0</x:v>
      </x:c>
      <x:c r="Z123" s="25" t="n">
        <x:v>0</x:v>
      </x:c>
      <x:c r="AA123" s="25" t="n">
        <x:v>0</x:v>
      </x:c>
      <x:c r="AB123" s="25" t="n">
        <x:v>11</x:v>
      </x:c>
      <x:c r="AC123" s="25" t="n">
        <x:v>1</x:v>
      </x:c>
      <x:c r="AD123" s="25" t="n">
        <x:v>4</x:v>
      </x:c>
      <x:c r="AE123" s="25" t="n">
        <x:v>2</x:v>
      </x:c>
      <x:c r="AF123" s="25" t="n">
        <x:v>2</x:v>
      </x:c>
      <x:c r="AG123" s="25" t="n">
        <x:v>0</x:v>
      </x:c>
      <x:c r="AH123" s="25" t="n">
        <x:v>0</x:v>
      </x:c>
      <x:c r="AI123" s="25" t="n">
        <x:v>0</x:v>
      </x:c>
      <x:c r="AJ123" s="25" t="n">
        <x:v>0</x:v>
      </x:c>
      <x:c r="AK123" s="25" t="n">
        <x:v>0</x:v>
      </x:c>
    </x:row>
    <x:row r="124" spans="1:37">
      <x:c r="A124" s="30" t="n">
        <x:v>12.3</x:v>
      </x:c>
      <x:c r="B124" s="25" t="n">
        <x:v>0</x:v>
      </x:c>
      <x:c r="C124" s="25" t="n">
        <x:v>0</x:v>
      </x:c>
      <x:c r="D124" s="25" t="n">
        <x:v>0</x:v>
      </x:c>
      <x:c r="E124" s="25" t="n">
        <x:v>0</x:v>
      </x:c>
      <x:c r="F124" s="25" t="n">
        <x:v>0</x:v>
      </x:c>
      <x:c r="G124" s="25" t="n">
        <x:v>1</x:v>
      </x:c>
      <x:c r="H124" s="25" t="n">
        <x:v>0</x:v>
      </x:c>
      <x:c r="I124" s="25" t="n">
        <x:v>1</x:v>
      </x:c>
      <x:c r="J124" s="25" t="n">
        <x:v>6</x:v>
      </x:c>
      <x:c r="K124" s="25" t="n">
        <x:v>4</x:v>
      </x:c>
      <x:c r="L124" s="25" t="n">
        <x:v>0</x:v>
      </x:c>
      <x:c r="M124" s="25" t="n">
        <x:v>0</x:v>
      </x:c>
      <x:c r="N124" s="25" t="n">
        <x:v>0</x:v>
      </x:c>
      <x:c r="O124" s="25" t="n">
        <x:v>0</x:v>
      </x:c>
      <x:c r="P124" s="25" t="n">
        <x:v>0</x:v>
      </x:c>
      <x:c r="Q124" s="25" t="n">
        <x:v>0</x:v>
      </x:c>
      <x:c r="R124" s="25" t="n">
        <x:v>0</x:v>
      </x:c>
      <x:c r="S124" s="25" t="n">
        <x:v>0</x:v>
      </x:c>
      <x:c r="T124" s="25" t="n">
        <x:v>0</x:v>
      </x:c>
      <x:c r="U124" s="25" t="n">
        <x:v>0</x:v>
      </x:c>
      <x:c r="V124" s="25" t="n">
        <x:v>0</x:v>
      </x:c>
      <x:c r="W124" s="25" t="n">
        <x:v>0</x:v>
      </x:c>
      <x:c r="X124" s="25" t="n">
        <x:v>0</x:v>
      </x:c>
      <x:c r="Y124" s="25" t="n">
        <x:v>0</x:v>
      </x:c>
      <x:c r="Z124" s="25" t="n">
        <x:v>0</x:v>
      </x:c>
      <x:c r="AA124" s="25" t="n">
        <x:v>0</x:v>
      </x:c>
      <x:c r="AB124" s="25" t="n">
        <x:v>11</x:v>
      </x:c>
      <x:c r="AC124" s="25" t="n">
        <x:v>1</x:v>
      </x:c>
      <x:c r="AD124" s="25" t="n">
        <x:v>2</x:v>
      </x:c>
      <x:c r="AE124" s="25" t="n">
        <x:v>6</x:v>
      </x:c>
      <x:c r="AF124" s="25" t="n">
        <x:v>0</x:v>
      </x:c>
      <x:c r="AG124" s="25" t="n">
        <x:v>0</x:v>
      </x:c>
      <x:c r="AH124" s="25" t="n">
        <x:v>1</x:v>
      </x:c>
      <x:c r="AI124" s="25" t="n">
        <x:v>0</x:v>
      </x:c>
      <x:c r="AJ124" s="25" t="n">
        <x:v>0</x:v>
      </x:c>
      <x:c r="AK124" s="25" t="n">
        <x:v>0</x:v>
      </x:c>
    </x:row>
    <x:row r="125" spans="1:37">
      <x:c r="A125" s="30" t="n">
        <x:v>12.4</x:v>
      </x:c>
      <x:c r="B125" s="25" t="n">
        <x:v>0</x:v>
      </x:c>
      <x:c r="C125" s="25" t="n">
        <x:v>0</x:v>
      </x:c>
      <x:c r="D125" s="25" t="n">
        <x:v>0</x:v>
      </x:c>
      <x:c r="E125" s="25" t="n">
        <x:v>0</x:v>
      </x:c>
      <x:c r="F125" s="25" t="n">
        <x:v>0</x:v>
      </x:c>
      <x:c r="G125" s="25" t="n">
        <x:v>0</x:v>
      </x:c>
      <x:c r="H125" s="25" t="n">
        <x:v>0</x:v>
      </x:c>
      <x:c r="I125" s="25" t="n">
        <x:v>2</x:v>
      </x:c>
      <x:c r="J125" s="25" t="n">
        <x:v>1</x:v>
      </x:c>
      <x:c r="K125" s="25" t="n">
        <x:v>5</x:v>
      </x:c>
      <x:c r="L125" s="25" t="n">
        <x:v>0</x:v>
      </x:c>
      <x:c r="M125" s="25" t="n">
        <x:v>0</x:v>
      </x:c>
      <x:c r="N125" s="25" t="n">
        <x:v>0</x:v>
      </x:c>
      <x:c r="O125" s="25" t="n">
        <x:v>0</x:v>
      </x:c>
      <x:c r="P125" s="25" t="n">
        <x:v>0</x:v>
      </x:c>
      <x:c r="Q125" s="25" t="n">
        <x:v>0</x:v>
      </x:c>
      <x:c r="R125" s="25" t="n">
        <x:v>0</x:v>
      </x:c>
      <x:c r="S125" s="25" t="n">
        <x:v>0</x:v>
      </x:c>
      <x:c r="T125" s="25" t="n">
        <x:v>0</x:v>
      </x:c>
      <x:c r="U125" s="25" t="n">
        <x:v>0</x:v>
      </x:c>
      <x:c r="V125" s="25" t="n">
        <x:v>0</x:v>
      </x:c>
      <x:c r="W125" s="25" t="n">
        <x:v>0</x:v>
      </x:c>
      <x:c r="X125" s="25" t="n">
        <x:v>0</x:v>
      </x:c>
      <x:c r="Y125" s="25" t="n">
        <x:v>0</x:v>
      </x:c>
      <x:c r="Z125" s="25" t="n">
        <x:v>0</x:v>
      </x:c>
      <x:c r="AA125" s="25" t="n">
        <x:v>0</x:v>
      </x:c>
      <x:c r="AB125" s="25" t="n">
        <x:v>11</x:v>
      </x:c>
      <x:c r="AC125" s="25" t="n">
        <x:v>2</x:v>
      </x:c>
      <x:c r="AD125" s="25" t="n">
        <x:v>3</x:v>
      </x:c>
      <x:c r="AE125" s="25" t="n">
        <x:v>4</x:v>
      </x:c>
      <x:c r="AF125" s="25" t="n">
        <x:v>0</x:v>
      </x:c>
      <x:c r="AG125" s="25" t="n">
        <x:v>1</x:v>
      </x:c>
      <x:c r="AH125" s="25" t="n">
        <x:v>0</x:v>
      </x:c>
      <x:c r="AI125" s="25" t="n">
        <x:v>0</x:v>
      </x:c>
      <x:c r="AJ125" s="25" t="n">
        <x:v>0</x:v>
      </x:c>
      <x:c r="AK125" s="25" t="n">
        <x:v>0</x:v>
      </x:c>
    </x:row>
    <x:row r="126" spans="1:37">
      <x:c r="A126" s="30" t="n">
        <x:v>12.5</x:v>
      </x:c>
      <x:c r="B126" s="25" t="n">
        <x:v>0</x:v>
      </x:c>
      <x:c r="C126" s="25" t="n">
        <x:v>0</x:v>
      </x:c>
      <x:c r="D126" s="25" t="n">
        <x:v>0</x:v>
      </x:c>
      <x:c r="E126" s="25" t="n">
        <x:v>0</x:v>
      </x:c>
      <x:c r="F126" s="25" t="n">
        <x:v>0</x:v>
      </x:c>
      <x:c r="G126" s="25" t="n">
        <x:v>1</x:v>
      </x:c>
      <x:c r="H126" s="25" t="n">
        <x:v>1</x:v>
      </x:c>
      <x:c r="I126" s="25" t="n">
        <x:v>0</x:v>
      </x:c>
      <x:c r="J126" s="25" t="n">
        <x:v>6</x:v>
      </x:c>
      <x:c r="K126" s="25" t="n">
        <x:v>6</x:v>
      </x:c>
      <x:c r="L126" s="25" t="n">
        <x:v>1</x:v>
      </x:c>
      <x:c r="M126" s="25" t="n">
        <x:v>0</x:v>
      </x:c>
      <x:c r="N126" s="25" t="n">
        <x:v>0</x:v>
      </x:c>
      <x:c r="O126" s="25" t="n">
        <x:v>0</x:v>
      </x:c>
      <x:c r="P126" s="25" t="n">
        <x:v>0</x:v>
      </x:c>
      <x:c r="Q126" s="25" t="n">
        <x:v>0</x:v>
      </x:c>
      <x:c r="R126" s="25" t="n">
        <x:v>0</x:v>
      </x:c>
      <x:c r="S126" s="25" t="n">
        <x:v>0</x:v>
      </x:c>
      <x:c r="T126" s="25" t="n">
        <x:v>0</x:v>
      </x:c>
      <x:c r="U126" s="25" t="n">
        <x:v>0</x:v>
      </x:c>
      <x:c r="V126" s="25" t="n">
        <x:v>0</x:v>
      </x:c>
      <x:c r="W126" s="25" t="n">
        <x:v>0</x:v>
      </x:c>
      <x:c r="X126" s="25" t="n">
        <x:v>0</x:v>
      </x:c>
      <x:c r="Y126" s="25" t="n">
        <x:v>0</x:v>
      </x:c>
      <x:c r="Z126" s="25" t="n">
        <x:v>0</x:v>
      </x:c>
      <x:c r="AA126" s="25" t="n">
        <x:v>0</x:v>
      </x:c>
      <x:c r="AB126" s="25" t="n">
        <x:v>8</x:v>
      </x:c>
      <x:c r="AC126" s="25" t="n">
        <x:v>0</x:v>
      </x:c>
      <x:c r="AD126" s="25" t="n">
        <x:v>3</x:v>
      </x:c>
      <x:c r="AE126" s="25" t="n">
        <x:v>5</x:v>
      </x:c>
      <x:c r="AF126" s="25" t="n">
        <x:v>1</x:v>
      </x:c>
      <x:c r="AG126" s="25" t="n">
        <x:v>1</x:v>
      </x:c>
      <x:c r="AH126" s="25" t="n">
        <x:v>0</x:v>
      </x:c>
      <x:c r="AI126" s="25" t="n">
        <x:v>0</x:v>
      </x:c>
      <x:c r="AJ126" s="25" t="n">
        <x:v>0</x:v>
      </x:c>
      <x:c r="AK126" s="25" t="n">
        <x:v>0</x:v>
      </x:c>
    </x:row>
    <x:row r="127" spans="1:37">
      <x:c r="A127" s="30" t="n">
        <x:v>12.6</x:v>
      </x:c>
      <x:c r="B127" s="25" t="n">
        <x:v>0</x:v>
      </x:c>
      <x:c r="C127" s="25" t="n">
        <x:v>0</x:v>
      </x:c>
      <x:c r="D127" s="25" t="n">
        <x:v>0</x:v>
      </x:c>
      <x:c r="E127" s="25" t="n">
        <x:v>0</x:v>
      </x:c>
      <x:c r="F127" s="25" t="n">
        <x:v>0</x:v>
      </x:c>
      <x:c r="G127" s="25" t="n">
        <x:v>1</x:v>
      </x:c>
      <x:c r="H127" s="25" t="n">
        <x:v>0</x:v>
      </x:c>
      <x:c r="I127" s="25" t="n">
        <x:v>1</x:v>
      </x:c>
      <x:c r="J127" s="25" t="n">
        <x:v>0</x:v>
      </x:c>
      <x:c r="K127" s="25" t="n">
        <x:v>2</x:v>
      </x:c>
      <x:c r="L127" s="25" t="n">
        <x:v>0</x:v>
      </x:c>
      <x:c r="M127" s="25" t="n">
        <x:v>0</x:v>
      </x:c>
      <x:c r="N127" s="25" t="n">
        <x:v>0</x:v>
      </x:c>
      <x:c r="O127" s="25" t="n">
        <x:v>0</x:v>
      </x:c>
      <x:c r="P127" s="25" t="n">
        <x:v>0</x:v>
      </x:c>
      <x:c r="Q127" s="25" t="n">
        <x:v>0</x:v>
      </x:c>
      <x:c r="R127" s="25" t="n">
        <x:v>0</x:v>
      </x:c>
      <x:c r="S127" s="25" t="n">
        <x:v>0</x:v>
      </x:c>
      <x:c r="T127" s="25" t="n">
        <x:v>0</x:v>
      </x:c>
      <x:c r="U127" s="25" t="n">
        <x:v>0</x:v>
      </x:c>
      <x:c r="V127" s="25" t="n">
        <x:v>0</x:v>
      </x:c>
      <x:c r="W127" s="25" t="n">
        <x:v>0</x:v>
      </x:c>
      <x:c r="X127" s="25" t="n">
        <x:v>0</x:v>
      </x:c>
      <x:c r="Y127" s="25" t="n">
        <x:v>0</x:v>
      </x:c>
      <x:c r="Z127" s="25" t="n">
        <x:v>0</x:v>
      </x:c>
      <x:c r="AA127" s="25" t="n">
        <x:v>0</x:v>
      </x:c>
      <x:c r="AB127" s="25" t="n">
        <x:v>15</x:v>
      </x:c>
      <x:c r="AC127" s="25" t="n">
        <x:v>0</x:v>
      </x:c>
      <x:c r="AD127" s="25" t="n">
        <x:v>2</x:v>
      </x:c>
      <x:c r="AE127" s="25" t="n">
        <x:v>4</x:v>
      </x:c>
      <x:c r="AF127" s="25" t="n">
        <x:v>0</x:v>
      </x:c>
      <x:c r="AG127" s="25" t="n">
        <x:v>1</x:v>
      </x:c>
      <x:c r="AH127" s="25" t="n">
        <x:v>1</x:v>
      </x:c>
      <x:c r="AI127" s="25" t="n">
        <x:v>0</x:v>
      </x:c>
      <x:c r="AJ127" s="25" t="n">
        <x:v>0</x:v>
      </x:c>
      <x:c r="AK127" s="25" t="n">
        <x:v>0</x:v>
      </x:c>
    </x:row>
    <x:row r="128" spans="1:37">
      <x:c r="A128" s="30" t="n">
        <x:v>12.7</x:v>
      </x:c>
      <x:c r="B128" s="25" t="n">
        <x:v>0</x:v>
      </x:c>
      <x:c r="C128" s="25" t="n">
        <x:v>0</x:v>
      </x:c>
      <x:c r="D128" s="25" t="n">
        <x:v>0</x:v>
      </x:c>
      <x:c r="E128" s="25" t="n">
        <x:v>0</x:v>
      </x:c>
      <x:c r="F128" s="25" t="n">
        <x:v>0</x:v>
      </x:c>
      <x:c r="G128" s="25" t="n">
        <x:v>0</x:v>
      </x:c>
      <x:c r="H128" s="25" t="n">
        <x:v>0</x:v>
      </x:c>
      <x:c r="I128" s="25" t="n">
        <x:v>2</x:v>
      </x:c>
      <x:c r="J128" s="25" t="n">
        <x:v>3</x:v>
      </x:c>
      <x:c r="K128" s="25" t="n">
        <x:v>6</x:v>
      </x:c>
      <x:c r="L128" s="25" t="n">
        <x:v>1</x:v>
      </x:c>
      <x:c r="M128" s="25" t="n">
        <x:v>0</x:v>
      </x:c>
      <x:c r="N128" s="25" t="n">
        <x:v>0</x:v>
      </x:c>
      <x:c r="O128" s="25" t="n">
        <x:v>0</x:v>
      </x:c>
      <x:c r="P128" s="25" t="n">
        <x:v>0</x:v>
      </x:c>
      <x:c r="Q128" s="25" t="n">
        <x:v>0</x:v>
      </x:c>
      <x:c r="R128" s="25" t="n">
        <x:v>0</x:v>
      </x:c>
      <x:c r="S128" s="25" t="n">
        <x:v>0</x:v>
      </x:c>
      <x:c r="T128" s="25" t="n">
        <x:v>0</x:v>
      </x:c>
      <x:c r="U128" s="25" t="n">
        <x:v>0</x:v>
      </x:c>
      <x:c r="V128" s="25" t="n">
        <x:v>0</x:v>
      </x:c>
      <x:c r="W128" s="25" t="n">
        <x:v>0</x:v>
      </x:c>
      <x:c r="X128" s="25" t="n">
        <x:v>0</x:v>
      </x:c>
      <x:c r="Y128" s="25" t="n">
        <x:v>0</x:v>
      </x:c>
      <x:c r="Z128" s="25" t="n">
        <x:v>0</x:v>
      </x:c>
      <x:c r="AA128" s="25" t="n">
        <x:v>0</x:v>
      </x:c>
      <x:c r="AB128" s="25" t="n">
        <x:v>11</x:v>
      </x:c>
      <x:c r="AC128" s="25" t="n">
        <x:v>1</x:v>
      </x:c>
      <x:c r="AD128" s="25" t="n">
        <x:v>4</x:v>
      </x:c>
      <x:c r="AE128" s="25" t="n">
        <x:v>3</x:v>
      </x:c>
      <x:c r="AF128" s="25" t="n">
        <x:v>1</x:v>
      </x:c>
      <x:c r="AG128" s="25" t="n">
        <x:v>0</x:v>
      </x:c>
      <x:c r="AH128" s="25" t="n">
        <x:v>1</x:v>
      </x:c>
      <x:c r="AI128" s="25" t="n">
        <x:v>0</x:v>
      </x:c>
      <x:c r="AJ128" s="25" t="n">
        <x:v>0</x:v>
      </x:c>
      <x:c r="AK128" s="25" t="n">
        <x:v>0</x:v>
      </x:c>
    </x:row>
    <x:row r="129" spans="1:37">
      <x:c r="A129" s="30" t="n">
        <x:v>12.8</x:v>
      </x:c>
      <x:c r="B129" s="25" t="n">
        <x:v>0</x:v>
      </x:c>
      <x:c r="C129" s="25" t="n">
        <x:v>0</x:v>
      </x:c>
      <x:c r="D129" s="25" t="n">
        <x:v>0</x:v>
      </x:c>
      <x:c r="E129" s="25" t="n">
        <x:v>0</x:v>
      </x:c>
      <x:c r="F129" s="25" t="n">
        <x:v>0</x:v>
      </x:c>
      <x:c r="G129" s="25" t="n">
        <x:v>0</x:v>
      </x:c>
      <x:c r="H129" s="25" t="n">
        <x:v>1</x:v>
      </x:c>
      <x:c r="I129" s="25" t="n">
        <x:v>1</x:v>
      </x:c>
      <x:c r="J129" s="25" t="n">
        <x:v>0</x:v>
      </x:c>
      <x:c r="K129" s="25" t="n">
        <x:v>2</x:v>
      </x:c>
      <x:c r="L129" s="25" t="n">
        <x:v>1</x:v>
      </x:c>
      <x:c r="M129" s="25" t="n">
        <x:v>0</x:v>
      </x:c>
      <x:c r="N129" s="25" t="n">
        <x:v>0</x:v>
      </x:c>
      <x:c r="O129" s="25" t="n">
        <x:v>0</x:v>
      </x:c>
      <x:c r="P129" s="25" t="n">
        <x:v>0</x:v>
      </x:c>
      <x:c r="Q129" s="25" t="n">
        <x:v>0</x:v>
      </x:c>
      <x:c r="R129" s="25" t="n">
        <x:v>0</x:v>
      </x:c>
      <x:c r="S129" s="25" t="n">
        <x:v>0</x:v>
      </x:c>
      <x:c r="T129" s="25" t="n">
        <x:v>0</x:v>
      </x:c>
      <x:c r="U129" s="25" t="n">
        <x:v>0</x:v>
      </x:c>
      <x:c r="V129" s="25" t="n">
        <x:v>0</x:v>
      </x:c>
      <x:c r="W129" s="25" t="n">
        <x:v>0</x:v>
      </x:c>
      <x:c r="X129" s="25" t="n">
        <x:v>0</x:v>
      </x:c>
      <x:c r="Y129" s="25" t="n">
        <x:v>0</x:v>
      </x:c>
      <x:c r="Z129" s="25" t="n">
        <x:v>0</x:v>
      </x:c>
      <x:c r="AA129" s="25" t="n">
        <x:v>0</x:v>
      </x:c>
      <x:c r="AB129" s="25" t="n">
        <x:v>18</x:v>
      </x:c>
      <x:c r="AC129" s="25" t="n">
        <x:v>1</x:v>
      </x:c>
      <x:c r="AD129" s="25" t="n">
        <x:v>3</x:v>
      </x:c>
      <x:c r="AE129" s="25" t="n">
        <x:v>3</x:v>
      </x:c>
      <x:c r="AF129" s="25" t="n">
        <x:v>0</x:v>
      </x:c>
      <x:c r="AG129" s="25" t="n">
        <x:v>0</x:v>
      </x:c>
      <x:c r="AH129" s="25" t="n">
        <x:v>0</x:v>
      </x:c>
      <x:c r="AI129" s="25" t="n">
        <x:v>0</x:v>
      </x:c>
      <x:c r="AJ129" s="25" t="n">
        <x:v>0</x:v>
      </x:c>
      <x:c r="AK129" s="25" t="n">
        <x:v>0</x:v>
      </x:c>
    </x:row>
    <x:row r="130" spans="1:37">
      <x:c r="A130" s="30" t="n">
        <x:v>12.9</x:v>
      </x:c>
      <x:c r="B130" s="25" t="n">
        <x:v>0</x:v>
      </x:c>
      <x:c r="C130" s="25" t="n">
        <x:v>0</x:v>
      </x:c>
      <x:c r="D130" s="25" t="n">
        <x:v>0</x:v>
      </x:c>
      <x:c r="E130" s="25" t="n">
        <x:v>0</x:v>
      </x:c>
      <x:c r="F130" s="25" t="n">
        <x:v>0</x:v>
      </x:c>
      <x:c r="G130" s="25" t="n">
        <x:v>0</x:v>
      </x:c>
      <x:c r="H130" s="25" t="n">
        <x:v>2</x:v>
      </x:c>
      <x:c r="I130" s="25" t="n">
        <x:v>1</x:v>
      </x:c>
      <x:c r="J130" s="25" t="n">
        <x:v>1</x:v>
      </x:c>
      <x:c r="K130" s="25" t="n">
        <x:v>6</x:v>
      </x:c>
      <x:c r="L130" s="25" t="n">
        <x:v>2</x:v>
      </x:c>
      <x:c r="M130" s="25" t="n">
        <x:v>0</x:v>
      </x:c>
      <x:c r="N130" s="25" t="n">
        <x:v>0</x:v>
      </x:c>
      <x:c r="O130" s="25" t="n">
        <x:v>0</x:v>
      </x:c>
      <x:c r="P130" s="25" t="n">
        <x:v>0</x:v>
      </x:c>
      <x:c r="Q130" s="25" t="n">
        <x:v>0</x:v>
      </x:c>
      <x:c r="R130" s="25" t="n">
        <x:v>0</x:v>
      </x:c>
      <x:c r="S130" s="25" t="n">
        <x:v>0</x:v>
      </x:c>
      <x:c r="T130" s="25" t="n">
        <x:v>0</x:v>
      </x:c>
      <x:c r="U130" s="25" t="n">
        <x:v>0</x:v>
      </x:c>
      <x:c r="V130" s="25" t="n">
        <x:v>0</x:v>
      </x:c>
      <x:c r="W130" s="25" t="n">
        <x:v>0</x:v>
      </x:c>
      <x:c r="X130" s="25" t="n">
        <x:v>0</x:v>
      </x:c>
      <x:c r="Y130" s="25" t="n">
        <x:v>0</x:v>
      </x:c>
      <x:c r="Z130" s="25" t="n">
        <x:v>0</x:v>
      </x:c>
      <x:c r="AA130" s="25" t="n">
        <x:v>0</x:v>
      </x:c>
      <x:c r="AB130" s="25" t="n">
        <x:v>11</x:v>
      </x:c>
      <x:c r="AC130" s="25" t="n">
        <x:v>2</x:v>
      </x:c>
      <x:c r="AD130" s="25" t="n">
        <x:v>3</x:v>
      </x:c>
      <x:c r="AE130" s="25" t="n">
        <x:v>3</x:v>
      </x:c>
      <x:c r="AF130" s="25" t="n">
        <x:v>1</x:v>
      </x:c>
      <x:c r="AG130" s="25" t="n">
        <x:v>0</x:v>
      </x:c>
      <x:c r="AH130" s="25" t="n">
        <x:v>0</x:v>
      </x:c>
      <x:c r="AI130" s="25" t="n">
        <x:v>0</x:v>
      </x:c>
      <x:c r="AJ130" s="25" t="n">
        <x:v>0</x:v>
      </x:c>
      <x:c r="AK130" s="25" t="n">
        <x:v>0</x:v>
      </x:c>
    </x:row>
    <x:row r="131" spans="1:37">
      <x:c r="A131" s="30" t="n">
        <x:v>13</x:v>
      </x:c>
      <x:c r="B131" s="25" t="n">
        <x:v>0</x:v>
      </x:c>
      <x:c r="C131" s="25" t="n">
        <x:v>0</x:v>
      </x:c>
      <x:c r="D131" s="25" t="n">
        <x:v>0</x:v>
      </x:c>
      <x:c r="E131" s="25" t="n">
        <x:v>0</x:v>
      </x:c>
      <x:c r="F131" s="25" t="n">
        <x:v>0</x:v>
      </x:c>
      <x:c r="G131" s="25" t="n">
        <x:v>0</x:v>
      </x:c>
      <x:c r="H131" s="25" t="n">
        <x:v>2</x:v>
      </x:c>
      <x:c r="I131" s="25" t="n">
        <x:v>3</x:v>
      </x:c>
      <x:c r="J131" s="25" t="n">
        <x:v>3</x:v>
      </x:c>
      <x:c r="K131" s="25" t="n">
        <x:v>3</x:v>
      </x:c>
      <x:c r="L131" s="25" t="n">
        <x:v>2</x:v>
      </x:c>
      <x:c r="M131" s="25" t="n">
        <x:v>0</x:v>
      </x:c>
      <x:c r="N131" s="25" t="n">
        <x:v>0</x:v>
      </x:c>
      <x:c r="O131" s="25" t="n">
        <x:v>0</x:v>
      </x:c>
      <x:c r="P131" s="25" t="n">
        <x:v>0</x:v>
      </x:c>
      <x:c r="Q131" s="25" t="n">
        <x:v>0</x:v>
      </x:c>
      <x:c r="R131" s="25" t="n">
        <x:v>0</x:v>
      </x:c>
      <x:c r="S131" s="25" t="n">
        <x:v>0</x:v>
      </x:c>
      <x:c r="T131" s="25" t="n">
        <x:v>0</x:v>
      </x:c>
      <x:c r="U131" s="25" t="n">
        <x:v>0</x:v>
      </x:c>
      <x:c r="V131" s="25" t="n">
        <x:v>0</x:v>
      </x:c>
      <x:c r="W131" s="25" t="n">
        <x:v>0</x:v>
      </x:c>
      <x:c r="X131" s="25" t="n">
        <x:v>0</x:v>
      </x:c>
      <x:c r="Y131" s="25" t="n">
        <x:v>0</x:v>
      </x:c>
      <x:c r="Z131" s="25" t="n">
        <x:v>0</x:v>
      </x:c>
      <x:c r="AA131" s="25" t="n">
        <x:v>0</x:v>
      </x:c>
      <x:c r="AB131" s="25" t="n">
        <x:v>9</x:v>
      </x:c>
      <x:c r="AC131" s="25" t="n">
        <x:v>2</x:v>
      </x:c>
      <x:c r="AD131" s="25" t="n">
        <x:v>3</x:v>
      </x:c>
      <x:c r="AE131" s="25" t="n">
        <x:v>3</x:v>
      </x:c>
      <x:c r="AF131" s="25" t="n">
        <x:v>2</x:v>
      </x:c>
      <x:c r="AG131" s="25" t="n">
        <x:v>0</x:v>
      </x:c>
      <x:c r="AH131" s="25" t="n">
        <x:v>3</x:v>
      </x:c>
      <x:c r="AI131" s="25" t="n">
        <x:v>0</x:v>
      </x:c>
      <x:c r="AJ131" s="25" t="n">
        <x:v>0</x:v>
      </x:c>
      <x:c r="AK131" s="25" t="n">
        <x:v>0</x:v>
      </x:c>
    </x:row>
    <x:row r="132" spans="1:37">
      <x:c r="A132" s="30" t="n">
        <x:v>13.1</x:v>
      </x:c>
      <x:c r="B132" s="25" t="n">
        <x:v>0</x:v>
      </x:c>
      <x:c r="C132" s="25" t="n">
        <x:v>0</x:v>
      </x:c>
      <x:c r="D132" s="25" t="n">
        <x:v>0</x:v>
      </x:c>
      <x:c r="E132" s="25" t="n">
        <x:v>0</x:v>
      </x:c>
      <x:c r="F132" s="25" t="n">
        <x:v>0</x:v>
      </x:c>
      <x:c r="G132" s="25" t="n">
        <x:v>0</x:v>
      </x:c>
      <x:c r="H132" s="25" t="n">
        <x:v>1</x:v>
      </x:c>
      <x:c r="I132" s="25" t="n">
        <x:v>2</x:v>
      </x:c>
      <x:c r="J132" s="25" t="n">
        <x:v>1</x:v>
      </x:c>
      <x:c r="K132" s="25" t="n">
        <x:v>10</x:v>
      </x:c>
      <x:c r="L132" s="25" t="n">
        <x:v>3</x:v>
      </x:c>
      <x:c r="M132" s="25" t="n">
        <x:v>0</x:v>
      </x:c>
      <x:c r="N132" s="25" t="n">
        <x:v>0</x:v>
      </x:c>
      <x:c r="O132" s="25" t="n">
        <x:v>0</x:v>
      </x:c>
      <x:c r="P132" s="25" t="n">
        <x:v>0</x:v>
      </x:c>
      <x:c r="Q132" s="25" t="n">
        <x:v>0</x:v>
      </x:c>
      <x:c r="R132" s="25" t="n">
        <x:v>0</x:v>
      </x:c>
      <x:c r="S132" s="25" t="n">
        <x:v>0</x:v>
      </x:c>
      <x:c r="T132" s="25" t="n">
        <x:v>0</x:v>
      </x:c>
      <x:c r="U132" s="25" t="n">
        <x:v>0</x:v>
      </x:c>
      <x:c r="V132" s="25" t="n">
        <x:v>0</x:v>
      </x:c>
      <x:c r="W132" s="25" t="n">
        <x:v>0</x:v>
      </x:c>
      <x:c r="X132" s="25" t="n">
        <x:v>0</x:v>
      </x:c>
      <x:c r="Y132" s="25" t="n">
        <x:v>0</x:v>
      </x:c>
      <x:c r="Z132" s="25" t="n">
        <x:v>0</x:v>
      </x:c>
      <x:c r="AA132" s="25" t="n">
        <x:v>0</x:v>
      </x:c>
      <x:c r="AB132" s="25" t="n">
        <x:v>9</x:v>
      </x:c>
      <x:c r="AC132" s="25" t="n">
        <x:v>2</x:v>
      </x:c>
      <x:c r="AD132" s="25" t="n">
        <x:v>1</x:v>
      </x:c>
      <x:c r="AE132" s="25" t="n">
        <x:v>2</x:v>
      </x:c>
      <x:c r="AF132" s="25" t="n">
        <x:v>0</x:v>
      </x:c>
      <x:c r="AG132" s="25" t="n">
        <x:v>0</x:v>
      </x:c>
      <x:c r="AH132" s="25" t="n">
        <x:v>0</x:v>
      </x:c>
      <x:c r="AI132" s="25" t="n">
        <x:v>0</x:v>
      </x:c>
      <x:c r="AJ132" s="25" t="n">
        <x:v>0</x:v>
      </x:c>
      <x:c r="AK132" s="25" t="n">
        <x:v>0</x:v>
      </x:c>
    </x:row>
    <x:row r="133" spans="1:37">
      <x:c r="A133" s="30" t="n">
        <x:v>13.2</x:v>
      </x:c>
      <x:c r="B133" s="25" t="n">
        <x:v>0</x:v>
      </x:c>
      <x:c r="C133" s="25" t="n">
        <x:v>0</x:v>
      </x:c>
      <x:c r="D133" s="25" t="n">
        <x:v>0</x:v>
      </x:c>
      <x:c r="E133" s="25" t="n">
        <x:v>0</x:v>
      </x:c>
      <x:c r="F133" s="25" t="n">
        <x:v>0</x:v>
      </x:c>
      <x:c r="G133" s="25" t="n">
        <x:v>0</x:v>
      </x:c>
      <x:c r="H133" s="25" t="n">
        <x:v>1</x:v>
      </x:c>
      <x:c r="I133" s="25" t="n">
        <x:v>2</x:v>
      </x:c>
      <x:c r="J133" s="25" t="n">
        <x:v>1</x:v>
      </x:c>
      <x:c r="K133" s="25" t="n">
        <x:v>4</x:v>
      </x:c>
      <x:c r="L133" s="25" t="n">
        <x:v>1</x:v>
      </x:c>
      <x:c r="M133" s="25" t="n">
        <x:v>2</x:v>
      </x:c>
      <x:c r="N133" s="25" t="n">
        <x:v>0</x:v>
      </x:c>
      <x:c r="O133" s="25" t="n">
        <x:v>0</x:v>
      </x:c>
      <x:c r="P133" s="25" t="n">
        <x:v>0</x:v>
      </x:c>
      <x:c r="Q133" s="25" t="n">
        <x:v>0</x:v>
      </x:c>
      <x:c r="R133" s="25" t="n">
        <x:v>0</x:v>
      </x:c>
      <x:c r="S133" s="25" t="n">
        <x:v>0</x:v>
      </x:c>
      <x:c r="T133" s="25" t="n">
        <x:v>0</x:v>
      </x:c>
      <x:c r="U133" s="25" t="n">
        <x:v>0</x:v>
      </x:c>
      <x:c r="V133" s="25" t="n">
        <x:v>0</x:v>
      </x:c>
      <x:c r="W133" s="25" t="n">
        <x:v>0</x:v>
      </x:c>
      <x:c r="X133" s="25" t="n">
        <x:v>0</x:v>
      </x:c>
      <x:c r="Y133" s="25" t="n">
        <x:v>0</x:v>
      </x:c>
      <x:c r="Z133" s="25" t="n">
        <x:v>0</x:v>
      </x:c>
      <x:c r="AA133" s="25" t="n">
        <x:v>0</x:v>
      </x:c>
      <x:c r="AB133" s="25" t="n">
        <x:v>8</x:v>
      </x:c>
      <x:c r="AC133" s="25" t="n">
        <x:v>1</x:v>
      </x:c>
      <x:c r="AD133" s="25" t="n">
        <x:v>1</x:v>
      </x:c>
      <x:c r="AE133" s="25" t="n">
        <x:v>3</x:v>
      </x:c>
      <x:c r="AF133" s="25" t="n">
        <x:v>0</x:v>
      </x:c>
      <x:c r="AG133" s="25" t="n">
        <x:v>0</x:v>
      </x:c>
      <x:c r="AH133" s="25" t="n">
        <x:v>0</x:v>
      </x:c>
      <x:c r="AI133" s="25" t="n">
        <x:v>0</x:v>
      </x:c>
      <x:c r="AJ133" s="25" t="n">
        <x:v>0</x:v>
      </x:c>
      <x:c r="AK133" s="25" t="n">
        <x:v>0</x:v>
      </x:c>
    </x:row>
    <x:row r="134" spans="1:37">
      <x:c r="A134" s="30" t="n">
        <x:v>13.3</x:v>
      </x:c>
      <x:c r="B134" s="25" t="n">
        <x:v>0</x:v>
      </x:c>
      <x:c r="C134" s="25" t="n">
        <x:v>0</x:v>
      </x:c>
      <x:c r="D134" s="25" t="n">
        <x:v>0</x:v>
      </x:c>
      <x:c r="E134" s="25" t="n">
        <x:v>0</x:v>
      </x:c>
      <x:c r="F134" s="25" t="n">
        <x:v>0</x:v>
      </x:c>
      <x:c r="G134" s="25" t="n">
        <x:v>0</x:v>
      </x:c>
      <x:c r="H134" s="25" t="n">
        <x:v>0</x:v>
      </x:c>
      <x:c r="I134" s="25" t="n">
        <x:v>1</x:v>
      </x:c>
      <x:c r="J134" s="25" t="n">
        <x:v>2</x:v>
      </x:c>
      <x:c r="K134" s="25" t="n">
        <x:v>2</x:v>
      </x:c>
      <x:c r="L134" s="25" t="n">
        <x:v>1</x:v>
      </x:c>
      <x:c r="M134" s="25" t="n">
        <x:v>0</x:v>
      </x:c>
      <x:c r="N134" s="25" t="n">
        <x:v>0</x:v>
      </x:c>
      <x:c r="O134" s="25" t="n">
        <x:v>0</x:v>
      </x:c>
      <x:c r="P134" s="25" t="n">
        <x:v>0</x:v>
      </x:c>
      <x:c r="Q134" s="25" t="n">
        <x:v>0</x:v>
      </x:c>
      <x:c r="R134" s="25" t="n">
        <x:v>0</x:v>
      </x:c>
      <x:c r="S134" s="25" t="n">
        <x:v>0</x:v>
      </x:c>
      <x:c r="T134" s="25" t="n">
        <x:v>0</x:v>
      </x:c>
      <x:c r="U134" s="25" t="n">
        <x:v>0</x:v>
      </x:c>
      <x:c r="V134" s="25" t="n">
        <x:v>0</x:v>
      </x:c>
      <x:c r="W134" s="25" t="n">
        <x:v>0</x:v>
      </x:c>
      <x:c r="X134" s="25" t="n">
        <x:v>0</x:v>
      </x:c>
      <x:c r="Y134" s="25" t="n">
        <x:v>0</x:v>
      </x:c>
      <x:c r="Z134" s="25" t="n">
        <x:v>0</x:v>
      </x:c>
      <x:c r="AA134" s="25" t="n">
        <x:v>0</x:v>
      </x:c>
      <x:c r="AB134" s="25" t="n">
        <x:v>9</x:v>
      </x:c>
      <x:c r="AC134" s="25" t="n">
        <x:v>2</x:v>
      </x:c>
      <x:c r="AD134" s="25" t="n">
        <x:v>2</x:v>
      </x:c>
      <x:c r="AE134" s="25" t="n">
        <x:v>3</x:v>
      </x:c>
      <x:c r="AF134" s="25" t="n">
        <x:v>0</x:v>
      </x:c>
      <x:c r="AG134" s="25" t="n">
        <x:v>0</x:v>
      </x:c>
      <x:c r="AH134" s="25" t="n">
        <x:v>0</x:v>
      </x:c>
      <x:c r="AI134" s="25" t="n">
        <x:v>0</x:v>
      </x:c>
      <x:c r="AJ134" s="25" t="n">
        <x:v>0</x:v>
      </x:c>
      <x:c r="AK134" s="25" t="n">
        <x:v>0</x:v>
      </x:c>
    </x:row>
    <x:row r="135" spans="1:37">
      <x:c r="A135" s="30" t="n">
        <x:v>13.4</x:v>
      </x:c>
      <x:c r="B135" s="25" t="n">
        <x:v>0</x:v>
      </x:c>
      <x:c r="C135" s="25" t="n">
        <x:v>0</x:v>
      </x:c>
      <x:c r="D135" s="25" t="n">
        <x:v>0</x:v>
      </x:c>
      <x:c r="E135" s="25" t="n">
        <x:v>0</x:v>
      </x:c>
      <x:c r="F135" s="25" t="n">
        <x:v>0</x:v>
      </x:c>
      <x:c r="G135" s="25" t="n">
        <x:v>0</x:v>
      </x:c>
      <x:c r="H135" s="25" t="n">
        <x:v>1</x:v>
      </x:c>
      <x:c r="I135" s="25" t="n">
        <x:v>0</x:v>
      </x:c>
      <x:c r="J135" s="25" t="n">
        <x:v>1</x:v>
      </x:c>
      <x:c r="K135" s="25" t="n">
        <x:v>3</x:v>
      </x:c>
      <x:c r="L135" s="25" t="n">
        <x:v>1</x:v>
      </x:c>
      <x:c r="M135" s="25" t="n">
        <x:v>1</x:v>
      </x:c>
      <x:c r="N135" s="25" t="n">
        <x:v>0</x:v>
      </x:c>
      <x:c r="O135" s="25" t="n">
        <x:v>0</x:v>
      </x:c>
      <x:c r="P135" s="25" t="n">
        <x:v>0</x:v>
      </x:c>
      <x:c r="Q135" s="25" t="n">
        <x:v>0</x:v>
      </x:c>
      <x:c r="R135" s="25" t="n">
        <x:v>0</x:v>
      </x:c>
      <x:c r="S135" s="25" t="n">
        <x:v>0</x:v>
      </x:c>
      <x:c r="T135" s="25" t="n">
        <x:v>0</x:v>
      </x:c>
      <x:c r="U135" s="25" t="n">
        <x:v>0</x:v>
      </x:c>
      <x:c r="V135" s="25" t="n">
        <x:v>0</x:v>
      </x:c>
      <x:c r="W135" s="25" t="n">
        <x:v>0</x:v>
      </x:c>
      <x:c r="X135" s="25" t="n">
        <x:v>0</x:v>
      </x:c>
      <x:c r="Y135" s="25" t="n">
        <x:v>0</x:v>
      </x:c>
      <x:c r="Z135" s="25" t="n">
        <x:v>0</x:v>
      </x:c>
      <x:c r="AA135" s="25" t="n">
        <x:v>0</x:v>
      </x:c>
      <x:c r="AB135" s="25" t="n">
        <x:v>4</x:v>
      </x:c>
      <x:c r="AC135" s="25" t="n">
        <x:v>3</x:v>
      </x:c>
      <x:c r="AD135" s="25" t="n">
        <x:v>2</x:v>
      </x:c>
      <x:c r="AE135" s="25" t="n">
        <x:v>3</x:v>
      </x:c>
      <x:c r="AF135" s="25" t="n">
        <x:v>1</x:v>
      </x:c>
      <x:c r="AG135" s="25" t="n">
        <x:v>1</x:v>
      </x:c>
      <x:c r="AH135" s="25" t="n">
        <x:v>1</x:v>
      </x:c>
      <x:c r="AI135" s="25" t="n">
        <x:v>0</x:v>
      </x:c>
      <x:c r="AJ135" s="25" t="n">
        <x:v>0</x:v>
      </x:c>
      <x:c r="AK135" s="25" t="n">
        <x:v>0</x:v>
      </x:c>
    </x:row>
    <x:row r="136" spans="1:37">
      <x:c r="A136" s="30" t="n">
        <x:v>13.5</x:v>
      </x:c>
      <x:c r="B136" s="25" t="n">
        <x:v>0</x:v>
      </x:c>
      <x:c r="C136" s="25" t="n">
        <x:v>0</x:v>
      </x:c>
      <x:c r="D136" s="25" t="n">
        <x:v>0</x:v>
      </x:c>
      <x:c r="E136" s="25" t="n">
        <x:v>0</x:v>
      </x:c>
      <x:c r="F136" s="25" t="n">
        <x:v>0</x:v>
      </x:c>
      <x:c r="G136" s="25" t="n">
        <x:v>0</x:v>
      </x:c>
      <x:c r="H136" s="25" t="n">
        <x:v>0</x:v>
      </x:c>
      <x:c r="I136" s="25" t="n">
        <x:v>1</x:v>
      </x:c>
      <x:c r="J136" s="25" t="n">
        <x:v>3</x:v>
      </x:c>
      <x:c r="K136" s="25" t="n">
        <x:v>5</x:v>
      </x:c>
      <x:c r="L136" s="25" t="n">
        <x:v>2</x:v>
      </x:c>
      <x:c r="M136" s="25" t="n">
        <x:v>0</x:v>
      </x:c>
      <x:c r="N136" s="25" t="n">
        <x:v>0</x:v>
      </x:c>
      <x:c r="O136" s="25" t="n">
        <x:v>0</x:v>
      </x:c>
      <x:c r="P136" s="25" t="n">
        <x:v>0</x:v>
      </x:c>
      <x:c r="Q136" s="25" t="n">
        <x:v>0</x:v>
      </x:c>
      <x:c r="R136" s="25" t="n">
        <x:v>0</x:v>
      </x:c>
      <x:c r="S136" s="25" t="n">
        <x:v>0</x:v>
      </x:c>
      <x:c r="T136" s="25" t="n">
        <x:v>0</x:v>
      </x:c>
      <x:c r="U136" s="25" t="n">
        <x:v>0</x:v>
      </x:c>
      <x:c r="V136" s="25" t="n">
        <x:v>0</x:v>
      </x:c>
      <x:c r="W136" s="25" t="n">
        <x:v>0</x:v>
      </x:c>
      <x:c r="X136" s="25" t="n">
        <x:v>0</x:v>
      </x:c>
      <x:c r="Y136" s="25" t="n">
        <x:v>0</x:v>
      </x:c>
      <x:c r="Z136" s="25" t="n">
        <x:v>0</x:v>
      </x:c>
      <x:c r="AA136" s="25" t="n">
        <x:v>0</x:v>
      </x:c>
      <x:c r="AB136" s="25" t="n">
        <x:v>8</x:v>
      </x:c>
      <x:c r="AC136" s="25" t="n">
        <x:v>1</x:v>
      </x:c>
      <x:c r="AD136" s="25" t="n">
        <x:v>1</x:v>
      </x:c>
      <x:c r="AE136" s="25" t="n">
        <x:v>1</x:v>
      </x:c>
      <x:c r="AF136" s="25" t="n">
        <x:v>2</x:v>
      </x:c>
      <x:c r="AG136" s="25" t="n">
        <x:v>0</x:v>
      </x:c>
      <x:c r="AH136" s="25" t="n">
        <x:v>0</x:v>
      </x:c>
      <x:c r="AI136" s="25" t="n">
        <x:v>0</x:v>
      </x:c>
      <x:c r="AJ136" s="25" t="n">
        <x:v>0</x:v>
      </x:c>
      <x:c r="AK136" s="25" t="n">
        <x:v>0</x:v>
      </x:c>
    </x:row>
    <x:row r="137" spans="1:37">
      <x:c r="A137" s="30" t="n">
        <x:v>13.6</x:v>
      </x:c>
      <x:c r="B137" s="25" t="n">
        <x:v>0</x:v>
      </x:c>
      <x:c r="C137" s="25" t="n">
        <x:v>0</x:v>
      </x:c>
      <x:c r="D137" s="25" t="n">
        <x:v>0</x:v>
      </x:c>
      <x:c r="E137" s="25" t="n">
        <x:v>0</x:v>
      </x:c>
      <x:c r="F137" s="25" t="n">
        <x:v>0</x:v>
      </x:c>
      <x:c r="G137" s="25" t="n">
        <x:v>0</x:v>
      </x:c>
      <x:c r="H137" s="25" t="n">
        <x:v>0</x:v>
      </x:c>
      <x:c r="I137" s="25" t="n">
        <x:v>0</x:v>
      </x:c>
      <x:c r="J137" s="25" t="n">
        <x:v>0</x:v>
      </x:c>
      <x:c r="K137" s="25" t="n">
        <x:v>8</x:v>
      </x:c>
      <x:c r="L137" s="25" t="n">
        <x:v>1</x:v>
      </x:c>
      <x:c r="M137" s="25" t="n">
        <x:v>0</x:v>
      </x:c>
      <x:c r="N137" s="25" t="n">
        <x:v>0</x:v>
      </x:c>
      <x:c r="O137" s="25" t="n">
        <x:v>0</x:v>
      </x:c>
      <x:c r="P137" s="25" t="n">
        <x:v>0</x:v>
      </x:c>
      <x:c r="Q137" s="25" t="n">
        <x:v>0</x:v>
      </x:c>
      <x:c r="R137" s="25" t="n">
        <x:v>0</x:v>
      </x:c>
      <x:c r="S137" s="25" t="n">
        <x:v>0</x:v>
      </x:c>
      <x:c r="T137" s="25" t="n">
        <x:v>0</x:v>
      </x:c>
      <x:c r="U137" s="25" t="n">
        <x:v>0</x:v>
      </x:c>
      <x:c r="V137" s="25" t="n">
        <x:v>0</x:v>
      </x:c>
      <x:c r="W137" s="25" t="n">
        <x:v>0</x:v>
      </x:c>
      <x:c r="X137" s="25" t="n">
        <x:v>0</x:v>
      </x:c>
      <x:c r="Y137" s="25" t="n">
        <x:v>0</x:v>
      </x:c>
      <x:c r="Z137" s="25" t="n">
        <x:v>0</x:v>
      </x:c>
      <x:c r="AA137" s="25" t="n">
        <x:v>0</x:v>
      </x:c>
      <x:c r="AB137" s="25" t="n">
        <x:v>1</x:v>
      </x:c>
      <x:c r="AC137" s="25" t="n">
        <x:v>3</x:v>
      </x:c>
      <x:c r="AD137" s="25" t="n">
        <x:v>2</x:v>
      </x:c>
      <x:c r="AE137" s="25" t="n">
        <x:v>3</x:v>
      </x:c>
      <x:c r="AF137" s="25" t="n">
        <x:v>0</x:v>
      </x:c>
      <x:c r="AG137" s="25" t="n">
        <x:v>0</x:v>
      </x:c>
      <x:c r="AH137" s="25" t="n">
        <x:v>0</x:v>
      </x:c>
      <x:c r="AI137" s="25" t="n">
        <x:v>0</x:v>
      </x:c>
      <x:c r="AJ137" s="25" t="n">
        <x:v>0</x:v>
      </x:c>
      <x:c r="AK137" s="25" t="n">
        <x:v>0</x:v>
      </x:c>
    </x:row>
    <x:row r="138" spans="1:37">
      <x:c r="A138" s="30" t="n">
        <x:v>13.7</x:v>
      </x:c>
      <x:c r="B138" s="25" t="n">
        <x:v>0</x:v>
      </x:c>
      <x:c r="C138" s="25" t="n">
        <x:v>0</x:v>
      </x:c>
      <x:c r="D138" s="25" t="n">
        <x:v>0</x:v>
      </x:c>
      <x:c r="E138" s="25" t="n">
        <x:v>0</x:v>
      </x:c>
      <x:c r="F138" s="25" t="n">
        <x:v>0</x:v>
      </x:c>
      <x:c r="G138" s="25" t="n">
        <x:v>0</x:v>
      </x:c>
      <x:c r="H138" s="25" t="n">
        <x:v>2</x:v>
      </x:c>
      <x:c r="I138" s="25" t="n">
        <x:v>0</x:v>
      </x:c>
      <x:c r="J138" s="25" t="n">
        <x:v>1</x:v>
      </x:c>
      <x:c r="K138" s="25" t="n">
        <x:v>4</x:v>
      </x:c>
      <x:c r="L138" s="25" t="n">
        <x:v>1</x:v>
      </x:c>
      <x:c r="M138" s="25" t="n">
        <x:v>2</x:v>
      </x:c>
      <x:c r="N138" s="25" t="n">
        <x:v>0</x:v>
      </x:c>
      <x:c r="O138" s="25" t="n">
        <x:v>0</x:v>
      </x:c>
      <x:c r="P138" s="25" t="n">
        <x:v>0</x:v>
      </x:c>
      <x:c r="Q138" s="25" t="n">
        <x:v>0</x:v>
      </x:c>
      <x:c r="R138" s="25" t="n">
        <x:v>0</x:v>
      </x:c>
      <x:c r="S138" s="25" t="n">
        <x:v>0</x:v>
      </x:c>
      <x:c r="T138" s="25" t="n">
        <x:v>0</x:v>
      </x:c>
      <x:c r="U138" s="25" t="n">
        <x:v>0</x:v>
      </x:c>
      <x:c r="V138" s="25" t="n">
        <x:v>0</x:v>
      </x:c>
      <x:c r="W138" s="25" t="n">
        <x:v>0</x:v>
      </x:c>
      <x:c r="X138" s="25" t="n">
        <x:v>0</x:v>
      </x:c>
      <x:c r="Y138" s="25" t="n">
        <x:v>0</x:v>
      </x:c>
      <x:c r="Z138" s="25" t="n">
        <x:v>0</x:v>
      </x:c>
      <x:c r="AA138" s="25" t="n">
        <x:v>0</x:v>
      </x:c>
      <x:c r="AB138" s="25" t="n">
        <x:v>0</x:v>
      </x:c>
      <x:c r="AC138" s="25" t="n">
        <x:v>1</x:v>
      </x:c>
      <x:c r="AD138" s="25" t="n">
        <x:v>3</x:v>
      </x:c>
      <x:c r="AE138" s="25" t="n">
        <x:v>0</x:v>
      </x:c>
      <x:c r="AF138" s="25" t="n">
        <x:v>0</x:v>
      </x:c>
      <x:c r="AG138" s="25" t="n">
        <x:v>0</x:v>
      </x:c>
      <x:c r="AH138" s="25" t="n">
        <x:v>1</x:v>
      </x:c>
      <x:c r="AI138" s="25" t="n">
        <x:v>0</x:v>
      </x:c>
      <x:c r="AJ138" s="25" t="n">
        <x:v>0</x:v>
      </x:c>
      <x:c r="AK138" s="25" t="n">
        <x:v>0</x:v>
      </x:c>
    </x:row>
    <x:row r="139" spans="1:37">
      <x:c r="A139" s="30" t="n">
        <x:v>13.8</x:v>
      </x:c>
      <x:c r="B139" s="25" t="n">
        <x:v>0</x:v>
      </x:c>
      <x:c r="C139" s="25" t="n">
        <x:v>0</x:v>
      </x:c>
      <x:c r="D139" s="25" t="n">
        <x:v>0</x:v>
      </x:c>
      <x:c r="E139" s="25" t="n">
        <x:v>0</x:v>
      </x:c>
      <x:c r="F139" s="25" t="n">
        <x:v>0</x:v>
      </x:c>
      <x:c r="G139" s="25" t="n">
        <x:v>0</x:v>
      </x:c>
      <x:c r="H139" s="25" t="n">
        <x:v>0</x:v>
      </x:c>
      <x:c r="I139" s="25" t="n">
        <x:v>0</x:v>
      </x:c>
      <x:c r="J139" s="25" t="n">
        <x:v>1</x:v>
      </x:c>
      <x:c r="K139" s="25" t="n">
        <x:v>3</x:v>
      </x:c>
      <x:c r="L139" s="25" t="n">
        <x:v>3</x:v>
      </x:c>
      <x:c r="M139" s="25" t="n">
        <x:v>0</x:v>
      </x:c>
      <x:c r="N139" s="25" t="n">
        <x:v>0</x:v>
      </x:c>
      <x:c r="O139" s="25" t="n">
        <x:v>0</x:v>
      </x:c>
      <x:c r="P139" s="25" t="n">
        <x:v>0</x:v>
      </x:c>
      <x:c r="Q139" s="25" t="n">
        <x:v>0</x:v>
      </x:c>
      <x:c r="R139" s="25" t="n">
        <x:v>0</x:v>
      </x:c>
      <x:c r="S139" s="25" t="n">
        <x:v>0</x:v>
      </x:c>
      <x:c r="T139" s="25" t="n">
        <x:v>0</x:v>
      </x:c>
      <x:c r="U139" s="25" t="n">
        <x:v>0</x:v>
      </x:c>
      <x:c r="V139" s="25" t="n">
        <x:v>0</x:v>
      </x:c>
      <x:c r="W139" s="25" t="n">
        <x:v>0</x:v>
      </x:c>
      <x:c r="X139" s="25" t="n">
        <x:v>0</x:v>
      </x:c>
      <x:c r="Y139" s="25" t="n">
        <x:v>0</x:v>
      </x:c>
      <x:c r="Z139" s="25" t="n">
        <x:v>0</x:v>
      </x:c>
      <x:c r="AA139" s="25" t="n">
        <x:v>0</x:v>
      </x:c>
      <x:c r="AB139" s="25" t="n">
        <x:v>6</x:v>
      </x:c>
      <x:c r="AC139" s="25" t="n">
        <x:v>1</x:v>
      </x:c>
      <x:c r="AD139" s="25" t="n">
        <x:v>4</x:v>
      </x:c>
      <x:c r="AE139" s="25" t="n">
        <x:v>0</x:v>
      </x:c>
      <x:c r="AF139" s="25" t="n">
        <x:v>1</x:v>
      </x:c>
      <x:c r="AG139" s="25" t="n">
        <x:v>0</x:v>
      </x:c>
      <x:c r="AH139" s="25" t="n">
        <x:v>0</x:v>
      </x:c>
      <x:c r="AI139" s="25" t="n">
        <x:v>0</x:v>
      </x:c>
      <x:c r="AJ139" s="25" t="n">
        <x:v>0</x:v>
      </x:c>
      <x:c r="AK139" s="25" t="n">
        <x:v>0</x:v>
      </x:c>
    </x:row>
    <x:row r="140" spans="1:37">
      <x:c r="A140" s="30" t="n">
        <x:v>13.9</x:v>
      </x:c>
      <x:c r="B140" s="25" t="n">
        <x:v>0</x:v>
      </x:c>
      <x:c r="C140" s="25" t="n">
        <x:v>0</x:v>
      </x:c>
      <x:c r="D140" s="25" t="n">
        <x:v>0</x:v>
      </x:c>
      <x:c r="E140" s="25" t="n">
        <x:v>0</x:v>
      </x:c>
      <x:c r="F140" s="25" t="n">
        <x:v>0</x:v>
      </x:c>
      <x:c r="G140" s="25" t="n">
        <x:v>0</x:v>
      </x:c>
      <x:c r="H140" s="25" t="n">
        <x:v>1</x:v>
      </x:c>
      <x:c r="I140" s="25" t="n">
        <x:v>0</x:v>
      </x:c>
      <x:c r="J140" s="25" t="n">
        <x:v>1</x:v>
      </x:c>
      <x:c r="K140" s="25" t="n">
        <x:v>2</x:v>
      </x:c>
      <x:c r="L140" s="25" t="n">
        <x:v>2</x:v>
      </x:c>
      <x:c r="M140" s="25" t="n">
        <x:v>0</x:v>
      </x:c>
      <x:c r="N140" s="25" t="n">
        <x:v>0</x:v>
      </x:c>
      <x:c r="O140" s="25" t="n">
        <x:v>0</x:v>
      </x:c>
      <x:c r="P140" s="25" t="n">
        <x:v>0</x:v>
      </x:c>
      <x:c r="Q140" s="25" t="n">
        <x:v>0</x:v>
      </x:c>
      <x:c r="R140" s="25" t="n">
        <x:v>0</x:v>
      </x:c>
      <x:c r="S140" s="25" t="n">
        <x:v>0</x:v>
      </x:c>
      <x:c r="T140" s="25" t="n">
        <x:v>0</x:v>
      </x:c>
      <x:c r="U140" s="25" t="n">
        <x:v>0</x:v>
      </x:c>
      <x:c r="V140" s="25" t="n">
        <x:v>0</x:v>
      </x:c>
      <x:c r="W140" s="25" t="n">
        <x:v>0</x:v>
      </x:c>
      <x:c r="X140" s="25" t="n">
        <x:v>0</x:v>
      </x:c>
      <x:c r="Y140" s="25" t="n">
        <x:v>0</x:v>
      </x:c>
      <x:c r="Z140" s="25" t="n">
        <x:v>0</x:v>
      </x:c>
      <x:c r="AA140" s="25" t="n">
        <x:v>0</x:v>
      </x:c>
      <x:c r="AB140" s="25" t="n">
        <x:v>1</x:v>
      </x:c>
      <x:c r="AC140" s="25" t="n">
        <x:v>0</x:v>
      </x:c>
      <x:c r="AD140" s="25" t="n">
        <x:v>1</x:v>
      </x:c>
      <x:c r="AE140" s="25" t="n">
        <x:v>2</x:v>
      </x:c>
      <x:c r="AF140" s="25" t="n">
        <x:v>2</x:v>
      </x:c>
      <x:c r="AG140" s="25" t="n">
        <x:v>1</x:v>
      </x:c>
      <x:c r="AH140" s="25" t="n">
        <x:v>0</x:v>
      </x:c>
      <x:c r="AI140" s="25" t="n">
        <x:v>0</x:v>
      </x:c>
      <x:c r="AJ140" s="25" t="n">
        <x:v>0</x:v>
      </x:c>
      <x:c r="AK140" s="25" t="n">
        <x:v>0</x:v>
      </x:c>
    </x:row>
    <x:row r="141" spans="1:37">
      <x:c r="A141" s="30" t="n">
        <x:v>14</x:v>
      </x:c>
      <x:c r="B141" s="25" t="n">
        <x:v>0</x:v>
      </x:c>
      <x:c r="C141" s="25" t="n">
        <x:v>0</x:v>
      </x:c>
      <x:c r="D141" s="25" t="n">
        <x:v>0</x:v>
      </x:c>
      <x:c r="E141" s="25" t="n">
        <x:v>0</x:v>
      </x:c>
      <x:c r="F141" s="25" t="n">
        <x:v>0</x:v>
      </x:c>
      <x:c r="G141" s="25" t="n">
        <x:v>0</x:v>
      </x:c>
      <x:c r="H141" s="25" t="n">
        <x:v>0</x:v>
      </x:c>
      <x:c r="I141" s="25" t="n">
        <x:v>1</x:v>
      </x:c>
      <x:c r="J141" s="25" t="n">
        <x:v>2</x:v>
      </x:c>
      <x:c r="K141" s="25" t="n">
        <x:v>6</x:v>
      </x:c>
      <x:c r="L141" s="25" t="n">
        <x:v>2</x:v>
      </x:c>
      <x:c r="M141" s="25" t="n">
        <x:v>2</x:v>
      </x:c>
      <x:c r="N141" s="25" t="n">
        <x:v>0</x:v>
      </x:c>
      <x:c r="O141" s="25" t="n">
        <x:v>0</x:v>
      </x:c>
      <x:c r="P141" s="25" t="n">
        <x:v>0</x:v>
      </x:c>
      <x:c r="Q141" s="25" t="n">
        <x:v>0</x:v>
      </x:c>
      <x:c r="R141" s="25" t="n">
        <x:v>0</x:v>
      </x:c>
      <x:c r="S141" s="25" t="n">
        <x:v>0</x:v>
      </x:c>
      <x:c r="T141" s="25" t="n">
        <x:v>0</x:v>
      </x:c>
      <x:c r="U141" s="25" t="n">
        <x:v>0</x:v>
      </x:c>
      <x:c r="V141" s="25" t="n">
        <x:v>0</x:v>
      </x:c>
      <x:c r="W141" s="25" t="n">
        <x:v>0</x:v>
      </x:c>
      <x:c r="X141" s="25" t="n">
        <x:v>0</x:v>
      </x:c>
      <x:c r="Y141" s="25" t="n">
        <x:v>0</x:v>
      </x:c>
      <x:c r="Z141" s="25" t="n">
        <x:v>0</x:v>
      </x:c>
      <x:c r="AA141" s="25" t="n">
        <x:v>0</x:v>
      </x:c>
      <x:c r="AB141" s="25" t="n">
        <x:v>2</x:v>
      </x:c>
      <x:c r="AC141" s="25" t="n">
        <x:v>0</x:v>
      </x:c>
      <x:c r="AD141" s="25" t="n">
        <x:v>0</x:v>
      </x:c>
      <x:c r="AE141" s="25" t="n">
        <x:v>2</x:v>
      </x:c>
      <x:c r="AF141" s="25" t="n">
        <x:v>3</x:v>
      </x:c>
      <x:c r="AG141" s="25" t="n">
        <x:v>0</x:v>
      </x:c>
      <x:c r="AH141" s="25" t="n">
        <x:v>0</x:v>
      </x:c>
      <x:c r="AI141" s="25" t="n">
        <x:v>0</x:v>
      </x:c>
      <x:c r="AJ141" s="25" t="n">
        <x:v>0</x:v>
      </x:c>
      <x:c r="AK141" s="25" t="n">
        <x:v>0</x:v>
      </x:c>
    </x:row>
    <x:row r="142" spans="1:37">
      <x:c r="A142" s="30" t="n">
        <x:v>14.1</x:v>
      </x:c>
      <x:c r="B142" s="25" t="n">
        <x:v>0</x:v>
      </x:c>
      <x:c r="C142" s="25" t="n">
        <x:v>0</x:v>
      </x:c>
      <x:c r="D142" s="25" t="n">
        <x:v>0</x:v>
      </x:c>
      <x:c r="E142" s="25" t="n">
        <x:v>0</x:v>
      </x:c>
      <x:c r="F142" s="25" t="n">
        <x:v>0</x:v>
      </x:c>
      <x:c r="G142" s="25" t="n">
        <x:v>0</x:v>
      </x:c>
      <x:c r="H142" s="25" t="n">
        <x:v>0</x:v>
      </x:c>
      <x:c r="I142" s="25" t="n">
        <x:v>3</x:v>
      </x:c>
      <x:c r="J142" s="25" t="n">
        <x:v>2</x:v>
      </x:c>
      <x:c r="K142" s="25" t="n">
        <x:v>4</x:v>
      </x:c>
      <x:c r="L142" s="25" t="n">
        <x:v>3</x:v>
      </x:c>
      <x:c r="M142" s="25" t="n">
        <x:v>0</x:v>
      </x:c>
      <x:c r="N142" s="25" t="n">
        <x:v>0</x:v>
      </x:c>
      <x:c r="O142" s="25" t="n">
        <x:v>0</x:v>
      </x:c>
      <x:c r="P142" s="25" t="n">
        <x:v>0</x:v>
      </x:c>
      <x:c r="Q142" s="25" t="n">
        <x:v>0</x:v>
      </x:c>
      <x:c r="R142" s="25" t="n">
        <x:v>0</x:v>
      </x:c>
      <x:c r="S142" s="25" t="n">
        <x:v>0</x:v>
      </x:c>
      <x:c r="T142" s="25" t="n">
        <x:v>0</x:v>
      </x:c>
      <x:c r="U142" s="25" t="n">
        <x:v>0</x:v>
      </x:c>
      <x:c r="V142" s="25" t="n">
        <x:v>0</x:v>
      </x:c>
      <x:c r="W142" s="25" t="n">
        <x:v>0</x:v>
      </x:c>
      <x:c r="X142" s="25" t="n">
        <x:v>0</x:v>
      </x:c>
      <x:c r="Y142" s="25" t="n">
        <x:v>0</x:v>
      </x:c>
      <x:c r="Z142" s="25" t="n">
        <x:v>0</x:v>
      </x:c>
      <x:c r="AA142" s="25" t="n">
        <x:v>0</x:v>
      </x:c>
      <x:c r="AB142" s="25" t="n">
        <x:v>2</x:v>
      </x:c>
      <x:c r="AC142" s="25" t="n">
        <x:v>0</x:v>
      </x:c>
      <x:c r="AD142" s="25" t="n">
        <x:v>2</x:v>
      </x:c>
      <x:c r="AE142" s="25" t="n">
        <x:v>3</x:v>
      </x:c>
      <x:c r="AF142" s="25" t="n">
        <x:v>1</x:v>
      </x:c>
      <x:c r="AG142" s="25" t="n">
        <x:v>0</x:v>
      </x:c>
      <x:c r="AH142" s="25" t="n">
        <x:v>0</x:v>
      </x:c>
      <x:c r="AI142" s="25" t="n">
        <x:v>0</x:v>
      </x:c>
      <x:c r="AJ142" s="25" t="n">
        <x:v>0</x:v>
      </x:c>
      <x:c r="AK142" s="25" t="n">
        <x:v>0</x:v>
      </x:c>
    </x:row>
    <x:row r="143" spans="1:37">
      <x:c r="A143" s="30" t="n">
        <x:v>14.2</x:v>
      </x:c>
      <x:c r="B143" s="25" t="n">
        <x:v>0</x:v>
      </x:c>
      <x:c r="C143" s="25" t="n">
        <x:v>0</x:v>
      </x:c>
      <x:c r="D143" s="25" t="n">
        <x:v>0</x:v>
      </x:c>
      <x:c r="E143" s="25" t="n">
        <x:v>0</x:v>
      </x:c>
      <x:c r="F143" s="25" t="n">
        <x:v>0</x:v>
      </x:c>
      <x:c r="G143" s="25" t="n">
        <x:v>0</x:v>
      </x:c>
      <x:c r="H143" s="25" t="n">
        <x:v>0</x:v>
      </x:c>
      <x:c r="I143" s="25" t="n">
        <x:v>0</x:v>
      </x:c>
      <x:c r="J143" s="25" t="n">
        <x:v>0</x:v>
      </x:c>
      <x:c r="K143" s="25" t="n">
        <x:v>3</x:v>
      </x:c>
      <x:c r="L143" s="25" t="n">
        <x:v>3</x:v>
      </x:c>
      <x:c r="M143" s="25" t="n">
        <x:v>0</x:v>
      </x:c>
      <x:c r="N143" s="25" t="n">
        <x:v>0</x:v>
      </x:c>
      <x:c r="O143" s="25" t="n">
        <x:v>0</x:v>
      </x:c>
      <x:c r="P143" s="25" t="n">
        <x:v>0</x:v>
      </x:c>
      <x:c r="Q143" s="25" t="n">
        <x:v>0</x:v>
      </x:c>
      <x:c r="R143" s="25" t="n">
        <x:v>0</x:v>
      </x:c>
      <x:c r="S143" s="25" t="n">
        <x:v>0</x:v>
      </x:c>
      <x:c r="T143" s="25" t="n">
        <x:v>0</x:v>
      </x:c>
      <x:c r="U143" s="25" t="n">
        <x:v>0</x:v>
      </x:c>
      <x:c r="V143" s="25" t="n">
        <x:v>0</x:v>
      </x:c>
      <x:c r="W143" s="25" t="n">
        <x:v>0</x:v>
      </x:c>
      <x:c r="X143" s="25" t="n">
        <x:v>0</x:v>
      </x:c>
      <x:c r="Y143" s="25" t="n">
        <x:v>0</x:v>
      </x:c>
      <x:c r="Z143" s="25" t="n">
        <x:v>0</x:v>
      </x:c>
      <x:c r="AA143" s="25" t="n">
        <x:v>0</x:v>
      </x:c>
      <x:c r="AB143" s="25" t="n">
        <x:v>2</x:v>
      </x:c>
      <x:c r="AC143" s="25" t="n">
        <x:v>0</x:v>
      </x:c>
      <x:c r="AD143" s="25" t="n">
        <x:v>0</x:v>
      </x:c>
      <x:c r="AE143" s="25" t="n">
        <x:v>1</x:v>
      </x:c>
      <x:c r="AF143" s="25" t="n">
        <x:v>0</x:v>
      </x:c>
      <x:c r="AG143" s="25" t="n">
        <x:v>0</x:v>
      </x:c>
      <x:c r="AH143" s="25" t="n">
        <x:v>1</x:v>
      </x:c>
      <x:c r="AI143" s="25" t="n">
        <x:v>0</x:v>
      </x:c>
      <x:c r="AJ143" s="25" t="n">
        <x:v>0</x:v>
      </x:c>
      <x:c r="AK143" s="25" t="n">
        <x:v>0</x:v>
      </x:c>
    </x:row>
    <x:row r="144" spans="1:37">
      <x:c r="A144" s="30" t="n">
        <x:v>14.3</x:v>
      </x:c>
      <x:c r="B144" s="25" t="n">
        <x:v>0</x:v>
      </x:c>
      <x:c r="C144" s="25" t="n">
        <x:v>0</x:v>
      </x:c>
      <x:c r="D144" s="25" t="n">
        <x:v>0</x:v>
      </x:c>
      <x:c r="E144" s="25" t="n">
        <x:v>0</x:v>
      </x:c>
      <x:c r="F144" s="25" t="n">
        <x:v>0</x:v>
      </x:c>
      <x:c r="G144" s="25" t="n">
        <x:v>1</x:v>
      </x:c>
      <x:c r="H144" s="25" t="n">
        <x:v>0</x:v>
      </x:c>
      <x:c r="I144" s="25" t="n">
        <x:v>1</x:v>
      </x:c>
      <x:c r="J144" s="25" t="n">
        <x:v>0</x:v>
      </x:c>
      <x:c r="K144" s="25" t="n">
        <x:v>3</x:v>
      </x:c>
      <x:c r="L144" s="25" t="n">
        <x:v>0</x:v>
      </x:c>
      <x:c r="M144" s="25" t="n">
        <x:v>4</x:v>
      </x:c>
      <x:c r="N144" s="25" t="n">
        <x:v>0</x:v>
      </x:c>
      <x:c r="O144" s="25" t="n">
        <x:v>0</x:v>
      </x:c>
      <x:c r="P144" s="25" t="n">
        <x:v>0</x:v>
      </x:c>
      <x:c r="Q144" s="25" t="n">
        <x:v>0</x:v>
      </x:c>
      <x:c r="R144" s="25" t="n">
        <x:v>0</x:v>
      </x:c>
      <x:c r="S144" s="25" t="n">
        <x:v>0</x:v>
      </x:c>
      <x:c r="T144" s="25" t="n">
        <x:v>0</x:v>
      </x:c>
      <x:c r="U144" s="25" t="n">
        <x:v>0</x:v>
      </x:c>
      <x:c r="V144" s="25" t="n">
        <x:v>0</x:v>
      </x:c>
      <x:c r="W144" s="25" t="n">
        <x:v>0</x:v>
      </x:c>
      <x:c r="X144" s="25" t="n">
        <x:v>0</x:v>
      </x:c>
      <x:c r="Y144" s="25" t="n">
        <x:v>0</x:v>
      </x:c>
      <x:c r="Z144" s="25" t="n">
        <x:v>0</x:v>
      </x:c>
      <x:c r="AA144" s="25" t="n">
        <x:v>0</x:v>
      </x:c>
      <x:c r="AB144" s="25" t="n">
        <x:v>3</x:v>
      </x:c>
      <x:c r="AC144" s="25" t="n">
        <x:v>0</x:v>
      </x:c>
      <x:c r="AD144" s="25" t="n">
        <x:v>1</x:v>
      </x:c>
      <x:c r="AE144" s="25" t="n">
        <x:v>3</x:v>
      </x:c>
      <x:c r="AF144" s="25" t="n">
        <x:v>0</x:v>
      </x:c>
      <x:c r="AG144" s="25" t="n">
        <x:v>1</x:v>
      </x:c>
      <x:c r="AH144" s="25" t="n">
        <x:v>0</x:v>
      </x:c>
      <x:c r="AI144" s="25" t="n">
        <x:v>0</x:v>
      </x:c>
      <x:c r="AJ144" s="25" t="n">
        <x:v>0</x:v>
      </x:c>
      <x:c r="AK144" s="25" t="n">
        <x:v>0</x:v>
      </x:c>
    </x:row>
    <x:row r="145" spans="1:37">
      <x:c r="A145" s="30" t="n">
        <x:v>14.4</x:v>
      </x:c>
      <x:c r="B145" s="25" t="n">
        <x:v>0</x:v>
      </x:c>
      <x:c r="C145" s="25" t="n">
        <x:v>0</x:v>
      </x:c>
      <x:c r="D145" s="25" t="n">
        <x:v>0</x:v>
      </x:c>
      <x:c r="E145" s="25" t="n">
        <x:v>0</x:v>
      </x:c>
      <x:c r="F145" s="25" t="n">
        <x:v>0</x:v>
      </x:c>
      <x:c r="G145" s="25" t="n">
        <x:v>0</x:v>
      </x:c>
      <x:c r="H145" s="25" t="n">
        <x:v>0</x:v>
      </x:c>
      <x:c r="I145" s="25" t="n">
        <x:v>1</x:v>
      </x:c>
      <x:c r="J145" s="25" t="n">
        <x:v>3</x:v>
      </x:c>
      <x:c r="K145" s="25" t="n">
        <x:v>2</x:v>
      </x:c>
      <x:c r="L145" s="25" t="n">
        <x:v>2</x:v>
      </x:c>
      <x:c r="M145" s="25" t="n">
        <x:v>0</x:v>
      </x:c>
      <x:c r="N145" s="25" t="n">
        <x:v>0</x:v>
      </x:c>
      <x:c r="O145" s="25" t="n">
        <x:v>0</x:v>
      </x:c>
      <x:c r="P145" s="25" t="n">
        <x:v>0</x:v>
      </x:c>
      <x:c r="Q145" s="25" t="n">
        <x:v>0</x:v>
      </x:c>
      <x:c r="R145" s="25" t="n">
        <x:v>0</x:v>
      </x:c>
      <x:c r="S145" s="25" t="n">
        <x:v>0</x:v>
      </x:c>
      <x:c r="T145" s="25" t="n">
        <x:v>0</x:v>
      </x:c>
      <x:c r="U145" s="25" t="n">
        <x:v>0</x:v>
      </x:c>
      <x:c r="V145" s="25" t="n">
        <x:v>0</x:v>
      </x:c>
      <x:c r="W145" s="25" t="n">
        <x:v>0</x:v>
      </x:c>
      <x:c r="X145" s="25" t="n">
        <x:v>0</x:v>
      </x:c>
      <x:c r="Y145" s="25" t="n">
        <x:v>0</x:v>
      </x:c>
      <x:c r="Z145" s="25" t="n">
        <x:v>0</x:v>
      </x:c>
      <x:c r="AA145" s="25" t="n">
        <x:v>0</x:v>
      </x:c>
      <x:c r="AB145" s="25" t="n">
        <x:v>1</x:v>
      </x:c>
      <x:c r="AC145" s="25" t="n">
        <x:v>0</x:v>
      </x:c>
      <x:c r="AD145" s="25" t="n">
        <x:v>0</x:v>
      </x:c>
      <x:c r="AE145" s="25" t="n">
        <x:v>2</x:v>
      </x:c>
      <x:c r="AF145" s="25" t="n">
        <x:v>2</x:v>
      </x:c>
      <x:c r="AG145" s="25" t="n">
        <x:v>0</x:v>
      </x:c>
      <x:c r="AH145" s="25" t="n">
        <x:v>0</x:v>
      </x:c>
      <x:c r="AI145" s="25" t="n">
        <x:v>0</x:v>
      </x:c>
      <x:c r="AJ145" s="25" t="n">
        <x:v>0</x:v>
      </x:c>
      <x:c r="AK145" s="25" t="n">
        <x:v>0</x:v>
      </x:c>
    </x:row>
    <x:row r="146" spans="1:37">
      <x:c r="A146" s="30" t="n">
        <x:v>14.5</x:v>
      </x:c>
      <x:c r="B146" s="25" t="n">
        <x:v>0</x:v>
      </x:c>
      <x:c r="C146" s="25" t="n">
        <x:v>0</x:v>
      </x:c>
      <x:c r="D146" s="25" t="n">
        <x:v>0</x:v>
      </x:c>
      <x:c r="E146" s="25" t="n">
        <x:v>0</x:v>
      </x:c>
      <x:c r="F146" s="25" t="n">
        <x:v>0</x:v>
      </x:c>
      <x:c r="G146" s="25" t="n">
        <x:v>0</x:v>
      </x:c>
      <x:c r="H146" s="25" t="n">
        <x:v>0</x:v>
      </x:c>
      <x:c r="I146" s="25" t="n">
        <x:v>1</x:v>
      </x:c>
      <x:c r="J146" s="25" t="n">
        <x:v>0</x:v>
      </x:c>
      <x:c r="K146" s="25" t="n">
        <x:v>3</x:v>
      </x:c>
      <x:c r="L146" s="25" t="n">
        <x:v>1</x:v>
      </x:c>
      <x:c r="M146" s="25" t="n">
        <x:v>1</x:v>
      </x:c>
      <x:c r="N146" s="25" t="n">
        <x:v>0</x:v>
      </x:c>
      <x:c r="O146" s="25" t="n">
        <x:v>0</x:v>
      </x:c>
      <x:c r="P146" s="25" t="n">
        <x:v>0</x:v>
      </x:c>
      <x:c r="Q146" s="25" t="n">
        <x:v>0</x:v>
      </x:c>
      <x:c r="R146" s="25" t="n">
        <x:v>0</x:v>
      </x:c>
      <x:c r="S146" s="25" t="n">
        <x:v>0</x:v>
      </x:c>
      <x:c r="T146" s="25" t="n">
        <x:v>0</x:v>
      </x:c>
      <x:c r="U146" s="25" t="n">
        <x:v>0</x:v>
      </x:c>
      <x:c r="V146" s="25" t="n">
        <x:v>0</x:v>
      </x:c>
      <x:c r="W146" s="25" t="n">
        <x:v>0</x:v>
      </x:c>
      <x:c r="X146" s="25" t="n">
        <x:v>0</x:v>
      </x:c>
      <x:c r="Y146" s="25" t="n">
        <x:v>0</x:v>
      </x:c>
      <x:c r="Z146" s="25" t="n">
        <x:v>0</x:v>
      </x:c>
      <x:c r="AA146" s="25" t="n">
        <x:v>0</x:v>
      </x:c>
      <x:c r="AB146" s="25" t="n">
        <x:v>2</x:v>
      </x:c>
      <x:c r="AC146" s="25" t="n">
        <x:v>1</x:v>
      </x:c>
      <x:c r="AD146" s="25" t="n">
        <x:v>1</x:v>
      </x:c>
      <x:c r="AE146" s="25" t="n">
        <x:v>1</x:v>
      </x:c>
      <x:c r="AF146" s="25" t="n">
        <x:v>1</x:v>
      </x:c>
      <x:c r="AG146" s="25" t="n">
        <x:v>0</x:v>
      </x:c>
      <x:c r="AH146" s="25" t="n">
        <x:v>0</x:v>
      </x:c>
      <x:c r="AI146" s="25" t="n">
        <x:v>0</x:v>
      </x:c>
      <x:c r="AJ146" s="25" t="n">
        <x:v>0</x:v>
      </x:c>
      <x:c r="AK146" s="25" t="n">
        <x:v>0</x:v>
      </x:c>
    </x:row>
    <x:row r="147" spans="1:37">
      <x:c r="A147" s="30" t="n">
        <x:v>14.6</x:v>
      </x:c>
      <x:c r="B147" s="25" t="n">
        <x:v>0</x:v>
      </x:c>
      <x:c r="C147" s="25" t="n">
        <x:v>0</x:v>
      </x:c>
      <x:c r="D147" s="25" t="n">
        <x:v>0</x:v>
      </x:c>
      <x:c r="E147" s="25" t="n">
        <x:v>0</x:v>
      </x:c>
      <x:c r="F147" s="25" t="n">
        <x:v>0</x:v>
      </x:c>
      <x:c r="G147" s="25" t="n">
        <x:v>0</x:v>
      </x:c>
      <x:c r="H147" s="25" t="n">
        <x:v>0</x:v>
      </x:c>
      <x:c r="I147" s="25" t="n">
        <x:v>1</x:v>
      </x:c>
      <x:c r="J147" s="25" t="n">
        <x:v>0</x:v>
      </x:c>
      <x:c r="K147" s="25" t="n">
        <x:v>4</x:v>
      </x:c>
      <x:c r="L147" s="25" t="n">
        <x:v>1</x:v>
      </x:c>
      <x:c r="M147" s="25" t="n">
        <x:v>1</x:v>
      </x:c>
      <x:c r="N147" s="25" t="n">
        <x:v>0</x:v>
      </x:c>
      <x:c r="O147" s="25" t="n">
        <x:v>0</x:v>
      </x:c>
      <x:c r="P147" s="25" t="n">
        <x:v>0</x:v>
      </x:c>
      <x:c r="Q147" s="25" t="n">
        <x:v>0</x:v>
      </x:c>
      <x:c r="R147" s="25" t="n">
        <x:v>0</x:v>
      </x:c>
      <x:c r="S147" s="25" t="n">
        <x:v>0</x:v>
      </x:c>
      <x:c r="T147" s="25" t="n">
        <x:v>0</x:v>
      </x:c>
      <x:c r="U147" s="25" t="n">
        <x:v>0</x:v>
      </x:c>
      <x:c r="V147" s="25" t="n">
        <x:v>0</x:v>
      </x:c>
      <x:c r="W147" s="25" t="n">
        <x:v>0</x:v>
      </x:c>
      <x:c r="X147" s="25" t="n">
        <x:v>0</x:v>
      </x:c>
      <x:c r="Y147" s="25" t="n">
        <x:v>0</x:v>
      </x:c>
      <x:c r="Z147" s="25" t="n">
        <x:v>0</x:v>
      </x:c>
      <x:c r="AA147" s="25" t="n">
        <x:v>0</x:v>
      </x:c>
      <x:c r="AB147" s="25" t="n">
        <x:v>0</x:v>
      </x:c>
      <x:c r="AC147" s="25" t="n">
        <x:v>1</x:v>
      </x:c>
      <x:c r="AD147" s="25" t="n">
        <x:v>3</x:v>
      </x:c>
      <x:c r="AE147" s="25" t="n">
        <x:v>1</x:v>
      </x:c>
      <x:c r="AF147" s="25" t="n">
        <x:v>1</x:v>
      </x:c>
      <x:c r="AG147" s="25" t="n">
        <x:v>0</x:v>
      </x:c>
      <x:c r="AH147" s="25" t="n">
        <x:v>0</x:v>
      </x:c>
      <x:c r="AI147" s="25" t="n">
        <x:v>0</x:v>
      </x:c>
      <x:c r="AJ147" s="25" t="n">
        <x:v>0</x:v>
      </x:c>
      <x:c r="AK147" s="25" t="n">
        <x:v>0</x:v>
      </x:c>
    </x:row>
    <x:row r="148" spans="1:37">
      <x:c r="A148" s="30" t="n">
        <x:v>14.7</x:v>
      </x:c>
      <x:c r="B148" s="25" t="n">
        <x:v>0</x:v>
      </x:c>
      <x:c r="C148" s="25" t="n">
        <x:v>0</x:v>
      </x:c>
      <x:c r="D148" s="25" t="n">
        <x:v>0</x:v>
      </x:c>
      <x:c r="E148" s="25" t="n">
        <x:v>0</x:v>
      </x:c>
      <x:c r="F148" s="25" t="n">
        <x:v>0</x:v>
      </x:c>
      <x:c r="G148" s="25" t="n">
        <x:v>0</x:v>
      </x:c>
      <x:c r="H148" s="25" t="n">
        <x:v>0</x:v>
      </x:c>
      <x:c r="I148" s="25" t="n">
        <x:v>0</x:v>
      </x:c>
      <x:c r="J148" s="25" t="n">
        <x:v>0</x:v>
      </x:c>
      <x:c r="K148" s="25" t="n">
        <x:v>2</x:v>
      </x:c>
      <x:c r="L148" s="25" t="n">
        <x:v>8</x:v>
      </x:c>
      <x:c r="M148" s="25" t="n">
        <x:v>0</x:v>
      </x:c>
      <x:c r="N148" s="25" t="n">
        <x:v>0</x:v>
      </x:c>
      <x:c r="O148" s="25" t="n">
        <x:v>0</x:v>
      </x:c>
      <x:c r="P148" s="25" t="n">
        <x:v>0</x:v>
      </x:c>
      <x:c r="Q148" s="25" t="n">
        <x:v>0</x:v>
      </x:c>
      <x:c r="R148" s="25" t="n">
        <x:v>0</x:v>
      </x:c>
      <x:c r="S148" s="25" t="n">
        <x:v>0</x:v>
      </x:c>
      <x:c r="T148" s="25" t="n">
        <x:v>0</x:v>
      </x:c>
      <x:c r="U148" s="25" t="n">
        <x:v>0</x:v>
      </x:c>
      <x:c r="V148" s="25" t="n">
        <x:v>0</x:v>
      </x:c>
      <x:c r="W148" s="25" t="n">
        <x:v>0</x:v>
      </x:c>
      <x:c r="X148" s="25" t="n">
        <x:v>0</x:v>
      </x:c>
      <x:c r="Y148" s="25" t="n">
        <x:v>0</x:v>
      </x:c>
      <x:c r="Z148" s="25" t="n">
        <x:v>0</x:v>
      </x:c>
      <x:c r="AA148" s="25" t="n">
        <x:v>0</x:v>
      </x:c>
      <x:c r="AB148" s="25" t="n">
        <x:v>3</x:v>
      </x:c>
      <x:c r="AC148" s="25" t="n">
        <x:v>1</x:v>
      </x:c>
      <x:c r="AD148" s="25" t="n">
        <x:v>3</x:v>
      </x:c>
      <x:c r="AE148" s="25" t="n">
        <x:v>0</x:v>
      </x:c>
      <x:c r="AF148" s="25" t="n">
        <x:v>0</x:v>
      </x:c>
      <x:c r="AG148" s="25" t="n">
        <x:v>0</x:v>
      </x:c>
      <x:c r="AH148" s="25" t="n">
        <x:v>0</x:v>
      </x:c>
      <x:c r="AI148" s="25" t="n">
        <x:v>0</x:v>
      </x:c>
      <x:c r="AJ148" s="25" t="n">
        <x:v>0</x:v>
      </x:c>
      <x:c r="AK148" s="25" t="n">
        <x:v>0</x:v>
      </x:c>
    </x:row>
    <x:row r="149" spans="1:37">
      <x:c r="A149" s="30" t="n">
        <x:v>14.8</x:v>
      </x:c>
      <x:c r="B149" s="25" t="n">
        <x:v>0</x:v>
      </x:c>
      <x:c r="C149" s="25" t="n">
        <x:v>0</x:v>
      </x:c>
      <x:c r="D149" s="25" t="n">
        <x:v>0</x:v>
      </x:c>
      <x:c r="E149" s="25" t="n">
        <x:v>0</x:v>
      </x:c>
      <x:c r="F149" s="25" t="n">
        <x:v>0</x:v>
      </x:c>
      <x:c r="G149" s="25" t="n">
        <x:v>0</x:v>
      </x:c>
      <x:c r="H149" s="25" t="n">
        <x:v>0</x:v>
      </x:c>
      <x:c r="I149" s="25" t="n">
        <x:v>0</x:v>
      </x:c>
      <x:c r="J149" s="25" t="n">
        <x:v>0</x:v>
      </x:c>
      <x:c r="K149" s="25" t="n">
        <x:v>4</x:v>
      </x:c>
      <x:c r="L149" s="25" t="n">
        <x:v>5</x:v>
      </x:c>
      <x:c r="M149" s="25" t="n">
        <x:v>2</x:v>
      </x:c>
      <x:c r="N149" s="25" t="n">
        <x:v>0</x:v>
      </x:c>
      <x:c r="O149" s="25" t="n">
        <x:v>0</x:v>
      </x:c>
      <x:c r="P149" s="25" t="n">
        <x:v>0</x:v>
      </x:c>
      <x:c r="Q149" s="25" t="n">
        <x:v>0</x:v>
      </x:c>
      <x:c r="R149" s="25" t="n">
        <x:v>0</x:v>
      </x:c>
      <x:c r="S149" s="25" t="n">
        <x:v>0</x:v>
      </x:c>
      <x:c r="T149" s="25" t="n">
        <x:v>0</x:v>
      </x:c>
      <x:c r="U149" s="25" t="n">
        <x:v>0</x:v>
      </x:c>
      <x:c r="V149" s="25" t="n">
        <x:v>0</x:v>
      </x:c>
      <x:c r="W149" s="25" t="n">
        <x:v>0</x:v>
      </x:c>
      <x:c r="X149" s="25" t="n">
        <x:v>0</x:v>
      </x:c>
      <x:c r="Y149" s="25" t="n">
        <x:v>0</x:v>
      </x:c>
      <x:c r="Z149" s="25" t="n">
        <x:v>0</x:v>
      </x:c>
      <x:c r="AA149" s="25" t="n">
        <x:v>1</x:v>
      </x:c>
      <x:c r="AB149" s="25" t="n">
        <x:v>0</x:v>
      </x:c>
      <x:c r="AC149" s="25" t="n">
        <x:v>2</x:v>
      </x:c>
      <x:c r="AD149" s="25" t="n">
        <x:v>2</x:v>
      </x:c>
      <x:c r="AE149" s="25" t="n">
        <x:v>2</x:v>
      </x:c>
      <x:c r="AF149" s="25" t="n">
        <x:v>0</x:v>
      </x:c>
      <x:c r="AG149" s="25" t="n">
        <x:v>0</x:v>
      </x:c>
      <x:c r="AH149" s="25" t="n">
        <x:v>0</x:v>
      </x:c>
      <x:c r="AI149" s="25" t="n">
        <x:v>0</x:v>
      </x:c>
      <x:c r="AJ149" s="25" t="n">
        <x:v>0</x:v>
      </x:c>
      <x:c r="AK149" s="25" t="n">
        <x:v>0</x:v>
      </x:c>
    </x:row>
    <x:row r="150" spans="1:37">
      <x:c r="A150" s="30" t="n">
        <x:v>14.9</x:v>
      </x:c>
      <x:c r="B150" s="25" t="n">
        <x:v>0</x:v>
      </x:c>
      <x:c r="C150" s="25" t="n">
        <x:v>0</x:v>
      </x:c>
      <x:c r="D150" s="25" t="n">
        <x:v>0</x:v>
      </x:c>
      <x:c r="E150" s="25" t="n">
        <x:v>0</x:v>
      </x:c>
      <x:c r="F150" s="25" t="n">
        <x:v>0</x:v>
      </x:c>
      <x:c r="G150" s="25" t="n">
        <x:v>0</x:v>
      </x:c>
      <x:c r="H150" s="25" t="n">
        <x:v>0</x:v>
      </x:c>
      <x:c r="I150" s="25" t="n">
        <x:v>0</x:v>
      </x:c>
      <x:c r="J150" s="25" t="n">
        <x:v>1</x:v>
      </x:c>
      <x:c r="K150" s="25" t="n">
        <x:v>4</x:v>
      </x:c>
      <x:c r="L150" s="25" t="n">
        <x:v>3</x:v>
      </x:c>
      <x:c r="M150" s="25" t="n">
        <x:v>0</x:v>
      </x:c>
      <x:c r="N150" s="25" t="n">
        <x:v>0</x:v>
      </x:c>
      <x:c r="O150" s="25" t="n">
        <x:v>0</x:v>
      </x:c>
      <x:c r="P150" s="25" t="n">
        <x:v>0</x:v>
      </x:c>
      <x:c r="Q150" s="25" t="n">
        <x:v>0</x:v>
      </x:c>
      <x:c r="R150" s="25" t="n">
        <x:v>0</x:v>
      </x:c>
      <x:c r="S150" s="25" t="n">
        <x:v>0</x:v>
      </x:c>
      <x:c r="T150" s="25" t="n">
        <x:v>0</x:v>
      </x:c>
      <x:c r="U150" s="25" t="n">
        <x:v>0</x:v>
      </x:c>
      <x:c r="V150" s="25" t="n">
        <x:v>0</x:v>
      </x:c>
      <x:c r="W150" s="25" t="n">
        <x:v>0</x:v>
      </x:c>
      <x:c r="X150" s="25" t="n">
        <x:v>0</x:v>
      </x:c>
      <x:c r="Y150" s="25" t="n">
        <x:v>0</x:v>
      </x:c>
      <x:c r="Z150" s="25" t="n">
        <x:v>0</x:v>
      </x:c>
      <x:c r="AA150" s="25" t="n">
        <x:v>0</x:v>
      </x:c>
      <x:c r="AB150" s="25" t="n">
        <x:v>1</x:v>
      </x:c>
      <x:c r="AC150" s="25" t="n">
        <x:v>0</x:v>
      </x:c>
      <x:c r="AD150" s="25" t="n">
        <x:v>1</x:v>
      </x:c>
      <x:c r="AE150" s="25" t="n">
        <x:v>1</x:v>
      </x:c>
      <x:c r="AF150" s="25" t="n">
        <x:v>2</x:v>
      </x:c>
      <x:c r="AG150" s="25" t="n">
        <x:v>0</x:v>
      </x:c>
      <x:c r="AH150" s="25" t="n">
        <x:v>0</x:v>
      </x:c>
      <x:c r="AI150" s="25" t="n">
        <x:v>0</x:v>
      </x:c>
      <x:c r="AJ150" s="25" t="n">
        <x:v>0</x:v>
      </x:c>
      <x:c r="AK150" s="25" t="n">
        <x:v>0</x:v>
      </x:c>
    </x:row>
    <x:row r="151" spans="1:37">
      <x:c r="A151" s="30" t="n">
        <x:v>15</x:v>
      </x:c>
      <x:c r="B151" s="25" t="n">
        <x:v>0</x:v>
      </x:c>
      <x:c r="C151" s="25" t="n">
        <x:v>0</x:v>
      </x:c>
      <x:c r="D151" s="25" t="n">
        <x:v>0</x:v>
      </x:c>
      <x:c r="E151" s="25" t="n">
        <x:v>0</x:v>
      </x:c>
      <x:c r="F151" s="25" t="n">
        <x:v>0</x:v>
      </x:c>
      <x:c r="G151" s="25" t="n">
        <x:v>0</x:v>
      </x:c>
      <x:c r="H151" s="25" t="n">
        <x:v>2</x:v>
      </x:c>
      <x:c r="I151" s="25" t="n">
        <x:v>1</x:v>
      </x:c>
      <x:c r="J151" s="25" t="n">
        <x:v>0</x:v>
      </x:c>
      <x:c r="K151" s="25" t="n">
        <x:v>6</x:v>
      </x:c>
      <x:c r="L151" s="25" t="n">
        <x:v>4</x:v>
      </x:c>
      <x:c r="M151" s="25" t="n">
        <x:v>1</x:v>
      </x:c>
      <x:c r="N151" s="25" t="n">
        <x:v>1</x:v>
      </x:c>
      <x:c r="O151" s="25" t="n">
        <x:v>0</x:v>
      </x:c>
      <x:c r="P151" s="25" t="n">
        <x:v>0</x:v>
      </x:c>
      <x:c r="Q151" s="25" t="n">
        <x:v>0</x:v>
      </x:c>
      <x:c r="R151" s="25" t="n">
        <x:v>0</x:v>
      </x:c>
      <x:c r="S151" s="25" t="n">
        <x:v>0</x:v>
      </x:c>
      <x:c r="T151" s="25" t="n">
        <x:v>0</x:v>
      </x:c>
      <x:c r="U151" s="25" t="n">
        <x:v>0</x:v>
      </x:c>
      <x:c r="V151" s="25" t="n">
        <x:v>0</x:v>
      </x:c>
      <x:c r="W151" s="25" t="n">
        <x:v>0</x:v>
      </x:c>
      <x:c r="X151" s="25" t="n">
        <x:v>0</x:v>
      </x:c>
      <x:c r="Y151" s="25" t="n">
        <x:v>0</x:v>
      </x:c>
      <x:c r="Z151" s="25" t="n">
        <x:v>0</x:v>
      </x:c>
      <x:c r="AA151" s="25" t="n">
        <x:v>1</x:v>
      </x:c>
      <x:c r="AB151" s="25" t="n">
        <x:v>2</x:v>
      </x:c>
      <x:c r="AC151" s="25" t="n">
        <x:v>2</x:v>
      </x:c>
      <x:c r="AD151" s="25" t="n">
        <x:v>0</x:v>
      </x:c>
      <x:c r="AE151" s="25" t="n">
        <x:v>0</x:v>
      </x:c>
      <x:c r="AF151" s="25" t="n">
        <x:v>2</x:v>
      </x:c>
      <x:c r="AG151" s="25" t="n">
        <x:v>0</x:v>
      </x:c>
      <x:c r="AH151" s="25" t="n">
        <x:v>0</x:v>
      </x:c>
      <x:c r="AI151" s="25" t="n">
        <x:v>0</x:v>
      </x:c>
      <x:c r="AJ151" s="25" t="n">
        <x:v>0</x:v>
      </x:c>
      <x:c r="AK151" s="25" t="n">
        <x:v>0</x:v>
      </x:c>
    </x:row>
    <x:row r="152" spans="1:37">
      <x:c r="A152" s="30" t="n">
        <x:v>15.1</x:v>
      </x:c>
      <x:c r="B152" s="25" t="n">
        <x:v>0</x:v>
      </x:c>
      <x:c r="C152" s="25" t="n">
        <x:v>0</x:v>
      </x:c>
      <x:c r="D152" s="25" t="n">
        <x:v>0</x:v>
      </x:c>
      <x:c r="E152" s="25" t="n">
        <x:v>0</x:v>
      </x:c>
      <x:c r="F152" s="25" t="n">
        <x:v>0</x:v>
      </x:c>
      <x:c r="G152" s="25" t="n">
        <x:v>0</x:v>
      </x:c>
      <x:c r="H152" s="25" t="n">
        <x:v>1</x:v>
      </x:c>
      <x:c r="I152" s="25" t="n">
        <x:v>2</x:v>
      </x:c>
      <x:c r="J152" s="25" t="n">
        <x:v>1</x:v>
      </x:c>
      <x:c r="K152" s="25" t="n">
        <x:v>1</x:v>
      </x:c>
      <x:c r="L152" s="25" t="n">
        <x:v>6</x:v>
      </x:c>
      <x:c r="M152" s="25" t="n">
        <x:v>0</x:v>
      </x:c>
      <x:c r="N152" s="25" t="n">
        <x:v>0</x:v>
      </x:c>
      <x:c r="O152" s="25" t="n">
        <x:v>0</x:v>
      </x:c>
      <x:c r="P152" s="25" t="n">
        <x:v>0</x:v>
      </x:c>
      <x:c r="Q152" s="25" t="n">
        <x:v>0</x:v>
      </x:c>
      <x:c r="R152" s="25" t="n">
        <x:v>0</x:v>
      </x:c>
      <x:c r="S152" s="25" t="n">
        <x:v>0</x:v>
      </x:c>
      <x:c r="T152" s="25" t="n">
        <x:v>0</x:v>
      </x:c>
      <x:c r="U152" s="25" t="n">
        <x:v>0</x:v>
      </x:c>
      <x:c r="V152" s="25" t="n">
        <x:v>0</x:v>
      </x:c>
      <x:c r="W152" s="25" t="n">
        <x:v>0</x:v>
      </x:c>
      <x:c r="X152" s="25" t="n">
        <x:v>0</x:v>
      </x:c>
      <x:c r="Y152" s="25" t="n">
        <x:v>0</x:v>
      </x:c>
      <x:c r="Z152" s="25" t="n">
        <x:v>0</x:v>
      </x:c>
      <x:c r="AA152" s="25" t="n">
        <x:v>3</x:v>
      </x:c>
      <x:c r="AB152" s="25" t="n">
        <x:v>2</x:v>
      </x:c>
      <x:c r="AC152" s="25" t="n">
        <x:v>0</x:v>
      </x:c>
      <x:c r="AD152" s="25" t="n">
        <x:v>0</x:v>
      </x:c>
      <x:c r="AE152" s="25" t="n">
        <x:v>0</x:v>
      </x:c>
      <x:c r="AF152" s="25" t="n">
        <x:v>0</x:v>
      </x:c>
      <x:c r="AG152" s="25" t="n">
        <x:v>0</x:v>
      </x:c>
      <x:c r="AH152" s="25" t="n">
        <x:v>2</x:v>
      </x:c>
      <x:c r="AI152" s="25" t="n">
        <x:v>0</x:v>
      </x:c>
      <x:c r="AJ152" s="25" t="n">
        <x:v>0</x:v>
      </x:c>
      <x:c r="AK152" s="25" t="n">
        <x:v>0</x:v>
      </x:c>
    </x:row>
    <x:row r="153" spans="1:37">
      <x:c r="A153" s="30" t="n">
        <x:v>15.2</x:v>
      </x:c>
      <x:c r="B153" s="25" t="n">
        <x:v>0</x:v>
      </x:c>
      <x:c r="C153" s="25" t="n">
        <x:v>0</x:v>
      </x:c>
      <x:c r="D153" s="25" t="n">
        <x:v>0</x:v>
      </x:c>
      <x:c r="E153" s="25" t="n">
        <x:v>0</x:v>
      </x:c>
      <x:c r="F153" s="25" t="n">
        <x:v>0</x:v>
      </x:c>
      <x:c r="G153" s="25" t="n">
        <x:v>0</x:v>
      </x:c>
      <x:c r="H153" s="25" t="n">
        <x:v>1</x:v>
      </x:c>
      <x:c r="I153" s="25" t="n">
        <x:v>0</x:v>
      </x:c>
      <x:c r="J153" s="25" t="n">
        <x:v>0</x:v>
      </x:c>
      <x:c r="K153" s="25" t="n">
        <x:v>5</x:v>
      </x:c>
      <x:c r="L153" s="25" t="n">
        <x:v>7</x:v>
      </x:c>
      <x:c r="M153" s="25" t="n">
        <x:v>2</x:v>
      </x:c>
      <x:c r="N153" s="25" t="n">
        <x:v>0</x:v>
      </x:c>
      <x:c r="O153" s="25" t="n">
        <x:v>0</x:v>
      </x:c>
      <x:c r="P153" s="25" t="n">
        <x:v>0</x:v>
      </x:c>
      <x:c r="Q153" s="25" t="n">
        <x:v>0</x:v>
      </x:c>
      <x:c r="R153" s="25" t="n">
        <x:v>0</x:v>
      </x:c>
      <x:c r="S153" s="25" t="n">
        <x:v>0</x:v>
      </x:c>
      <x:c r="T153" s="25" t="n">
        <x:v>0</x:v>
      </x:c>
      <x:c r="U153" s="25" t="n">
        <x:v>0</x:v>
      </x:c>
      <x:c r="V153" s="25" t="n">
        <x:v>0</x:v>
      </x:c>
      <x:c r="W153" s="25" t="n">
        <x:v>0</x:v>
      </x:c>
      <x:c r="X153" s="25" t="n">
        <x:v>0</x:v>
      </x:c>
      <x:c r="Y153" s="25" t="n">
        <x:v>0</x:v>
      </x:c>
      <x:c r="Z153" s="25" t="n">
        <x:v>0</x:v>
      </x:c>
      <x:c r="AA153" s="25" t="n">
        <x:v>4</x:v>
      </x:c>
      <x:c r="AB153" s="25" t="n">
        <x:v>0</x:v>
      </x:c>
      <x:c r="AC153" s="25" t="n">
        <x:v>1</x:v>
      </x:c>
      <x:c r="AD153" s="25" t="n">
        <x:v>1</x:v>
      </x:c>
      <x:c r="AE153" s="25" t="n">
        <x:v>1</x:v>
      </x:c>
      <x:c r="AF153" s="25" t="n">
        <x:v>2</x:v>
      </x:c>
      <x:c r="AG153" s="25" t="n">
        <x:v>0</x:v>
      </x:c>
      <x:c r="AH153" s="25" t="n">
        <x:v>0</x:v>
      </x:c>
      <x:c r="AI153" s="25" t="n">
        <x:v>0</x:v>
      </x:c>
      <x:c r="AJ153" s="25" t="n">
        <x:v>0</x:v>
      </x:c>
      <x:c r="AK153" s="25" t="n">
        <x:v>0</x:v>
      </x:c>
    </x:row>
    <x:row r="154" spans="1:37">
      <x:c r="A154" s="30" t="n">
        <x:v>15.3</x:v>
      </x:c>
      <x:c r="B154" s="25" t="n">
        <x:v>0</x:v>
      </x:c>
      <x:c r="C154" s="25" t="n">
        <x:v>0</x:v>
      </x:c>
      <x:c r="D154" s="25" t="n">
        <x:v>0</x:v>
      </x:c>
      <x:c r="E154" s="25" t="n">
        <x:v>0</x:v>
      </x:c>
      <x:c r="F154" s="25" t="n">
        <x:v>0</x:v>
      </x:c>
      <x:c r="G154" s="25" t="n">
        <x:v>1</x:v>
      </x:c>
      <x:c r="H154" s="25" t="n">
        <x:v>1</x:v>
      </x:c>
      <x:c r="I154" s="25" t="n">
        <x:v>0</x:v>
      </x:c>
      <x:c r="J154" s="25" t="n">
        <x:v>0</x:v>
      </x:c>
      <x:c r="K154" s="25" t="n">
        <x:v>7</x:v>
      </x:c>
      <x:c r="L154" s="25" t="n">
        <x:v>6</x:v>
      </x:c>
      <x:c r="M154" s="25" t="n">
        <x:v>3</x:v>
      </x:c>
      <x:c r="N154" s="25" t="n">
        <x:v>0</x:v>
      </x:c>
      <x:c r="O154" s="25" t="n">
        <x:v>0</x:v>
      </x:c>
      <x:c r="P154" s="25" t="n">
        <x:v>0</x:v>
      </x:c>
      <x:c r="Q154" s="25" t="n">
        <x:v>0</x:v>
      </x:c>
      <x:c r="R154" s="25" t="n">
        <x:v>0</x:v>
      </x:c>
      <x:c r="S154" s="25" t="n">
        <x:v>0</x:v>
      </x:c>
      <x:c r="T154" s="25" t="n">
        <x:v>0</x:v>
      </x:c>
      <x:c r="U154" s="25" t="n">
        <x:v>0</x:v>
      </x:c>
      <x:c r="V154" s="25" t="n">
        <x:v>0</x:v>
      </x:c>
      <x:c r="W154" s="25" t="n">
        <x:v>0</x:v>
      </x:c>
      <x:c r="X154" s="25" t="n">
        <x:v>0</x:v>
      </x:c>
      <x:c r="Y154" s="25" t="n">
        <x:v>0</x:v>
      </x:c>
      <x:c r="Z154" s="25" t="n">
        <x:v>0</x:v>
      </x:c>
      <x:c r="AA154" s="25" t="n">
        <x:v>0</x:v>
      </x:c>
      <x:c r="AB154" s="25" t="n">
        <x:v>1</x:v>
      </x:c>
      <x:c r="AC154" s="25" t="n">
        <x:v>1</x:v>
      </x:c>
      <x:c r="AD154" s="25" t="n">
        <x:v>0</x:v>
      </x:c>
      <x:c r="AE154" s="25" t="n">
        <x:v>1</x:v>
      </x:c>
      <x:c r="AF154" s="25" t="n">
        <x:v>0</x:v>
      </x:c>
      <x:c r="AG154" s="25" t="n">
        <x:v>0</x:v>
      </x:c>
      <x:c r="AH154" s="25" t="n">
        <x:v>0</x:v>
      </x:c>
      <x:c r="AI154" s="25" t="n">
        <x:v>0</x:v>
      </x:c>
      <x:c r="AJ154" s="25" t="n">
        <x:v>0</x:v>
      </x:c>
      <x:c r="AK154" s="25" t="n">
        <x:v>0</x:v>
      </x:c>
    </x:row>
    <x:row r="155" spans="1:37">
      <x:c r="A155" s="30" t="n">
        <x:v>15.4</x:v>
      </x:c>
      <x:c r="B155" s="25" t="n">
        <x:v>0</x:v>
      </x:c>
      <x:c r="C155" s="25" t="n">
        <x:v>0</x:v>
      </x:c>
      <x:c r="D155" s="25" t="n">
        <x:v>0</x:v>
      </x:c>
      <x:c r="E155" s="25" t="n">
        <x:v>0</x:v>
      </x:c>
      <x:c r="F155" s="25" t="n">
        <x:v>0</x:v>
      </x:c>
      <x:c r="G155" s="25" t="n">
        <x:v>0</x:v>
      </x:c>
      <x:c r="H155" s="25" t="n">
        <x:v>0</x:v>
      </x:c>
      <x:c r="I155" s="25" t="n">
        <x:v>0</x:v>
      </x:c>
      <x:c r="J155" s="25" t="n">
        <x:v>2</x:v>
      </x:c>
      <x:c r="K155" s="25" t="n">
        <x:v>3</x:v>
      </x:c>
      <x:c r="L155" s="25" t="n">
        <x:v>3</x:v>
      </x:c>
      <x:c r="M155" s="25" t="n">
        <x:v>1</x:v>
      </x:c>
      <x:c r="N155" s="25" t="n">
        <x:v>0</x:v>
      </x:c>
      <x:c r="O155" s="25" t="n">
        <x:v>0</x:v>
      </x:c>
      <x:c r="P155" s="25" t="n">
        <x:v>0</x:v>
      </x:c>
      <x:c r="Q155" s="25" t="n">
        <x:v>0</x:v>
      </x:c>
      <x:c r="R155" s="25" t="n">
        <x:v>0</x:v>
      </x:c>
      <x:c r="S155" s="25" t="n">
        <x:v>0</x:v>
      </x:c>
      <x:c r="T155" s="25" t="n">
        <x:v>0</x:v>
      </x:c>
      <x:c r="U155" s="25" t="n">
        <x:v>0</x:v>
      </x:c>
      <x:c r="V155" s="25" t="n">
        <x:v>0</x:v>
      </x:c>
      <x:c r="W155" s="25" t="n">
        <x:v>0</x:v>
      </x:c>
      <x:c r="X155" s="25" t="n">
        <x:v>0</x:v>
      </x:c>
      <x:c r="Y155" s="25" t="n">
        <x:v>0</x:v>
      </x:c>
      <x:c r="Z155" s="25" t="n">
        <x:v>0</x:v>
      </x:c>
      <x:c r="AA155" s="25" t="n">
        <x:v>2</x:v>
      </x:c>
      <x:c r="AB155" s="25" t="n">
        <x:v>0</x:v>
      </x:c>
      <x:c r="AC155" s="25" t="n">
        <x:v>1</x:v>
      </x:c>
      <x:c r="AD155" s="25" t="n">
        <x:v>0</x:v>
      </x:c>
      <x:c r="AE155" s="25" t="n">
        <x:v>2</x:v>
      </x:c>
      <x:c r="AF155" s="25" t="n">
        <x:v>0</x:v>
      </x:c>
      <x:c r="AG155" s="25" t="n">
        <x:v>0</x:v>
      </x:c>
      <x:c r="AH155" s="25" t="n">
        <x:v>0</x:v>
      </x:c>
      <x:c r="AI155" s="25" t="n">
        <x:v>0</x:v>
      </x:c>
      <x:c r="AJ155" s="25" t="n">
        <x:v>0</x:v>
      </x:c>
      <x:c r="AK155" s="25" t="n">
        <x:v>0</x:v>
      </x:c>
    </x:row>
    <x:row r="156" spans="1:37">
      <x:c r="A156" s="30" t="n">
        <x:v>15.5</x:v>
      </x:c>
      <x:c r="B156" s="25" t="n">
        <x:v>0</x:v>
      </x:c>
      <x:c r="C156" s="25" t="n">
        <x:v>0</x:v>
      </x:c>
      <x:c r="D156" s="25" t="n">
        <x:v>0</x:v>
      </x:c>
      <x:c r="E156" s="25" t="n">
        <x:v>0</x:v>
      </x:c>
      <x:c r="F156" s="25" t="n">
        <x:v>0</x:v>
      </x:c>
      <x:c r="G156" s="25" t="n">
        <x:v>0</x:v>
      </x:c>
      <x:c r="H156" s="25" t="n">
        <x:v>1</x:v>
      </x:c>
      <x:c r="I156" s="25" t="n">
        <x:v>0</x:v>
      </x:c>
      <x:c r="J156" s="25" t="n">
        <x:v>1</x:v>
      </x:c>
      <x:c r="K156" s="25" t="n">
        <x:v>1</x:v>
      </x:c>
      <x:c r="L156" s="25" t="n">
        <x:v>4</x:v>
      </x:c>
      <x:c r="M156" s="25" t="n">
        <x:v>6</x:v>
      </x:c>
      <x:c r="N156" s="25" t="n">
        <x:v>0</x:v>
      </x:c>
      <x:c r="O156" s="25" t="n">
        <x:v>0</x:v>
      </x:c>
      <x:c r="P156" s="25" t="n">
        <x:v>0</x:v>
      </x:c>
      <x:c r="Q156" s="25" t="n">
        <x:v>0</x:v>
      </x:c>
      <x:c r="R156" s="25" t="n">
        <x:v>0</x:v>
      </x:c>
      <x:c r="S156" s="25" t="n">
        <x:v>0</x:v>
      </x:c>
      <x:c r="T156" s="25" t="n">
        <x:v>0</x:v>
      </x:c>
      <x:c r="U156" s="25" t="n">
        <x:v>0</x:v>
      </x:c>
      <x:c r="V156" s="25" t="n">
        <x:v>0</x:v>
      </x:c>
      <x:c r="W156" s="25" t="n">
        <x:v>0</x:v>
      </x:c>
      <x:c r="X156" s="25" t="n">
        <x:v>0</x:v>
      </x:c>
      <x:c r="Y156" s="25" t="n">
        <x:v>0</x:v>
      </x:c>
      <x:c r="Z156" s="25" t="n">
        <x:v>0</x:v>
      </x:c>
      <x:c r="AA156" s="25" t="n">
        <x:v>3</x:v>
      </x:c>
      <x:c r="AB156" s="25" t="n">
        <x:v>0</x:v>
      </x:c>
      <x:c r="AC156" s="25" t="n">
        <x:v>0</x:v>
      </x:c>
      <x:c r="AD156" s="25" t="n">
        <x:v>0</x:v>
      </x:c>
      <x:c r="AE156" s="25" t="n">
        <x:v>0</x:v>
      </x:c>
      <x:c r="AF156" s="25" t="n">
        <x:v>0</x:v>
      </x:c>
      <x:c r="AG156" s="25" t="n">
        <x:v>0</x:v>
      </x:c>
      <x:c r="AH156" s="25" t="n">
        <x:v>0</x:v>
      </x:c>
      <x:c r="AI156" s="25" t="n">
        <x:v>0</x:v>
      </x:c>
      <x:c r="AJ156" s="25" t="n">
        <x:v>0</x:v>
      </x:c>
      <x:c r="AK156" s="25" t="n">
        <x:v>0</x:v>
      </x:c>
    </x:row>
    <x:row r="157" spans="1:37">
      <x:c r="A157" s="30" t="n">
        <x:v>15.6</x:v>
      </x:c>
      <x:c r="B157" s="25" t="n">
        <x:v>0</x:v>
      </x:c>
      <x:c r="C157" s="25" t="n">
        <x:v>0</x:v>
      </x:c>
      <x:c r="D157" s="25" t="n">
        <x:v>0</x:v>
      </x:c>
      <x:c r="E157" s="25" t="n">
        <x:v>0</x:v>
      </x:c>
      <x:c r="F157" s="25" t="n">
        <x:v>0</x:v>
      </x:c>
      <x:c r="G157" s="25" t="n">
        <x:v>0</x:v>
      </x:c>
      <x:c r="H157" s="25" t="n">
        <x:v>1</x:v>
      </x:c>
      <x:c r="I157" s="25" t="n">
        <x:v>1</x:v>
      </x:c>
      <x:c r="J157" s="25" t="n">
        <x:v>1</x:v>
      </x:c>
      <x:c r="K157" s="25" t="n">
        <x:v>2</x:v>
      </x:c>
      <x:c r="L157" s="25" t="n">
        <x:v>5</x:v>
      </x:c>
      <x:c r="M157" s="25" t="n">
        <x:v>1</x:v>
      </x:c>
      <x:c r="N157" s="25" t="n">
        <x:v>0</x:v>
      </x:c>
      <x:c r="O157" s="25" t="n">
        <x:v>0</x:v>
      </x:c>
      <x:c r="P157" s="25" t="n">
        <x:v>0</x:v>
      </x:c>
      <x:c r="Q157" s="25" t="n">
        <x:v>0</x:v>
      </x:c>
      <x:c r="R157" s="25" t="n">
        <x:v>0</x:v>
      </x:c>
      <x:c r="S157" s="25" t="n">
        <x:v>0</x:v>
      </x:c>
      <x:c r="T157" s="25" t="n">
        <x:v>0</x:v>
      </x:c>
      <x:c r="U157" s="25" t="n">
        <x:v>0</x:v>
      </x:c>
      <x:c r="V157" s="25" t="n">
        <x:v>0</x:v>
      </x:c>
      <x:c r="W157" s="25" t="n">
        <x:v>0</x:v>
      </x:c>
      <x:c r="X157" s="25" t="n">
        <x:v>0</x:v>
      </x:c>
      <x:c r="Y157" s="25" t="n">
        <x:v>0</x:v>
      </x:c>
      <x:c r="Z157" s="25" t="n">
        <x:v>0</x:v>
      </x:c>
      <x:c r="AA157" s="25" t="n">
        <x:v>0</x:v>
      </x:c>
      <x:c r="AB157" s="25" t="n">
        <x:v>0</x:v>
      </x:c>
      <x:c r="AC157" s="25" t="n">
        <x:v>1</x:v>
      </x:c>
      <x:c r="AD157" s="25" t="n">
        <x:v>1</x:v>
      </x:c>
      <x:c r="AE157" s="25" t="n">
        <x:v>1</x:v>
      </x:c>
      <x:c r="AF157" s="25" t="n">
        <x:v>0</x:v>
      </x:c>
      <x:c r="AG157" s="25" t="n">
        <x:v>0</x:v>
      </x:c>
      <x:c r="AH157" s="25" t="n">
        <x:v>0</x:v>
      </x:c>
      <x:c r="AI157" s="25" t="n">
        <x:v>0</x:v>
      </x:c>
      <x:c r="AJ157" s="25" t="n">
        <x:v>0</x:v>
      </x:c>
      <x:c r="AK157" s="25" t="n">
        <x:v>0</x:v>
      </x:c>
    </x:row>
    <x:row r="158" spans="1:37">
      <x:c r="A158" s="30" t="n">
        <x:v>15.7</x:v>
      </x:c>
      <x:c r="B158" s="25" t="n">
        <x:v>0</x:v>
      </x:c>
      <x:c r="C158" s="25" t="n">
        <x:v>0</x:v>
      </x:c>
      <x:c r="D158" s="25" t="n">
        <x:v>0</x:v>
      </x:c>
      <x:c r="E158" s="25" t="n">
        <x:v>0</x:v>
      </x:c>
      <x:c r="F158" s="25" t="n">
        <x:v>0</x:v>
      </x:c>
      <x:c r="G158" s="25" t="n">
        <x:v>0</x:v>
      </x:c>
      <x:c r="H158" s="25" t="n">
        <x:v>0</x:v>
      </x:c>
      <x:c r="I158" s="25" t="n">
        <x:v>0</x:v>
      </x:c>
      <x:c r="J158" s="25" t="n">
        <x:v>0</x:v>
      </x:c>
      <x:c r="K158" s="25" t="n">
        <x:v>6</x:v>
      </x:c>
      <x:c r="L158" s="25" t="n">
        <x:v>5</x:v>
      </x:c>
      <x:c r="M158" s="25" t="n">
        <x:v>0</x:v>
      </x:c>
      <x:c r="N158" s="25" t="n">
        <x:v>1</x:v>
      </x:c>
      <x:c r="O158" s="25" t="n">
        <x:v>0</x:v>
      </x:c>
      <x:c r="P158" s="25" t="n">
        <x:v>0</x:v>
      </x:c>
      <x:c r="Q158" s="25" t="n">
        <x:v>0</x:v>
      </x:c>
      <x:c r="R158" s="25" t="n">
        <x:v>0</x:v>
      </x:c>
      <x:c r="S158" s="25" t="n">
        <x:v>0</x:v>
      </x:c>
      <x:c r="T158" s="25" t="n">
        <x:v>0</x:v>
      </x:c>
      <x:c r="U158" s="25" t="n">
        <x:v>0</x:v>
      </x:c>
      <x:c r="V158" s="25" t="n">
        <x:v>0</x:v>
      </x:c>
      <x:c r="W158" s="25" t="n">
        <x:v>0</x:v>
      </x:c>
      <x:c r="X158" s="25" t="n">
        <x:v>0</x:v>
      </x:c>
      <x:c r="Y158" s="25" t="n">
        <x:v>0</x:v>
      </x:c>
      <x:c r="Z158" s="25" t="n">
        <x:v>0</x:v>
      </x:c>
      <x:c r="AA158" s="25" t="n">
        <x:v>1</x:v>
      </x:c>
      <x:c r="AB158" s="25" t="n">
        <x:v>1</x:v>
      </x:c>
      <x:c r="AC158" s="25" t="n">
        <x:v>0</x:v>
      </x:c>
      <x:c r="AD158" s="25" t="n">
        <x:v>0</x:v>
      </x:c>
      <x:c r="AE158" s="25" t="n">
        <x:v>0</x:v>
      </x:c>
      <x:c r="AF158" s="25" t="n">
        <x:v>0</x:v>
      </x:c>
      <x:c r="AG158" s="25" t="n">
        <x:v>0</x:v>
      </x:c>
      <x:c r="AH158" s="25" t="n">
        <x:v>0</x:v>
      </x:c>
      <x:c r="AI158" s="25" t="n">
        <x:v>0</x:v>
      </x:c>
      <x:c r="AJ158" s="25" t="n">
        <x:v>0</x:v>
      </x:c>
      <x:c r="AK158" s="25" t="n">
        <x:v>0</x:v>
      </x:c>
    </x:row>
    <x:row r="159" spans="1:37">
      <x:c r="A159" s="30" t="n">
        <x:v>15.8</x:v>
      </x:c>
      <x:c r="B159" s="25" t="n">
        <x:v>0</x:v>
      </x:c>
      <x:c r="C159" s="25" t="n">
        <x:v>0</x:v>
      </x:c>
      <x:c r="D159" s="25" t="n">
        <x:v>0</x:v>
      </x:c>
      <x:c r="E159" s="25" t="n">
        <x:v>0</x:v>
      </x:c>
      <x:c r="F159" s="25" t="n">
        <x:v>0</x:v>
      </x:c>
      <x:c r="G159" s="25" t="n">
        <x:v>1</x:v>
      </x:c>
      <x:c r="H159" s="25" t="n">
        <x:v>0</x:v>
      </x:c>
      <x:c r="I159" s="25" t="n">
        <x:v>0</x:v>
      </x:c>
      <x:c r="J159" s="25" t="n">
        <x:v>1</x:v>
      </x:c>
      <x:c r="K159" s="25" t="n">
        <x:v>1</x:v>
      </x:c>
      <x:c r="L159" s="25" t="n">
        <x:v>4</x:v>
      </x:c>
      <x:c r="M159" s="25" t="n">
        <x:v>3</x:v>
      </x:c>
      <x:c r="N159" s="25" t="n">
        <x:v>0</x:v>
      </x:c>
      <x:c r="O159" s="25" t="n">
        <x:v>0</x:v>
      </x:c>
      <x:c r="P159" s="25" t="n">
        <x:v>0</x:v>
      </x:c>
      <x:c r="Q159" s="25" t="n">
        <x:v>0</x:v>
      </x:c>
      <x:c r="R159" s="25" t="n">
        <x:v>0</x:v>
      </x:c>
      <x:c r="S159" s="25" t="n">
        <x:v>0</x:v>
      </x:c>
      <x:c r="T159" s="25" t="n">
        <x:v>0</x:v>
      </x:c>
      <x:c r="U159" s="25" t="n">
        <x:v>0</x:v>
      </x:c>
      <x:c r="V159" s="25" t="n">
        <x:v>0</x:v>
      </x:c>
      <x:c r="W159" s="25" t="n">
        <x:v>0</x:v>
      </x:c>
      <x:c r="X159" s="25" t="n">
        <x:v>0</x:v>
      </x:c>
      <x:c r="Y159" s="25" t="n">
        <x:v>0</x:v>
      </x:c>
      <x:c r="Z159" s="25" t="n">
        <x:v>0</x:v>
      </x:c>
      <x:c r="AA159" s="25" t="n">
        <x:v>3</x:v>
      </x:c>
      <x:c r="AB159" s="25" t="n">
        <x:v>1</x:v>
      </x:c>
      <x:c r="AC159" s="25" t="n">
        <x:v>0</x:v>
      </x:c>
      <x:c r="AD159" s="25" t="n">
        <x:v>3</x:v>
      </x:c>
      <x:c r="AE159" s="25" t="n">
        <x:v>1</x:v>
      </x:c>
      <x:c r="AF159" s="25" t="n">
        <x:v>0</x:v>
      </x:c>
      <x:c r="AG159" s="25" t="n">
        <x:v>0</x:v>
      </x:c>
      <x:c r="AH159" s="25" t="n">
        <x:v>0</x:v>
      </x:c>
      <x:c r="AI159" s="25" t="n">
        <x:v>0</x:v>
      </x:c>
      <x:c r="AJ159" s="25" t="n">
        <x:v>0</x:v>
      </x:c>
      <x:c r="AK159" s="25" t="n">
        <x:v>0</x:v>
      </x:c>
    </x:row>
    <x:row r="160" spans="1:37">
      <x:c r="A160" s="30" t="n">
        <x:v>15.9</x:v>
      </x:c>
      <x:c r="B160" s="25" t="n">
        <x:v>0</x:v>
      </x:c>
      <x:c r="C160" s="25" t="n">
        <x:v>0</x:v>
      </x:c>
      <x:c r="D160" s="25" t="n">
        <x:v>0</x:v>
      </x:c>
      <x:c r="E160" s="25" t="n">
        <x:v>0</x:v>
      </x:c>
      <x:c r="F160" s="25" t="n">
        <x:v>0</x:v>
      </x:c>
      <x:c r="G160" s="25" t="n">
        <x:v>0</x:v>
      </x:c>
      <x:c r="H160" s="25" t="n">
        <x:v>0</x:v>
      </x:c>
      <x:c r="I160" s="25" t="n">
        <x:v>0</x:v>
      </x:c>
      <x:c r="J160" s="25" t="n">
        <x:v>0</x:v>
      </x:c>
      <x:c r="K160" s="25" t="n">
        <x:v>1</x:v>
      </x:c>
      <x:c r="L160" s="25" t="n">
        <x:v>6</x:v>
      </x:c>
      <x:c r="M160" s="25" t="n">
        <x:v>2</x:v>
      </x:c>
      <x:c r="N160" s="25" t="n">
        <x:v>0</x:v>
      </x:c>
      <x:c r="O160" s="25" t="n">
        <x:v>0</x:v>
      </x:c>
      <x:c r="P160" s="25" t="n">
        <x:v>0</x:v>
      </x:c>
      <x:c r="Q160" s="25" t="n">
        <x:v>0</x:v>
      </x:c>
      <x:c r="R160" s="25" t="n">
        <x:v>0</x:v>
      </x:c>
      <x:c r="S160" s="25" t="n">
        <x:v>0</x:v>
      </x:c>
      <x:c r="T160" s="25" t="n">
        <x:v>0</x:v>
      </x:c>
      <x:c r="U160" s="25" t="n">
        <x:v>0</x:v>
      </x:c>
      <x:c r="V160" s="25" t="n">
        <x:v>0</x:v>
      </x:c>
      <x:c r="W160" s="25" t="n">
        <x:v>0</x:v>
      </x:c>
      <x:c r="X160" s="25" t="n">
        <x:v>0</x:v>
      </x:c>
      <x:c r="Y160" s="25" t="n">
        <x:v>0</x:v>
      </x:c>
      <x:c r="Z160" s="25" t="n">
        <x:v>0</x:v>
      </x:c>
      <x:c r="AA160" s="25" t="n">
        <x:v>1</x:v>
      </x:c>
      <x:c r="AB160" s="25" t="n">
        <x:v>0</x:v>
      </x:c>
      <x:c r="AC160" s="25" t="n">
        <x:v>1</x:v>
      </x:c>
      <x:c r="AD160" s="25" t="n">
        <x:v>1</x:v>
      </x:c>
      <x:c r="AE160" s="25" t="n">
        <x:v>2</x:v>
      </x:c>
      <x:c r="AF160" s="25" t="n">
        <x:v>1</x:v>
      </x:c>
      <x:c r="AG160" s="25" t="n">
        <x:v>0</x:v>
      </x:c>
      <x:c r="AH160" s="25" t="n">
        <x:v>0</x:v>
      </x:c>
      <x:c r="AI160" s="25" t="n">
        <x:v>0</x:v>
      </x:c>
      <x:c r="AJ160" s="25" t="n">
        <x:v>0</x:v>
      </x:c>
      <x:c r="AK160" s="25" t="n">
        <x:v>0</x:v>
      </x:c>
    </x:row>
    <x:row r="161" spans="1:37">
      <x:c r="A161" s="30" t="n">
        <x:v>16</x:v>
      </x:c>
      <x:c r="B161" s="25" t="n">
        <x:v>0</x:v>
      </x:c>
      <x:c r="C161" s="25" t="n">
        <x:v>0</x:v>
      </x:c>
      <x:c r="D161" s="25" t="n">
        <x:v>0</x:v>
      </x:c>
      <x:c r="E161" s="25" t="n">
        <x:v>0</x:v>
      </x:c>
      <x:c r="F161" s="25" t="n">
        <x:v>0</x:v>
      </x:c>
      <x:c r="G161" s="25" t="n">
        <x:v>0</x:v>
      </x:c>
      <x:c r="H161" s="25" t="n">
        <x:v>0</x:v>
      </x:c>
      <x:c r="I161" s="25" t="n">
        <x:v>0</x:v>
      </x:c>
      <x:c r="J161" s="25" t="n">
        <x:v>0</x:v>
      </x:c>
      <x:c r="K161" s="25" t="n">
        <x:v>1</x:v>
      </x:c>
      <x:c r="L161" s="25" t="n">
        <x:v>4</x:v>
      </x:c>
      <x:c r="M161" s="25" t="n">
        <x:v>6</x:v>
      </x:c>
      <x:c r="N161" s="25" t="n">
        <x:v>0</x:v>
      </x:c>
      <x:c r="O161" s="25" t="n">
        <x:v>0</x:v>
      </x:c>
      <x:c r="P161" s="25" t="n">
        <x:v>0</x:v>
      </x:c>
      <x:c r="Q161" s="25" t="n">
        <x:v>0</x:v>
      </x:c>
      <x:c r="R161" s="25" t="n">
        <x:v>0</x:v>
      </x:c>
      <x:c r="S161" s="25" t="n">
        <x:v>0</x:v>
      </x:c>
      <x:c r="T161" s="25" t="n">
        <x:v>0</x:v>
      </x:c>
      <x:c r="U161" s="25" t="n">
        <x:v>0</x:v>
      </x:c>
      <x:c r="V161" s="25" t="n">
        <x:v>0</x:v>
      </x:c>
      <x:c r="W161" s="25" t="n">
        <x:v>0</x:v>
      </x:c>
      <x:c r="X161" s="25" t="n">
        <x:v>0</x:v>
      </x:c>
      <x:c r="Y161" s="25" t="n">
        <x:v>0</x:v>
      </x:c>
      <x:c r="Z161" s="25" t="n">
        <x:v>0</x:v>
      </x:c>
      <x:c r="AA161" s="25" t="n">
        <x:v>6</x:v>
      </x:c>
      <x:c r="AB161" s="25" t="n">
        <x:v>1</x:v>
      </x:c>
      <x:c r="AC161" s="25" t="n">
        <x:v>0</x:v>
      </x:c>
      <x:c r="AD161" s="25" t="n">
        <x:v>1</x:v>
      </x:c>
      <x:c r="AE161" s="25" t="n">
        <x:v>2</x:v>
      </x:c>
      <x:c r="AF161" s="25" t="n">
        <x:v>0</x:v>
      </x:c>
      <x:c r="AG161" s="25" t="n">
        <x:v>0</x:v>
      </x:c>
      <x:c r="AH161" s="25" t="n">
        <x:v>0</x:v>
      </x:c>
      <x:c r="AI161" s="25" t="n">
        <x:v>0</x:v>
      </x:c>
      <x:c r="AJ161" s="25" t="n">
        <x:v>0</x:v>
      </x:c>
      <x:c r="AK161" s="25" t="n">
        <x:v>0</x:v>
      </x:c>
    </x:row>
    <x:row r="162" spans="1:37">
      <x:c r="A162" s="30" t="n">
        <x:v>16.1</x:v>
      </x:c>
      <x:c r="B162" s="25" t="n">
        <x:v>0</x:v>
      </x:c>
      <x:c r="C162" s="25" t="n">
        <x:v>0</x:v>
      </x:c>
      <x:c r="D162" s="25" t="n">
        <x:v>0</x:v>
      </x:c>
      <x:c r="E162" s="25" t="n">
        <x:v>0</x:v>
      </x:c>
      <x:c r="F162" s="25" t="n">
        <x:v>0</x:v>
      </x:c>
      <x:c r="G162" s="25" t="n">
        <x:v>0</x:v>
      </x:c>
      <x:c r="H162" s="25" t="n">
        <x:v>0</x:v>
      </x:c>
      <x:c r="I162" s="25" t="n">
        <x:v>0</x:v>
      </x:c>
      <x:c r="J162" s="25" t="n">
        <x:v>0</x:v>
      </x:c>
      <x:c r="K162" s="25" t="n">
        <x:v>2</x:v>
      </x:c>
      <x:c r="L162" s="25" t="n">
        <x:v>2</x:v>
      </x:c>
      <x:c r="M162" s="25" t="n">
        <x:v>6</x:v>
      </x:c>
      <x:c r="N162" s="25" t="n">
        <x:v>0</x:v>
      </x:c>
      <x:c r="O162" s="25" t="n">
        <x:v>0</x:v>
      </x:c>
      <x:c r="P162" s="25" t="n">
        <x:v>1</x:v>
      </x:c>
      <x:c r="Q162" s="25" t="n">
        <x:v>0</x:v>
      </x:c>
      <x:c r="R162" s="25" t="n">
        <x:v>0</x:v>
      </x:c>
      <x:c r="S162" s="25" t="n">
        <x:v>0</x:v>
      </x:c>
      <x:c r="T162" s="25" t="n">
        <x:v>0</x:v>
      </x:c>
      <x:c r="U162" s="25" t="n">
        <x:v>0</x:v>
      </x:c>
      <x:c r="V162" s="25" t="n">
        <x:v>0</x:v>
      </x:c>
      <x:c r="W162" s="25" t="n">
        <x:v>0</x:v>
      </x:c>
      <x:c r="X162" s="25" t="n">
        <x:v>0</x:v>
      </x:c>
      <x:c r="Y162" s="25" t="n">
        <x:v>0</x:v>
      </x:c>
      <x:c r="Z162" s="25" t="n">
        <x:v>0</x:v>
      </x:c>
      <x:c r="AA162" s="25" t="n">
        <x:v>5</x:v>
      </x:c>
      <x:c r="AB162" s="25" t="n">
        <x:v>3</x:v>
      </x:c>
      <x:c r="AC162" s="25" t="n">
        <x:v>1</x:v>
      </x:c>
      <x:c r="AD162" s="25" t="n">
        <x:v>1</x:v>
      </x:c>
      <x:c r="AE162" s="25" t="n">
        <x:v>0</x:v>
      </x:c>
      <x:c r="AF162" s="25" t="n">
        <x:v>0</x:v>
      </x:c>
      <x:c r="AG162" s="25" t="n">
        <x:v>0</x:v>
      </x:c>
      <x:c r="AH162" s="25" t="n">
        <x:v>0</x:v>
      </x:c>
      <x:c r="AI162" s="25" t="n">
        <x:v>0</x:v>
      </x:c>
      <x:c r="AJ162" s="25" t="n">
        <x:v>0</x:v>
      </x:c>
      <x:c r="AK162" s="25" t="n">
        <x:v>0</x:v>
      </x:c>
    </x:row>
    <x:row r="163" spans="1:37">
      <x:c r="A163" s="30" t="n">
        <x:v>16.2</x:v>
      </x:c>
      <x:c r="B163" s="25" t="n">
        <x:v>0</x:v>
      </x:c>
      <x:c r="C163" s="25" t="n">
        <x:v>0</x:v>
      </x:c>
      <x:c r="D163" s="25" t="n">
        <x:v>0</x:v>
      </x:c>
      <x:c r="E163" s="25" t="n">
        <x:v>0</x:v>
      </x:c>
      <x:c r="F163" s="25" t="n">
        <x:v>0</x:v>
      </x:c>
      <x:c r="G163" s="25" t="n">
        <x:v>0</x:v>
      </x:c>
      <x:c r="H163" s="25" t="n">
        <x:v>0</x:v>
      </x:c>
      <x:c r="I163" s="25" t="n">
        <x:v>0</x:v>
      </x:c>
      <x:c r="J163" s="25" t="n">
        <x:v>0</x:v>
      </x:c>
      <x:c r="K163" s="25" t="n">
        <x:v>1</x:v>
      </x:c>
      <x:c r="L163" s="25" t="n">
        <x:v>3</x:v>
      </x:c>
      <x:c r="M163" s="25" t="n">
        <x:v>3</x:v>
      </x:c>
      <x:c r="N163" s="25" t="n">
        <x:v>1</x:v>
      </x:c>
      <x:c r="O163" s="25" t="n">
        <x:v>1</x:v>
      </x:c>
      <x:c r="P163" s="25" t="n">
        <x:v>0</x:v>
      </x:c>
      <x:c r="Q163" s="25" t="n">
        <x:v>0</x:v>
      </x:c>
      <x:c r="R163" s="25" t="n">
        <x:v>0</x:v>
      </x:c>
      <x:c r="S163" s="25" t="n">
        <x:v>0</x:v>
      </x:c>
      <x:c r="T163" s="25" t="n">
        <x:v>0</x:v>
      </x:c>
      <x:c r="U163" s="25" t="n">
        <x:v>0</x:v>
      </x:c>
      <x:c r="V163" s="25" t="n">
        <x:v>0</x:v>
      </x:c>
      <x:c r="W163" s="25" t="n">
        <x:v>0</x:v>
      </x:c>
      <x:c r="X163" s="25" t="n">
        <x:v>0</x:v>
      </x:c>
      <x:c r="Y163" s="25" t="n">
        <x:v>0</x:v>
      </x:c>
      <x:c r="Z163" s="25" t="n">
        <x:v>0</x:v>
      </x:c>
      <x:c r="AA163" s="25" t="n">
        <x:v>9</x:v>
      </x:c>
      <x:c r="AB163" s="25" t="n">
        <x:v>0</x:v>
      </x:c>
      <x:c r="AC163" s="25" t="n">
        <x:v>0</x:v>
      </x:c>
      <x:c r="AD163" s="25" t="n">
        <x:v>1</x:v>
      </x:c>
      <x:c r="AE163" s="25" t="n">
        <x:v>0</x:v>
      </x:c>
      <x:c r="AF163" s="25" t="n">
        <x:v>0</x:v>
      </x:c>
      <x:c r="AG163" s="25" t="n">
        <x:v>0</x:v>
      </x:c>
      <x:c r="AH163" s="25" t="n">
        <x:v>0</x:v>
      </x:c>
      <x:c r="AI163" s="25" t="n">
        <x:v>0</x:v>
      </x:c>
      <x:c r="AJ163" s="25" t="n">
        <x:v>0</x:v>
      </x:c>
      <x:c r="AK163" s="25" t="n">
        <x:v>0</x:v>
      </x:c>
    </x:row>
    <x:row r="164" spans="1:37">
      <x:c r="A164" s="30" t="n">
        <x:v>16.3</x:v>
      </x:c>
      <x:c r="B164" s="25" t="n">
        <x:v>0</x:v>
      </x:c>
      <x:c r="C164" s="25" t="n">
        <x:v>0</x:v>
      </x:c>
      <x:c r="D164" s="25" t="n">
        <x:v>0</x:v>
      </x:c>
      <x:c r="E164" s="25" t="n">
        <x:v>0</x:v>
      </x:c>
      <x:c r="F164" s="25" t="n">
        <x:v>0</x:v>
      </x:c>
      <x:c r="G164" s="25" t="n">
        <x:v>0</x:v>
      </x:c>
      <x:c r="H164" s="25" t="n">
        <x:v>0</x:v>
      </x:c>
      <x:c r="I164" s="25" t="n">
        <x:v>0</x:v>
      </x:c>
      <x:c r="J164" s="25" t="n">
        <x:v>0</x:v>
      </x:c>
      <x:c r="K164" s="25" t="n">
        <x:v>1</x:v>
      </x:c>
      <x:c r="L164" s="25" t="n">
        <x:v>4</x:v>
      </x:c>
      <x:c r="M164" s="25" t="n">
        <x:v>2</x:v>
      </x:c>
      <x:c r="N164" s="25" t="n">
        <x:v>1</x:v>
      </x:c>
      <x:c r="O164" s="25" t="n">
        <x:v>0</x:v>
      </x:c>
      <x:c r="P164" s="25" t="n">
        <x:v>0</x:v>
      </x:c>
      <x:c r="Q164" s="25" t="n">
        <x:v>0</x:v>
      </x:c>
      <x:c r="R164" s="25" t="n">
        <x:v>0</x:v>
      </x:c>
      <x:c r="S164" s="25" t="n">
        <x:v>0</x:v>
      </x:c>
      <x:c r="T164" s="25" t="n">
        <x:v>0</x:v>
      </x:c>
      <x:c r="U164" s="25" t="n">
        <x:v>0</x:v>
      </x:c>
      <x:c r="V164" s="25" t="n">
        <x:v>0</x:v>
      </x:c>
      <x:c r="W164" s="25" t="n">
        <x:v>0</x:v>
      </x:c>
      <x:c r="X164" s="25" t="n">
        <x:v>0</x:v>
      </x:c>
      <x:c r="Y164" s="25" t="n">
        <x:v>0</x:v>
      </x:c>
      <x:c r="Z164" s="25" t="n">
        <x:v>0</x:v>
      </x:c>
      <x:c r="AA164" s="25" t="n">
        <x:v>8</x:v>
      </x:c>
      <x:c r="AB164" s="25" t="n">
        <x:v>1</x:v>
      </x:c>
      <x:c r="AC164" s="25" t="n">
        <x:v>0</x:v>
      </x:c>
      <x:c r="AD164" s="25" t="n">
        <x:v>2</x:v>
      </x:c>
      <x:c r="AE164" s="25" t="n">
        <x:v>1</x:v>
      </x:c>
      <x:c r="AF164" s="25" t="n">
        <x:v>0</x:v>
      </x:c>
      <x:c r="AG164" s="25" t="n">
        <x:v>0</x:v>
      </x:c>
      <x:c r="AH164" s="25" t="n">
        <x:v>0</x:v>
      </x:c>
      <x:c r="AI164" s="25" t="n">
        <x:v>0</x:v>
      </x:c>
      <x:c r="AJ164" s="25" t="n">
        <x:v>0</x:v>
      </x:c>
      <x:c r="AK164" s="25" t="n">
        <x:v>0</x:v>
      </x:c>
    </x:row>
    <x:row r="165" spans="1:37">
      <x:c r="A165" s="30" t="n">
        <x:v>16.4</x:v>
      </x:c>
      <x:c r="B165" s="25" t="n">
        <x:v>0</x:v>
      </x:c>
      <x:c r="C165" s="25" t="n">
        <x:v>0</x:v>
      </x:c>
      <x:c r="D165" s="25" t="n">
        <x:v>0</x:v>
      </x:c>
      <x:c r="E165" s="25" t="n">
        <x:v>0</x:v>
      </x:c>
      <x:c r="F165" s="25" t="n">
        <x:v>0</x:v>
      </x:c>
      <x:c r="G165" s="25" t="n">
        <x:v>0</x:v>
      </x:c>
      <x:c r="H165" s="25" t="n">
        <x:v>0</x:v>
      </x:c>
      <x:c r="I165" s="25" t="n">
        <x:v>1</x:v>
      </x:c>
      <x:c r="J165" s="25" t="n">
        <x:v>1</x:v>
      </x:c>
      <x:c r="K165" s="25" t="n">
        <x:v>7</x:v>
      </x:c>
      <x:c r="L165" s="25" t="n">
        <x:v>3</x:v>
      </x:c>
      <x:c r="M165" s="25" t="n">
        <x:v>3</x:v>
      </x:c>
      <x:c r="N165" s="25" t="n">
        <x:v>1</x:v>
      </x:c>
      <x:c r="O165" s="25" t="n">
        <x:v>0</x:v>
      </x:c>
      <x:c r="P165" s="25" t="n">
        <x:v>0</x:v>
      </x:c>
      <x:c r="Q165" s="25" t="n">
        <x:v>0</x:v>
      </x:c>
      <x:c r="R165" s="25" t="n">
        <x:v>0</x:v>
      </x:c>
      <x:c r="S165" s="25" t="n">
        <x:v>0</x:v>
      </x:c>
      <x:c r="T165" s="25" t="n">
        <x:v>0</x:v>
      </x:c>
      <x:c r="U165" s="25" t="n">
        <x:v>0</x:v>
      </x:c>
      <x:c r="V165" s="25" t="n">
        <x:v>0</x:v>
      </x:c>
      <x:c r="W165" s="25" t="n">
        <x:v>0</x:v>
      </x:c>
      <x:c r="X165" s="25" t="n">
        <x:v>0</x:v>
      </x:c>
      <x:c r="Y165" s="25" t="n">
        <x:v>0</x:v>
      </x:c>
      <x:c r="Z165" s="25" t="n">
        <x:v>0</x:v>
      </x:c>
      <x:c r="AA165" s="25" t="n">
        <x:v>12</x:v>
      </x:c>
      <x:c r="AB165" s="25" t="n">
        <x:v>1</x:v>
      </x:c>
      <x:c r="AC165" s="25" t="n">
        <x:v>0</x:v>
      </x:c>
      <x:c r="AD165" s="25" t="n">
        <x:v>1</x:v>
      </x:c>
      <x:c r="AE165" s="25" t="n">
        <x:v>2</x:v>
      </x:c>
      <x:c r="AF165" s="25" t="n">
        <x:v>1</x:v>
      </x:c>
      <x:c r="AG165" s="25" t="n">
        <x:v>0</x:v>
      </x:c>
      <x:c r="AH165" s="25" t="n">
        <x:v>0</x:v>
      </x:c>
      <x:c r="AI165" s="25" t="n">
        <x:v>0</x:v>
      </x:c>
      <x:c r="AJ165" s="25" t="n">
        <x:v>0</x:v>
      </x:c>
      <x:c r="AK165" s="25" t="n">
        <x:v>0</x:v>
      </x:c>
    </x:row>
    <x:row r="166" spans="1:37">
      <x:c r="A166" s="30" t="n">
        <x:v>16.5</x:v>
      </x:c>
      <x:c r="B166" s="25" t="n">
        <x:v>0</x:v>
      </x:c>
      <x:c r="C166" s="25" t="n">
        <x:v>0</x:v>
      </x:c>
      <x:c r="D166" s="25" t="n">
        <x:v>0</x:v>
      </x:c>
      <x:c r="E166" s="25" t="n">
        <x:v>0</x:v>
      </x:c>
      <x:c r="F166" s="25" t="n">
        <x:v>0</x:v>
      </x:c>
      <x:c r="G166" s="25" t="n">
        <x:v>0</x:v>
      </x:c>
      <x:c r="H166" s="25" t="n">
        <x:v>0</x:v>
      </x:c>
      <x:c r="I166" s="25" t="n">
        <x:v>0</x:v>
      </x:c>
      <x:c r="J166" s="25" t="n">
        <x:v>0</x:v>
      </x:c>
      <x:c r="K166" s="25" t="n">
        <x:v>5</x:v>
      </x:c>
      <x:c r="L166" s="25" t="n">
        <x:v>3</x:v>
      </x:c>
      <x:c r="M166" s="25" t="n">
        <x:v>5</x:v>
      </x:c>
      <x:c r="N166" s="25" t="n">
        <x:v>2</x:v>
      </x:c>
      <x:c r="O166" s="25" t="n">
        <x:v>0</x:v>
      </x:c>
      <x:c r="P166" s="25" t="n">
        <x:v>0</x:v>
      </x:c>
      <x:c r="Q166" s="25" t="n">
        <x:v>0</x:v>
      </x:c>
      <x:c r="R166" s="25" t="n">
        <x:v>0</x:v>
      </x:c>
      <x:c r="S166" s="25" t="n">
        <x:v>0</x:v>
      </x:c>
      <x:c r="T166" s="25" t="n">
        <x:v>0</x:v>
      </x:c>
      <x:c r="U166" s="25" t="n">
        <x:v>0</x:v>
      </x:c>
      <x:c r="V166" s="25" t="n">
        <x:v>0</x:v>
      </x:c>
      <x:c r="W166" s="25" t="n">
        <x:v>0</x:v>
      </x:c>
      <x:c r="X166" s="25" t="n">
        <x:v>0</x:v>
      </x:c>
      <x:c r="Y166" s="25" t="n">
        <x:v>0</x:v>
      </x:c>
      <x:c r="Z166" s="25" t="n">
        <x:v>0</x:v>
      </x:c>
      <x:c r="AA166" s="25" t="n">
        <x:v>13</x:v>
      </x:c>
      <x:c r="AB166" s="25" t="n">
        <x:v>0</x:v>
      </x:c>
      <x:c r="AC166" s="25" t="n">
        <x:v>0</x:v>
      </x:c>
      <x:c r="AD166" s="25" t="n">
        <x:v>0</x:v>
      </x:c>
      <x:c r="AE166" s="25" t="n">
        <x:v>0</x:v>
      </x:c>
      <x:c r="AF166" s="25" t="n">
        <x:v>1</x:v>
      </x:c>
      <x:c r="AG166" s="25" t="n">
        <x:v>0</x:v>
      </x:c>
      <x:c r="AH166" s="25" t="n">
        <x:v>0</x:v>
      </x:c>
      <x:c r="AI166" s="25" t="n">
        <x:v>0</x:v>
      </x:c>
      <x:c r="AJ166" s="25" t="n">
        <x:v>0</x:v>
      </x:c>
      <x:c r="AK166" s="25" t="n">
        <x:v>0</x:v>
      </x:c>
    </x:row>
    <x:row r="167" spans="1:37">
      <x:c r="A167" s="30" t="n">
        <x:v>16.6</x:v>
      </x:c>
      <x:c r="B167" s="25" t="n">
        <x:v>0</x:v>
      </x:c>
      <x:c r="C167" s="25" t="n">
        <x:v>0</x:v>
      </x:c>
      <x:c r="D167" s="25" t="n">
        <x:v>0</x:v>
      </x:c>
      <x:c r="E167" s="25" t="n">
        <x:v>0</x:v>
      </x:c>
      <x:c r="F167" s="25" t="n">
        <x:v>0</x:v>
      </x:c>
      <x:c r="G167" s="25" t="n">
        <x:v>0</x:v>
      </x:c>
      <x:c r="H167" s="25" t="n">
        <x:v>0</x:v>
      </x:c>
      <x:c r="I167" s="25" t="n">
        <x:v>0</x:v>
      </x:c>
      <x:c r="J167" s="25" t="n">
        <x:v>0</x:v>
      </x:c>
      <x:c r="K167" s="25" t="n">
        <x:v>2</x:v>
      </x:c>
      <x:c r="L167" s="25" t="n">
        <x:v>6</x:v>
      </x:c>
      <x:c r="M167" s="25" t="n">
        <x:v>6</x:v>
      </x:c>
      <x:c r="N167" s="25" t="n">
        <x:v>0</x:v>
      </x:c>
      <x:c r="O167" s="25" t="n">
        <x:v>1</x:v>
      </x:c>
      <x:c r="P167" s="25" t="n">
        <x:v>0</x:v>
      </x:c>
      <x:c r="Q167" s="25" t="n">
        <x:v>0</x:v>
      </x:c>
      <x:c r="R167" s="25" t="n">
        <x:v>0</x:v>
      </x:c>
      <x:c r="S167" s="25" t="n">
        <x:v>0</x:v>
      </x:c>
      <x:c r="T167" s="25" t="n">
        <x:v>0</x:v>
      </x:c>
      <x:c r="U167" s="25" t="n">
        <x:v>0</x:v>
      </x:c>
      <x:c r="V167" s="25" t="n">
        <x:v>0</x:v>
      </x:c>
      <x:c r="W167" s="25" t="n">
        <x:v>0</x:v>
      </x:c>
      <x:c r="X167" s="25" t="n">
        <x:v>0</x:v>
      </x:c>
      <x:c r="Y167" s="25" t="n">
        <x:v>0</x:v>
      </x:c>
      <x:c r="Z167" s="25" t="n">
        <x:v>0</x:v>
      </x:c>
      <x:c r="AA167" s="25" t="n">
        <x:v>14</x:v>
      </x:c>
      <x:c r="AB167" s="25" t="n">
        <x:v>0</x:v>
      </x:c>
      <x:c r="AC167" s="25" t="n">
        <x:v>1</x:v>
      </x:c>
      <x:c r="AD167" s="25" t="n">
        <x:v>0</x:v>
      </x:c>
      <x:c r="AE167" s="25" t="n">
        <x:v>2</x:v>
      </x:c>
      <x:c r="AF167" s="25" t="n">
        <x:v>0</x:v>
      </x:c>
      <x:c r="AG167" s="25" t="n">
        <x:v>0</x:v>
      </x:c>
      <x:c r="AH167" s="25" t="n">
        <x:v>0</x:v>
      </x:c>
      <x:c r="AI167" s="25" t="n">
        <x:v>0</x:v>
      </x:c>
      <x:c r="AJ167" s="25" t="n">
        <x:v>0</x:v>
      </x:c>
      <x:c r="AK167" s="25" t="n">
        <x:v>0</x:v>
      </x:c>
    </x:row>
    <x:row r="168" spans="1:37">
      <x:c r="A168" s="30" t="n">
        <x:v>16.7</x:v>
      </x:c>
      <x:c r="B168" s="25" t="n">
        <x:v>0</x:v>
      </x:c>
      <x:c r="C168" s="25" t="n">
        <x:v>0</x:v>
      </x:c>
      <x:c r="D168" s="25" t="n">
        <x:v>0</x:v>
      </x:c>
      <x:c r="E168" s="25" t="n">
        <x:v>0</x:v>
      </x:c>
      <x:c r="F168" s="25" t="n">
        <x:v>0</x:v>
      </x:c>
      <x:c r="G168" s="25" t="n">
        <x:v>0</x:v>
      </x:c>
      <x:c r="H168" s="25" t="n">
        <x:v>1</x:v>
      </x:c>
      <x:c r="I168" s="25" t="n">
        <x:v>0</x:v>
      </x:c>
      <x:c r="J168" s="25" t="n">
        <x:v>0</x:v>
      </x:c>
      <x:c r="K168" s="25" t="n">
        <x:v>0</x:v>
      </x:c>
      <x:c r="L168" s="25" t="n">
        <x:v>3</x:v>
      </x:c>
      <x:c r="M168" s="25" t="n">
        <x:v>3</x:v>
      </x:c>
      <x:c r="N168" s="25" t="n">
        <x:v>2</x:v>
      </x:c>
      <x:c r="O168" s="25" t="n">
        <x:v>1</x:v>
      </x:c>
      <x:c r="P168" s="25" t="n">
        <x:v>0</x:v>
      </x:c>
      <x:c r="Q168" s="25" t="n">
        <x:v>0</x:v>
      </x:c>
      <x:c r="R168" s="25" t="n">
        <x:v>0</x:v>
      </x:c>
      <x:c r="S168" s="25" t="n">
        <x:v>0</x:v>
      </x:c>
      <x:c r="T168" s="25" t="n">
        <x:v>0</x:v>
      </x:c>
      <x:c r="U168" s="25" t="n">
        <x:v>0</x:v>
      </x:c>
      <x:c r="V168" s="25" t="n">
        <x:v>0</x:v>
      </x:c>
      <x:c r="W168" s="25" t="n">
        <x:v>0</x:v>
      </x:c>
      <x:c r="X168" s="25" t="n">
        <x:v>0</x:v>
      </x:c>
      <x:c r="Y168" s="25" t="n">
        <x:v>0</x:v>
      </x:c>
      <x:c r="Z168" s="25" t="n">
        <x:v>0</x:v>
      </x:c>
      <x:c r="AA168" s="25" t="n">
        <x:v>16</x:v>
      </x:c>
      <x:c r="AB168" s="25" t="n">
        <x:v>2</x:v>
      </x:c>
      <x:c r="AC168" s="25" t="n">
        <x:v>1</x:v>
      </x:c>
      <x:c r="AD168" s="25" t="n">
        <x:v>1</x:v>
      </x:c>
      <x:c r="AE168" s="25" t="n">
        <x:v>0</x:v>
      </x:c>
      <x:c r="AF168" s="25" t="n">
        <x:v>0</x:v>
      </x:c>
      <x:c r="AG168" s="25" t="n">
        <x:v>1</x:v>
      </x:c>
      <x:c r="AH168" s="25" t="n">
        <x:v>0</x:v>
      </x:c>
      <x:c r="AI168" s="25" t="n">
        <x:v>0</x:v>
      </x:c>
      <x:c r="AJ168" s="25" t="n">
        <x:v>0</x:v>
      </x:c>
      <x:c r="AK168" s="25" t="n">
        <x:v>0</x:v>
      </x:c>
    </x:row>
    <x:row r="169" spans="1:37">
      <x:c r="A169" s="30" t="n">
        <x:v>16.8</x:v>
      </x:c>
      <x:c r="B169" s="25" t="n">
        <x:v>0</x:v>
      </x:c>
      <x:c r="C169" s="25" t="n">
        <x:v>0</x:v>
      </x:c>
      <x:c r="D169" s="25" t="n">
        <x:v>0</x:v>
      </x:c>
      <x:c r="E169" s="25" t="n">
        <x:v>0</x:v>
      </x:c>
      <x:c r="F169" s="25" t="n">
        <x:v>0</x:v>
      </x:c>
      <x:c r="G169" s="25" t="n">
        <x:v>0</x:v>
      </x:c>
      <x:c r="H169" s="25" t="n">
        <x:v>0</x:v>
      </x:c>
      <x:c r="I169" s="25" t="n">
        <x:v>0</x:v>
      </x:c>
      <x:c r="J169" s="25" t="n">
        <x:v>0</x:v>
      </x:c>
      <x:c r="K169" s="25" t="n">
        <x:v>1</x:v>
      </x:c>
      <x:c r="L169" s="25" t="n">
        <x:v>7</x:v>
      </x:c>
      <x:c r="M169" s="25" t="n">
        <x:v>4</x:v>
      </x:c>
      <x:c r="N169" s="25" t="n">
        <x:v>3</x:v>
      </x:c>
      <x:c r="O169" s="25" t="n">
        <x:v>0</x:v>
      </x:c>
      <x:c r="P169" s="25" t="n">
        <x:v>0</x:v>
      </x:c>
      <x:c r="Q169" s="25" t="n">
        <x:v>0</x:v>
      </x:c>
      <x:c r="R169" s="25" t="n">
        <x:v>0</x:v>
      </x:c>
      <x:c r="S169" s="25" t="n">
        <x:v>0</x:v>
      </x:c>
      <x:c r="T169" s="25" t="n">
        <x:v>0</x:v>
      </x:c>
      <x:c r="U169" s="25" t="n">
        <x:v>0</x:v>
      </x:c>
      <x:c r="V169" s="25" t="n">
        <x:v>0</x:v>
      </x:c>
      <x:c r="W169" s="25" t="n">
        <x:v>0</x:v>
      </x:c>
      <x:c r="X169" s="25" t="n">
        <x:v>0</x:v>
      </x:c>
      <x:c r="Y169" s="25" t="n">
        <x:v>0</x:v>
      </x:c>
      <x:c r="Z169" s="25" t="n">
        <x:v>0</x:v>
      </x:c>
      <x:c r="AA169" s="25" t="n">
        <x:v>20</x:v>
      </x:c>
      <x:c r="AB169" s="25" t="n">
        <x:v>2</x:v>
      </x:c>
      <x:c r="AC169" s="25" t="n">
        <x:v>0</x:v>
      </x:c>
      <x:c r="AD169" s="25" t="n">
        <x:v>2</x:v>
      </x:c>
      <x:c r="AE169" s="25" t="n">
        <x:v>0</x:v>
      </x:c>
      <x:c r="AF169" s="25" t="n">
        <x:v>0</x:v>
      </x:c>
      <x:c r="AG169" s="25" t="n">
        <x:v>0</x:v>
      </x:c>
      <x:c r="AH169" s="25" t="n">
        <x:v>0</x:v>
      </x:c>
      <x:c r="AI169" s="25" t="n">
        <x:v>0</x:v>
      </x:c>
      <x:c r="AJ169" s="25" t="n">
        <x:v>0</x:v>
      </x:c>
      <x:c r="AK169" s="25" t="n">
        <x:v>0</x:v>
      </x:c>
    </x:row>
    <x:row r="170" spans="1:37">
      <x:c r="A170" s="30" t="n">
        <x:v>16.9</x:v>
      </x:c>
      <x:c r="B170" s="25" t="n">
        <x:v>0</x:v>
      </x:c>
      <x:c r="C170" s="25" t="n">
        <x:v>0</x:v>
      </x:c>
      <x:c r="D170" s="25" t="n">
        <x:v>0</x:v>
      </x:c>
      <x:c r="E170" s="25" t="n">
        <x:v>0</x:v>
      </x:c>
      <x:c r="F170" s="25" t="n">
        <x:v>0</x:v>
      </x:c>
      <x:c r="G170" s="25" t="n">
        <x:v>0</x:v>
      </x:c>
      <x:c r="H170" s="25" t="n">
        <x:v>0</x:v>
      </x:c>
      <x:c r="I170" s="25" t="n">
        <x:v>1</x:v>
      </x:c>
      <x:c r="J170" s="25" t="n">
        <x:v>0</x:v>
      </x:c>
      <x:c r="K170" s="25" t="n">
        <x:v>3</x:v>
      </x:c>
      <x:c r="L170" s="25" t="n">
        <x:v>7</x:v>
      </x:c>
      <x:c r="M170" s="25" t="n">
        <x:v>6</x:v>
      </x:c>
      <x:c r="N170" s="25" t="n">
        <x:v>7</x:v>
      </x:c>
      <x:c r="O170" s="25" t="n">
        <x:v>0</x:v>
      </x:c>
      <x:c r="P170" s="25" t="n">
        <x:v>0</x:v>
      </x:c>
      <x:c r="Q170" s="25" t="n">
        <x:v>0</x:v>
      </x:c>
      <x:c r="R170" s="25" t="n">
        <x:v>0</x:v>
      </x:c>
      <x:c r="S170" s="25" t="n">
        <x:v>0</x:v>
      </x:c>
      <x:c r="T170" s="25" t="n">
        <x:v>0</x:v>
      </x:c>
      <x:c r="U170" s="25" t="n">
        <x:v>0</x:v>
      </x:c>
      <x:c r="V170" s="25" t="n">
        <x:v>0</x:v>
      </x:c>
      <x:c r="W170" s="25" t="n">
        <x:v>0</x:v>
      </x:c>
      <x:c r="X170" s="25" t="n">
        <x:v>0</x:v>
      </x:c>
      <x:c r="Y170" s="25" t="n">
        <x:v>0</x:v>
      </x:c>
      <x:c r="Z170" s="25" t="n">
        <x:v>0</x:v>
      </x:c>
      <x:c r="AA170" s="25" t="n">
        <x:v>27</x:v>
      </x:c>
      <x:c r="AB170" s="25" t="n">
        <x:v>0</x:v>
      </x:c>
      <x:c r="AC170" s="25" t="n">
        <x:v>3</x:v>
      </x:c>
      <x:c r="AD170" s="25" t="n">
        <x:v>2</x:v>
      </x:c>
      <x:c r="AE170" s="25" t="n">
        <x:v>2</x:v>
      </x:c>
      <x:c r="AF170" s="25" t="n">
        <x:v>0</x:v>
      </x:c>
      <x:c r="AG170" s="25" t="n">
        <x:v>0</x:v>
      </x:c>
      <x:c r="AH170" s="25" t="n">
        <x:v>0</x:v>
      </x:c>
      <x:c r="AI170" s="25" t="n">
        <x:v>0</x:v>
      </x:c>
      <x:c r="AJ170" s="25" t="n">
        <x:v>0</x:v>
      </x:c>
      <x:c r="AK170" s="25" t="n">
        <x:v>0</x:v>
      </x:c>
    </x:row>
    <x:row r="171" spans="1:37">
      <x:c r="A171" s="30" t="n">
        <x:v>17</x:v>
      </x:c>
      <x:c r="B171" s="25" t="n">
        <x:v>0</x:v>
      </x:c>
      <x:c r="C171" s="25" t="n">
        <x:v>0</x:v>
      </x:c>
      <x:c r="D171" s="25" t="n">
        <x:v>0</x:v>
      </x:c>
      <x:c r="E171" s="25" t="n">
        <x:v>0</x:v>
      </x:c>
      <x:c r="F171" s="25" t="n">
        <x:v>0</x:v>
      </x:c>
      <x:c r="G171" s="25" t="n">
        <x:v>0</x:v>
      </x:c>
      <x:c r="H171" s="25" t="n">
        <x:v>0</x:v>
      </x:c>
      <x:c r="I171" s="25" t="n">
        <x:v>0</x:v>
      </x:c>
      <x:c r="J171" s="25" t="n">
        <x:v>0</x:v>
      </x:c>
      <x:c r="K171" s="25" t="n">
        <x:v>1</x:v>
      </x:c>
      <x:c r="L171" s="25" t="n">
        <x:v>2</x:v>
      </x:c>
      <x:c r="M171" s="25" t="n">
        <x:v>5</x:v>
      </x:c>
      <x:c r="N171" s="25" t="n">
        <x:v>2</x:v>
      </x:c>
      <x:c r="O171" s="25" t="n">
        <x:v>1</x:v>
      </x:c>
      <x:c r="P171" s="25" t="n">
        <x:v>0</x:v>
      </x:c>
      <x:c r="Q171" s="25" t="n">
        <x:v>0</x:v>
      </x:c>
      <x:c r="R171" s="25" t="n">
        <x:v>0</x:v>
      </x:c>
      <x:c r="S171" s="25" t="n">
        <x:v>0</x:v>
      </x:c>
      <x:c r="T171" s="25" t="n">
        <x:v>0</x:v>
      </x:c>
      <x:c r="U171" s="25" t="n">
        <x:v>0</x:v>
      </x:c>
      <x:c r="V171" s="25" t="n">
        <x:v>0</x:v>
      </x:c>
      <x:c r="W171" s="25" t="n">
        <x:v>0</x:v>
      </x:c>
      <x:c r="X171" s="25" t="n">
        <x:v>0</x:v>
      </x:c>
      <x:c r="Y171" s="25" t="n">
        <x:v>0</x:v>
      </x:c>
      <x:c r="Z171" s="25" t="n">
        <x:v>0</x:v>
      </x:c>
      <x:c r="AA171" s="25" t="n">
        <x:v>21</x:v>
      </x:c>
      <x:c r="AB171" s="25" t="n">
        <x:v>1</x:v>
      </x:c>
      <x:c r="AC171" s="25" t="n">
        <x:v>0</x:v>
      </x:c>
      <x:c r="AD171" s="25" t="n">
        <x:v>0</x:v>
      </x:c>
      <x:c r="AE171" s="25" t="n">
        <x:v>2</x:v>
      </x:c>
      <x:c r="AF171" s="25" t="n">
        <x:v>0</x:v>
      </x:c>
      <x:c r="AG171" s="25" t="n">
        <x:v>0</x:v>
      </x:c>
      <x:c r="AH171" s="25" t="n">
        <x:v>0</x:v>
      </x:c>
      <x:c r="AI171" s="25" t="n">
        <x:v>0</x:v>
      </x:c>
      <x:c r="AJ171" s="25" t="n">
        <x:v>0</x:v>
      </x:c>
      <x:c r="AK171" s="25" t="n">
        <x:v>0</x:v>
      </x:c>
    </x:row>
    <x:row r="172" spans="1:37">
      <x:c r="A172" s="30" t="n">
        <x:v>17.1</x:v>
      </x:c>
      <x:c r="B172" s="25" t="n">
        <x:v>0</x:v>
      </x:c>
      <x:c r="C172" s="25" t="n">
        <x:v>0</x:v>
      </x:c>
      <x:c r="D172" s="25" t="n">
        <x:v>0</x:v>
      </x:c>
      <x:c r="E172" s="25" t="n">
        <x:v>0</x:v>
      </x:c>
      <x:c r="F172" s="25" t="n">
        <x:v>0</x:v>
      </x:c>
      <x:c r="G172" s="25" t="n">
        <x:v>0</x:v>
      </x:c>
      <x:c r="H172" s="25" t="n">
        <x:v>0</x:v>
      </x:c>
      <x:c r="I172" s="25" t="n">
        <x:v>0</x:v>
      </x:c>
      <x:c r="J172" s="25" t="n">
        <x:v>0</x:v>
      </x:c>
      <x:c r="K172" s="25" t="n">
        <x:v>0</x:v>
      </x:c>
      <x:c r="L172" s="25" t="n">
        <x:v>5</x:v>
      </x:c>
      <x:c r="M172" s="25" t="n">
        <x:v>7</x:v>
      </x:c>
      <x:c r="N172" s="25" t="n">
        <x:v>3</x:v>
      </x:c>
      <x:c r="O172" s="25" t="n">
        <x:v>0</x:v>
      </x:c>
      <x:c r="P172" s="25" t="n">
        <x:v>0</x:v>
      </x:c>
      <x:c r="Q172" s="25" t="n">
        <x:v>0</x:v>
      </x:c>
      <x:c r="R172" s="25" t="n">
        <x:v>0</x:v>
      </x:c>
      <x:c r="S172" s="25" t="n">
        <x:v>0</x:v>
      </x:c>
      <x:c r="T172" s="25" t="n">
        <x:v>0</x:v>
      </x:c>
      <x:c r="U172" s="25" t="n">
        <x:v>0</x:v>
      </x:c>
      <x:c r="V172" s="25" t="n">
        <x:v>0</x:v>
      </x:c>
      <x:c r="W172" s="25" t="n">
        <x:v>0</x:v>
      </x:c>
      <x:c r="X172" s="25" t="n">
        <x:v>0</x:v>
      </x:c>
      <x:c r="Y172" s="25" t="n">
        <x:v>0</x:v>
      </x:c>
      <x:c r="Z172" s="25" t="n">
        <x:v>0</x:v>
      </x:c>
      <x:c r="AA172" s="25" t="n">
        <x:v>11</x:v>
      </x:c>
      <x:c r="AB172" s="25" t="n">
        <x:v>0</x:v>
      </x:c>
      <x:c r="AC172" s="25" t="n">
        <x:v>1</x:v>
      </x:c>
      <x:c r="AD172" s="25" t="n">
        <x:v>2</x:v>
      </x:c>
      <x:c r="AE172" s="25" t="n">
        <x:v>0</x:v>
      </x:c>
      <x:c r="AF172" s="25" t="n">
        <x:v>0</x:v>
      </x:c>
      <x:c r="AG172" s="25" t="n">
        <x:v>0</x:v>
      </x:c>
      <x:c r="AH172" s="25" t="n">
        <x:v>0</x:v>
      </x:c>
      <x:c r="AI172" s="25" t="n">
        <x:v>0</x:v>
      </x:c>
      <x:c r="AJ172" s="25" t="n">
        <x:v>0</x:v>
      </x:c>
      <x:c r="AK172" s="25" t="n">
        <x:v>0</x:v>
      </x:c>
    </x:row>
    <x:row r="173" spans="1:37">
      <x:c r="A173" s="30" t="n">
        <x:v>17.2</x:v>
      </x:c>
      <x:c r="B173" s="25" t="n">
        <x:v>0</x:v>
      </x:c>
      <x:c r="C173" s="25" t="n">
        <x:v>0</x:v>
      </x:c>
      <x:c r="D173" s="25" t="n">
        <x:v>0</x:v>
      </x:c>
      <x:c r="E173" s="25" t="n">
        <x:v>0</x:v>
      </x:c>
      <x:c r="F173" s="25" t="n">
        <x:v>0</x:v>
      </x:c>
      <x:c r="G173" s="25" t="n">
        <x:v>0</x:v>
      </x:c>
      <x:c r="H173" s="25" t="n">
        <x:v>0</x:v>
      </x:c>
      <x:c r="I173" s="25" t="n">
        <x:v>0</x:v>
      </x:c>
      <x:c r="J173" s="25" t="n">
        <x:v>0</x:v>
      </x:c>
      <x:c r="K173" s="25" t="n">
        <x:v>0</x:v>
      </x:c>
      <x:c r="L173" s="25" t="n">
        <x:v>6</x:v>
      </x:c>
      <x:c r="M173" s="25" t="n">
        <x:v>5</x:v>
      </x:c>
      <x:c r="N173" s="25" t="n">
        <x:v>7</x:v>
      </x:c>
      <x:c r="O173" s="25" t="n">
        <x:v>1</x:v>
      </x:c>
      <x:c r="P173" s="25" t="n">
        <x:v>0</x:v>
      </x:c>
      <x:c r="Q173" s="25" t="n">
        <x:v>0</x:v>
      </x:c>
      <x:c r="R173" s="25" t="n">
        <x:v>0</x:v>
      </x:c>
      <x:c r="S173" s="25" t="n">
        <x:v>0</x:v>
      </x:c>
      <x:c r="T173" s="25" t="n">
        <x:v>0</x:v>
      </x:c>
      <x:c r="U173" s="25" t="n">
        <x:v>0</x:v>
      </x:c>
      <x:c r="V173" s="25" t="n">
        <x:v>0</x:v>
      </x:c>
      <x:c r="W173" s="25" t="n">
        <x:v>0</x:v>
      </x:c>
      <x:c r="X173" s="25" t="n">
        <x:v>0</x:v>
      </x:c>
      <x:c r="Y173" s="25" t="n">
        <x:v>0</x:v>
      </x:c>
      <x:c r="Z173" s="25" t="n">
        <x:v>0</x:v>
      </x:c>
      <x:c r="AA173" s="25" t="n">
        <x:v>15</x:v>
      </x:c>
      <x:c r="AB173" s="25" t="n">
        <x:v>0</x:v>
      </x:c>
      <x:c r="AC173" s="25" t="n">
        <x:v>0</x:v>
      </x:c>
      <x:c r="AD173" s="25" t="n">
        <x:v>3</x:v>
      </x:c>
      <x:c r="AE173" s="25" t="n">
        <x:v>1</x:v>
      </x:c>
      <x:c r="AF173" s="25" t="n">
        <x:v>0</x:v>
      </x:c>
      <x:c r="AG173" s="25" t="n">
        <x:v>0</x:v>
      </x:c>
      <x:c r="AH173" s="25" t="n">
        <x:v>0</x:v>
      </x:c>
      <x:c r="AI173" s="25" t="n">
        <x:v>0</x:v>
      </x:c>
      <x:c r="AJ173" s="25" t="n">
        <x:v>0</x:v>
      </x:c>
      <x:c r="AK173" s="25" t="n">
        <x:v>0</x:v>
      </x:c>
    </x:row>
    <x:row r="174" spans="1:37">
      <x:c r="A174" s="30" t="n">
        <x:v>17.3</x:v>
      </x:c>
      <x:c r="B174" s="25" t="n">
        <x:v>0</x:v>
      </x:c>
      <x:c r="C174" s="25" t="n">
        <x:v>0</x:v>
      </x:c>
      <x:c r="D174" s="25" t="n">
        <x:v>0</x:v>
      </x:c>
      <x:c r="E174" s="25" t="n">
        <x:v>0</x:v>
      </x:c>
      <x:c r="F174" s="25" t="n">
        <x:v>0</x:v>
      </x:c>
      <x:c r="G174" s="25" t="n">
        <x:v>0</x:v>
      </x:c>
      <x:c r="H174" s="25" t="n">
        <x:v>0</x:v>
      </x:c>
      <x:c r="I174" s="25" t="n">
        <x:v>0</x:v>
      </x:c>
      <x:c r="J174" s="25" t="n">
        <x:v>0</x:v>
      </x:c>
      <x:c r="K174" s="25" t="n">
        <x:v>2</x:v>
      </x:c>
      <x:c r="L174" s="25" t="n">
        <x:v>3</x:v>
      </x:c>
      <x:c r="M174" s="25" t="n">
        <x:v>4</x:v>
      </x:c>
      <x:c r="N174" s="25" t="n">
        <x:v>2</x:v>
      </x:c>
      <x:c r="O174" s="25" t="n">
        <x:v>1</x:v>
      </x:c>
      <x:c r="P174" s="25" t="n">
        <x:v>0</x:v>
      </x:c>
      <x:c r="Q174" s="25" t="n">
        <x:v>0</x:v>
      </x:c>
      <x:c r="R174" s="25" t="n">
        <x:v>0</x:v>
      </x:c>
      <x:c r="S174" s="25" t="n">
        <x:v>0</x:v>
      </x:c>
      <x:c r="T174" s="25" t="n">
        <x:v>0</x:v>
      </x:c>
      <x:c r="U174" s="25" t="n">
        <x:v>0</x:v>
      </x:c>
      <x:c r="V174" s="25" t="n">
        <x:v>0</x:v>
      </x:c>
      <x:c r="W174" s="25" t="n">
        <x:v>0</x:v>
      </x:c>
      <x:c r="X174" s="25" t="n">
        <x:v>0</x:v>
      </x:c>
      <x:c r="Y174" s="25" t="n">
        <x:v>0</x:v>
      </x:c>
      <x:c r="Z174" s="25" t="n">
        <x:v>0</x:v>
      </x:c>
      <x:c r="AA174" s="25" t="n">
        <x:v>14</x:v>
      </x:c>
      <x:c r="AB174" s="25" t="n">
        <x:v>0</x:v>
      </x:c>
      <x:c r="AC174" s="25" t="n">
        <x:v>0</x:v>
      </x:c>
      <x:c r="AD174" s="25" t="n">
        <x:v>0</x:v>
      </x:c>
      <x:c r="AE174" s="25" t="n">
        <x:v>1</x:v>
      </x:c>
      <x:c r="AF174" s="25" t="n">
        <x:v>0</x:v>
      </x:c>
      <x:c r="AG174" s="25" t="n">
        <x:v>0</x:v>
      </x:c>
      <x:c r="AH174" s="25" t="n">
        <x:v>1</x:v>
      </x:c>
      <x:c r="AI174" s="25" t="n">
        <x:v>0</x:v>
      </x:c>
      <x:c r="AJ174" s="25" t="n">
        <x:v>0</x:v>
      </x:c>
      <x:c r="AK174" s="25" t="n">
        <x:v>0</x:v>
      </x:c>
    </x:row>
    <x:row r="175" spans="1:37">
      <x:c r="A175" s="30" t="n">
        <x:v>17.4</x:v>
      </x:c>
      <x:c r="B175" s="25" t="n">
        <x:v>0</x:v>
      </x:c>
      <x:c r="C175" s="25" t="n">
        <x:v>0</x:v>
      </x:c>
      <x:c r="D175" s="25" t="n">
        <x:v>0</x:v>
      </x:c>
      <x:c r="E175" s="25" t="n">
        <x:v>0</x:v>
      </x:c>
      <x:c r="F175" s="25" t="n">
        <x:v>0</x:v>
      </x:c>
      <x:c r="G175" s="25" t="n">
        <x:v>0</x:v>
      </x:c>
      <x:c r="H175" s="25" t="n">
        <x:v>0</x:v>
      </x:c>
      <x:c r="I175" s="25" t="n">
        <x:v>0</x:v>
      </x:c>
      <x:c r="J175" s="25" t="n">
        <x:v>0</x:v>
      </x:c>
      <x:c r="K175" s="25" t="n">
        <x:v>2</x:v>
      </x:c>
      <x:c r="L175" s="25" t="n">
        <x:v>8</x:v>
      </x:c>
      <x:c r="M175" s="25" t="n">
        <x:v>4</x:v>
      </x:c>
      <x:c r="N175" s="25" t="n">
        <x:v>5</x:v>
      </x:c>
      <x:c r="O175" s="25" t="n">
        <x:v>1</x:v>
      </x:c>
      <x:c r="P175" s="25" t="n">
        <x:v>0</x:v>
      </x:c>
      <x:c r="Q175" s="25" t="n">
        <x:v>0</x:v>
      </x:c>
      <x:c r="R175" s="25" t="n">
        <x:v>0</x:v>
      </x:c>
      <x:c r="S175" s="25" t="n">
        <x:v>0</x:v>
      </x:c>
      <x:c r="T175" s="25" t="n">
        <x:v>0</x:v>
      </x:c>
      <x:c r="U175" s="25" t="n">
        <x:v>0</x:v>
      </x:c>
      <x:c r="V175" s="25" t="n">
        <x:v>0</x:v>
      </x:c>
      <x:c r="W175" s="25" t="n">
        <x:v>0</x:v>
      </x:c>
      <x:c r="X175" s="25" t="n">
        <x:v>0</x:v>
      </x:c>
      <x:c r="Y175" s="25" t="n">
        <x:v>0</x:v>
      </x:c>
      <x:c r="Z175" s="25" t="n">
        <x:v>0</x:v>
      </x:c>
      <x:c r="AA175" s="25" t="n">
        <x:v>12</x:v>
      </x:c>
      <x:c r="AB175" s="25" t="n">
        <x:v>0</x:v>
      </x:c>
      <x:c r="AC175" s="25" t="n">
        <x:v>0</x:v>
      </x:c>
      <x:c r="AD175" s="25" t="n">
        <x:v>0</x:v>
      </x:c>
      <x:c r="AE175" s="25" t="n">
        <x:v>0</x:v>
      </x:c>
      <x:c r="AF175" s="25" t="n">
        <x:v>0</x:v>
      </x:c>
      <x:c r="AG175" s="25" t="n">
        <x:v>1</x:v>
      </x:c>
      <x:c r="AH175" s="25" t="n">
        <x:v>0</x:v>
      </x:c>
      <x:c r="AI175" s="25" t="n">
        <x:v>0</x:v>
      </x:c>
      <x:c r="AJ175" s="25" t="n">
        <x:v>0</x:v>
      </x:c>
      <x:c r="AK175" s="25" t="n">
        <x:v>0</x:v>
      </x:c>
    </x:row>
    <x:row r="176" spans="1:37">
      <x:c r="A176" s="30" t="n">
        <x:v>17.5</x:v>
      </x:c>
      <x:c r="B176" s="25" t="n">
        <x:v>0</x:v>
      </x:c>
      <x:c r="C176" s="25" t="n">
        <x:v>0</x:v>
      </x:c>
      <x:c r="D176" s="25" t="n">
        <x:v>0</x:v>
      </x:c>
      <x:c r="E176" s="25" t="n">
        <x:v>0</x:v>
      </x:c>
      <x:c r="F176" s="25" t="n">
        <x:v>0</x:v>
      </x:c>
      <x:c r="G176" s="25" t="n">
        <x:v>0</x:v>
      </x:c>
      <x:c r="H176" s="25" t="n">
        <x:v>0</x:v>
      </x:c>
      <x:c r="I176" s="25" t="n">
        <x:v>0</x:v>
      </x:c>
      <x:c r="J176" s="25" t="n">
        <x:v>0</x:v>
      </x:c>
      <x:c r="K176" s="25" t="n">
        <x:v>2</x:v>
      </x:c>
      <x:c r="L176" s="25" t="n">
        <x:v>4</x:v>
      </x:c>
      <x:c r="M176" s="25" t="n">
        <x:v>5</x:v>
      </x:c>
      <x:c r="N176" s="25" t="n">
        <x:v>3</x:v>
      </x:c>
      <x:c r="O176" s="25" t="n">
        <x:v>0</x:v>
      </x:c>
      <x:c r="P176" s="25" t="n">
        <x:v>1</x:v>
      </x:c>
      <x:c r="Q176" s="25" t="n">
        <x:v>0</x:v>
      </x:c>
      <x:c r="R176" s="25" t="n">
        <x:v>0</x:v>
      </x:c>
      <x:c r="S176" s="25" t="n">
        <x:v>0</x:v>
      </x:c>
      <x:c r="T176" s="25" t="n">
        <x:v>0</x:v>
      </x:c>
      <x:c r="U176" s="25" t="n">
        <x:v>0</x:v>
      </x:c>
      <x:c r="V176" s="25" t="n">
        <x:v>0</x:v>
      </x:c>
      <x:c r="W176" s="25" t="n">
        <x:v>0</x:v>
      </x:c>
      <x:c r="X176" s="25" t="n">
        <x:v>0</x:v>
      </x:c>
      <x:c r="Y176" s="25" t="n">
        <x:v>0</x:v>
      </x:c>
      <x:c r="Z176" s="25" t="n">
        <x:v>0</x:v>
      </x:c>
      <x:c r="AA176" s="25" t="n">
        <x:v>5</x:v>
      </x:c>
      <x:c r="AB176" s="25" t="n">
        <x:v>0</x:v>
      </x:c>
      <x:c r="AC176" s="25" t="n">
        <x:v>0</x:v>
      </x:c>
      <x:c r="AD176" s="25" t="n">
        <x:v>1</x:v>
      </x:c>
      <x:c r="AE176" s="25" t="n">
        <x:v>0</x:v>
      </x:c>
      <x:c r="AF176" s="25" t="n">
        <x:v>2</x:v>
      </x:c>
      <x:c r="AG176" s="25" t="n">
        <x:v>0</x:v>
      </x:c>
      <x:c r="AH176" s="25" t="n">
        <x:v>0</x:v>
      </x:c>
      <x:c r="AI176" s="25" t="n">
        <x:v>0</x:v>
      </x:c>
      <x:c r="AJ176" s="25" t="n">
        <x:v>0</x:v>
      </x:c>
      <x:c r="AK176" s="25" t="n">
        <x:v>0</x:v>
      </x:c>
    </x:row>
    <x:row r="177" spans="1:37">
      <x:c r="A177" s="30" t="n">
        <x:v>17.6</x:v>
      </x:c>
      <x:c r="B177" s="25" t="n">
        <x:v>0</x:v>
      </x:c>
      <x:c r="C177" s="25" t="n">
        <x:v>0</x:v>
      </x:c>
      <x:c r="D177" s="25" t="n">
        <x:v>0</x:v>
      </x:c>
      <x:c r="E177" s="25" t="n">
        <x:v>0</x:v>
      </x:c>
      <x:c r="F177" s="25" t="n">
        <x:v>0</x:v>
      </x:c>
      <x:c r="G177" s="25" t="n">
        <x:v>0</x:v>
      </x:c>
      <x:c r="H177" s="25" t="n">
        <x:v>0</x:v>
      </x:c>
      <x:c r="I177" s="25" t="n">
        <x:v>0</x:v>
      </x:c>
      <x:c r="J177" s="25" t="n">
        <x:v>0</x:v>
      </x:c>
      <x:c r="K177" s="25" t="n">
        <x:v>4</x:v>
      </x:c>
      <x:c r="L177" s="25" t="n">
        <x:v>7</x:v>
      </x:c>
      <x:c r="M177" s="25" t="n">
        <x:v>7</x:v>
      </x:c>
      <x:c r="N177" s="25" t="n">
        <x:v>3</x:v>
      </x:c>
      <x:c r="O177" s="25" t="n">
        <x:v>2</x:v>
      </x:c>
      <x:c r="P177" s="25" t="n">
        <x:v>0</x:v>
      </x:c>
      <x:c r="Q177" s="25" t="n">
        <x:v>0</x:v>
      </x:c>
      <x:c r="R177" s="25" t="n">
        <x:v>0</x:v>
      </x:c>
      <x:c r="S177" s="25" t="n">
        <x:v>0</x:v>
      </x:c>
      <x:c r="T177" s="25" t="n">
        <x:v>0</x:v>
      </x:c>
      <x:c r="U177" s="25" t="n">
        <x:v>0</x:v>
      </x:c>
      <x:c r="V177" s="25" t="n">
        <x:v>0</x:v>
      </x:c>
      <x:c r="W177" s="25" t="n">
        <x:v>0</x:v>
      </x:c>
      <x:c r="X177" s="25" t="n">
        <x:v>0</x:v>
      </x:c>
      <x:c r="Y177" s="25" t="n">
        <x:v>0</x:v>
      </x:c>
      <x:c r="Z177" s="25" t="n">
        <x:v>0</x:v>
      </x:c>
      <x:c r="AA177" s="25" t="n">
        <x:v>8</x:v>
      </x:c>
      <x:c r="AB177" s="25" t="n">
        <x:v>0</x:v>
      </x:c>
      <x:c r="AC177" s="25" t="n">
        <x:v>1</x:v>
      </x:c>
      <x:c r="AD177" s="25" t="n">
        <x:v>0</x:v>
      </x:c>
      <x:c r="AE177" s="25" t="n">
        <x:v>1</x:v>
      </x:c>
      <x:c r="AF177" s="25" t="n">
        <x:v>1</x:v>
      </x:c>
      <x:c r="AG177" s="25" t="n">
        <x:v>0</x:v>
      </x:c>
      <x:c r="AH177" s="25" t="n">
        <x:v>0</x:v>
      </x:c>
      <x:c r="AI177" s="25" t="n">
        <x:v>0</x:v>
      </x:c>
      <x:c r="AJ177" s="25" t="n">
        <x:v>0</x:v>
      </x:c>
      <x:c r="AK177" s="25" t="n">
        <x:v>0</x:v>
      </x:c>
    </x:row>
    <x:row r="178" spans="1:37">
      <x:c r="A178" s="30" t="n">
        <x:v>17.7</x:v>
      </x:c>
      <x:c r="B178" s="25" t="n">
        <x:v>0</x:v>
      </x:c>
      <x:c r="C178" s="25" t="n">
        <x:v>0</x:v>
      </x:c>
      <x:c r="D178" s="25" t="n">
        <x:v>0</x:v>
      </x:c>
      <x:c r="E178" s="25" t="n">
        <x:v>0</x:v>
      </x:c>
      <x:c r="F178" s="25" t="n">
        <x:v>0</x:v>
      </x:c>
      <x:c r="G178" s="25" t="n">
        <x:v>0</x:v>
      </x:c>
      <x:c r="H178" s="25" t="n">
        <x:v>1</x:v>
      </x:c>
      <x:c r="I178" s="25" t="n">
        <x:v>0</x:v>
      </x:c>
      <x:c r="J178" s="25" t="n">
        <x:v>0</x:v>
      </x:c>
      <x:c r="K178" s="25" t="n">
        <x:v>1</x:v>
      </x:c>
      <x:c r="L178" s="25" t="n">
        <x:v>5</x:v>
      </x:c>
      <x:c r="M178" s="25" t="n">
        <x:v>3</x:v>
      </x:c>
      <x:c r="N178" s="25" t="n">
        <x:v>2</x:v>
      </x:c>
      <x:c r="O178" s="25" t="n">
        <x:v>0</x:v>
      </x:c>
      <x:c r="P178" s="25" t="n">
        <x:v>0</x:v>
      </x:c>
      <x:c r="Q178" s="25" t="n">
        <x:v>0</x:v>
      </x:c>
      <x:c r="R178" s="25" t="n">
        <x:v>0</x:v>
      </x:c>
      <x:c r="S178" s="25" t="n">
        <x:v>0</x:v>
      </x:c>
      <x:c r="T178" s="25" t="n">
        <x:v>0</x:v>
      </x:c>
      <x:c r="U178" s="25" t="n">
        <x:v>0</x:v>
      </x:c>
      <x:c r="V178" s="25" t="n">
        <x:v>0</x:v>
      </x:c>
      <x:c r="W178" s="25" t="n">
        <x:v>0</x:v>
      </x:c>
      <x:c r="X178" s="25" t="n">
        <x:v>0</x:v>
      </x:c>
      <x:c r="Y178" s="25" t="n">
        <x:v>0</x:v>
      </x:c>
      <x:c r="Z178" s="25" t="n">
        <x:v>0</x:v>
      </x:c>
      <x:c r="AA178" s="25" t="n">
        <x:v>3</x:v>
      </x:c>
      <x:c r="AB178" s="25" t="n">
        <x:v>0</x:v>
      </x:c>
      <x:c r="AC178" s="25" t="n">
        <x:v>1</x:v>
      </x:c>
      <x:c r="AD178" s="25" t="n">
        <x:v>1</x:v>
      </x:c>
      <x:c r="AE178" s="25" t="n">
        <x:v>2</x:v>
      </x:c>
      <x:c r="AF178" s="25" t="n">
        <x:v>0</x:v>
      </x:c>
      <x:c r="AG178" s="25" t="n">
        <x:v>1</x:v>
      </x:c>
      <x:c r="AH178" s="25" t="n">
        <x:v>0</x:v>
      </x:c>
      <x:c r="AI178" s="25" t="n">
        <x:v>0</x:v>
      </x:c>
      <x:c r="AJ178" s="25" t="n">
        <x:v>0</x:v>
      </x:c>
      <x:c r="AK178" s="25" t="n">
        <x:v>0</x:v>
      </x:c>
    </x:row>
    <x:row r="179" spans="1:37">
      <x:c r="A179" s="30" t="n">
        <x:v>17.8</x:v>
      </x:c>
      <x:c r="B179" s="25" t="n">
        <x:v>0</x:v>
      </x:c>
      <x:c r="C179" s="25" t="n">
        <x:v>0</x:v>
      </x:c>
      <x:c r="D179" s="25" t="n">
        <x:v>0</x:v>
      </x:c>
      <x:c r="E179" s="25" t="n">
        <x:v>0</x:v>
      </x:c>
      <x:c r="F179" s="25" t="n">
        <x:v>0</x:v>
      </x:c>
      <x:c r="G179" s="25" t="n">
        <x:v>0</x:v>
      </x:c>
      <x:c r="H179" s="25" t="n">
        <x:v>1</x:v>
      </x:c>
      <x:c r="I179" s="25" t="n">
        <x:v>0</x:v>
      </x:c>
      <x:c r="J179" s="25" t="n">
        <x:v>0</x:v>
      </x:c>
      <x:c r="K179" s="25" t="n">
        <x:v>0</x:v>
      </x:c>
      <x:c r="L179" s="25" t="n">
        <x:v>1</x:v>
      </x:c>
      <x:c r="M179" s="25" t="n">
        <x:v>3</x:v>
      </x:c>
      <x:c r="N179" s="25" t="n">
        <x:v>3</x:v>
      </x:c>
      <x:c r="O179" s="25" t="n">
        <x:v>3</x:v>
      </x:c>
      <x:c r="P179" s="25" t="n">
        <x:v>3</x:v>
      </x:c>
      <x:c r="Q179" s="25" t="n">
        <x:v>0</x:v>
      </x:c>
      <x:c r="R179" s="25" t="n">
        <x:v>0</x:v>
      </x:c>
      <x:c r="S179" s="25" t="n">
        <x:v>0</x:v>
      </x:c>
      <x:c r="T179" s="25" t="n">
        <x:v>0</x:v>
      </x:c>
      <x:c r="U179" s="25" t="n">
        <x:v>0</x:v>
      </x:c>
      <x:c r="V179" s="25" t="n">
        <x:v>0</x:v>
      </x:c>
      <x:c r="W179" s="25" t="n">
        <x:v>0</x:v>
      </x:c>
      <x:c r="X179" s="25" t="n">
        <x:v>0</x:v>
      </x:c>
      <x:c r="Y179" s="25" t="n">
        <x:v>0</x:v>
      </x:c>
      <x:c r="Z179" s="25" t="n">
        <x:v>0</x:v>
      </x:c>
      <x:c r="AA179" s="25" t="n">
        <x:v>5</x:v>
      </x:c>
      <x:c r="AB179" s="25" t="n">
        <x:v>1</x:v>
      </x:c>
      <x:c r="AC179" s="25" t="n">
        <x:v>1</x:v>
      </x:c>
      <x:c r="AD179" s="25" t="n">
        <x:v>1</x:v>
      </x:c>
      <x:c r="AE179" s="25" t="n">
        <x:v>1</x:v>
      </x:c>
      <x:c r="AF179" s="25" t="n">
        <x:v>0</x:v>
      </x:c>
      <x:c r="AG179" s="25" t="n">
        <x:v>0</x:v>
      </x:c>
      <x:c r="AH179" s="25" t="n">
        <x:v>0</x:v>
      </x:c>
      <x:c r="AI179" s="25" t="n">
        <x:v>0</x:v>
      </x:c>
      <x:c r="AJ179" s="25" t="n">
        <x:v>0</x:v>
      </x:c>
      <x:c r="AK179" s="25" t="n">
        <x:v>0</x:v>
      </x:c>
    </x:row>
    <x:row r="180" spans="1:37">
      <x:c r="A180" s="30" t="n">
        <x:v>17.9</x:v>
      </x:c>
      <x:c r="B180" s="25" t="n">
        <x:v>0</x:v>
      </x:c>
      <x:c r="C180" s="25" t="n">
        <x:v>0</x:v>
      </x:c>
      <x:c r="D180" s="25" t="n">
        <x:v>0</x:v>
      </x:c>
      <x:c r="E180" s="25" t="n">
        <x:v>0</x:v>
      </x:c>
      <x:c r="F180" s="25" t="n">
        <x:v>0</x:v>
      </x:c>
      <x:c r="G180" s="25" t="n">
        <x:v>0</x:v>
      </x:c>
      <x:c r="H180" s="25" t="n">
        <x:v>0</x:v>
      </x:c>
      <x:c r="I180" s="25" t="n">
        <x:v>0</x:v>
      </x:c>
      <x:c r="J180" s="25" t="n">
        <x:v>0</x:v>
      </x:c>
      <x:c r="K180" s="25" t="n">
        <x:v>0</x:v>
      </x:c>
      <x:c r="L180" s="25" t="n">
        <x:v>9</x:v>
      </x:c>
      <x:c r="M180" s="25" t="n">
        <x:v>11</x:v>
      </x:c>
      <x:c r="N180" s="25" t="n">
        <x:v>6</x:v>
      </x:c>
      <x:c r="O180" s="25" t="n">
        <x:v>3</x:v>
      </x:c>
      <x:c r="P180" s="25" t="n">
        <x:v>0</x:v>
      </x:c>
      <x:c r="Q180" s="25" t="n">
        <x:v>0</x:v>
      </x:c>
      <x:c r="R180" s="25" t="n">
        <x:v>0</x:v>
      </x:c>
      <x:c r="S180" s="25" t="n">
        <x:v>0</x:v>
      </x:c>
      <x:c r="T180" s="25" t="n">
        <x:v>0</x:v>
      </x:c>
      <x:c r="U180" s="25" t="n">
        <x:v>0</x:v>
      </x:c>
      <x:c r="V180" s="25" t="n">
        <x:v>0</x:v>
      </x:c>
      <x:c r="W180" s="25" t="n">
        <x:v>0</x:v>
      </x:c>
      <x:c r="X180" s="25" t="n">
        <x:v>0</x:v>
      </x:c>
      <x:c r="Y180" s="25" t="n">
        <x:v>0</x:v>
      </x:c>
      <x:c r="Z180" s="25" t="n">
        <x:v>0</x:v>
      </x:c>
      <x:c r="AA180" s="25" t="n">
        <x:v>3</x:v>
      </x:c>
      <x:c r="AB180" s="25" t="n">
        <x:v>0</x:v>
      </x:c>
      <x:c r="AC180" s="25" t="n">
        <x:v>0</x:v>
      </x:c>
      <x:c r="AD180" s="25" t="n">
        <x:v>0</x:v>
      </x:c>
      <x:c r="AE180" s="25" t="n">
        <x:v>1</x:v>
      </x:c>
      <x:c r="AF180" s="25" t="n">
        <x:v>0</x:v>
      </x:c>
      <x:c r="AG180" s="25" t="n">
        <x:v>0</x:v>
      </x:c>
      <x:c r="AH180" s="25" t="n">
        <x:v>0</x:v>
      </x:c>
      <x:c r="AI180" s="25" t="n">
        <x:v>0</x:v>
      </x:c>
      <x:c r="AJ180" s="25" t="n">
        <x:v>0</x:v>
      </x:c>
      <x:c r="AK180" s="25" t="n">
        <x:v>0</x:v>
      </x:c>
    </x:row>
    <x:row r="181" spans="1:37">
      <x:c r="A181" s="30" t="n">
        <x:v>18</x:v>
      </x:c>
      <x:c r="B181" s="25" t="n">
        <x:v>0</x:v>
      </x:c>
      <x:c r="C181" s="25" t="n">
        <x:v>0</x:v>
      </x:c>
      <x:c r="D181" s="25" t="n">
        <x:v>0</x:v>
      </x:c>
      <x:c r="E181" s="25" t="n">
        <x:v>0</x:v>
      </x:c>
      <x:c r="F181" s="25" t="n">
        <x:v>0</x:v>
      </x:c>
      <x:c r="G181" s="25" t="n">
        <x:v>0</x:v>
      </x:c>
      <x:c r="H181" s="25" t="n">
        <x:v>1</x:v>
      </x:c>
      <x:c r="I181" s="25" t="n">
        <x:v>2</x:v>
      </x:c>
      <x:c r="J181" s="25" t="n">
        <x:v>0</x:v>
      </x:c>
      <x:c r="K181" s="25" t="n">
        <x:v>0</x:v>
      </x:c>
      <x:c r="L181" s="25" t="n">
        <x:v>3</x:v>
      </x:c>
      <x:c r="M181" s="25" t="n">
        <x:v>8</x:v>
      </x:c>
      <x:c r="N181" s="25" t="n">
        <x:v>5</x:v>
      </x:c>
      <x:c r="O181" s="25" t="n">
        <x:v>2</x:v>
      </x:c>
      <x:c r="P181" s="25" t="n">
        <x:v>0</x:v>
      </x:c>
      <x:c r="Q181" s="25" t="n">
        <x:v>0</x:v>
      </x:c>
      <x:c r="R181" s="25" t="n">
        <x:v>0</x:v>
      </x:c>
      <x:c r="S181" s="25" t="n">
        <x:v>0</x:v>
      </x:c>
      <x:c r="T181" s="25" t="n">
        <x:v>0</x:v>
      </x:c>
      <x:c r="U181" s="25" t="n">
        <x:v>0</x:v>
      </x:c>
      <x:c r="V181" s="25" t="n">
        <x:v>0</x:v>
      </x:c>
      <x:c r="W181" s="25" t="n">
        <x:v>0</x:v>
      </x:c>
      <x:c r="X181" s="25" t="n">
        <x:v>0</x:v>
      </x:c>
      <x:c r="Y181" s="25" t="n">
        <x:v>0</x:v>
      </x:c>
      <x:c r="Z181" s="25" t="n">
        <x:v>0</x:v>
      </x:c>
      <x:c r="AA181" s="25" t="n">
        <x:v>4</x:v>
      </x:c>
      <x:c r="AB181" s="25" t="n">
        <x:v>1</x:v>
      </x:c>
      <x:c r="AC181" s="25" t="n">
        <x:v>3</x:v>
      </x:c>
      <x:c r="AD181" s="25" t="n">
        <x:v>0</x:v>
      </x:c>
      <x:c r="AE181" s="25" t="n">
        <x:v>0</x:v>
      </x:c>
      <x:c r="AF181" s="25" t="n">
        <x:v>0</x:v>
      </x:c>
      <x:c r="AG181" s="25" t="n">
        <x:v>0</x:v>
      </x:c>
      <x:c r="AH181" s="25" t="n">
        <x:v>0</x:v>
      </x:c>
      <x:c r="AI181" s="25" t="n">
        <x:v>0</x:v>
      </x:c>
      <x:c r="AJ181" s="25" t="n">
        <x:v>0</x:v>
      </x:c>
      <x:c r="AK181" s="25" t="n">
        <x:v>0</x:v>
      </x:c>
    </x:row>
    <x:row r="182" spans="1:37">
      <x:c r="A182" s="30" t="n">
        <x:v>18.1</x:v>
      </x:c>
      <x:c r="B182" s="25" t="n">
        <x:v>0</x:v>
      </x:c>
      <x:c r="C182" s="25" t="n">
        <x:v>0</x:v>
      </x:c>
      <x:c r="D182" s="25" t="n">
        <x:v>0</x:v>
      </x:c>
      <x:c r="E182" s="25" t="n">
        <x:v>0</x:v>
      </x:c>
      <x:c r="F182" s="25" t="n">
        <x:v>0</x:v>
      </x:c>
      <x:c r="G182" s="25" t="n">
        <x:v>0</x:v>
      </x:c>
      <x:c r="H182" s="25" t="n">
        <x:v>0</x:v>
      </x:c>
      <x:c r="I182" s="25" t="n">
        <x:v>0</x:v>
      </x:c>
      <x:c r="J182" s="25" t="n">
        <x:v>1</x:v>
      </x:c>
      <x:c r="K182" s="25" t="n">
        <x:v>0</x:v>
      </x:c>
      <x:c r="L182" s="25" t="n">
        <x:v>6</x:v>
      </x:c>
      <x:c r="M182" s="25" t="n">
        <x:v>4</x:v>
      </x:c>
      <x:c r="N182" s="25" t="n">
        <x:v>4</x:v>
      </x:c>
      <x:c r="O182" s="25" t="n">
        <x:v>6</x:v>
      </x:c>
      <x:c r="P182" s="25" t="n">
        <x:v>1</x:v>
      </x:c>
      <x:c r="Q182" s="25" t="n">
        <x:v>0</x:v>
      </x:c>
      <x:c r="R182" s="25" t="n">
        <x:v>0</x:v>
      </x:c>
      <x:c r="S182" s="25" t="n">
        <x:v>0</x:v>
      </x:c>
      <x:c r="T182" s="25" t="n">
        <x:v>0</x:v>
      </x:c>
      <x:c r="U182" s="25" t="n">
        <x:v>0</x:v>
      </x:c>
      <x:c r="V182" s="25" t="n">
        <x:v>0</x:v>
      </x:c>
      <x:c r="W182" s="25" t="n">
        <x:v>0</x:v>
      </x:c>
      <x:c r="X182" s="25" t="n">
        <x:v>0</x:v>
      </x:c>
      <x:c r="Y182" s="25" t="n">
        <x:v>0</x:v>
      </x:c>
      <x:c r="Z182" s="25" t="n">
        <x:v>0</x:v>
      </x:c>
      <x:c r="AA182" s="25" t="n">
        <x:v>2</x:v>
      </x:c>
      <x:c r="AB182" s="25" t="n">
        <x:v>2</x:v>
      </x:c>
      <x:c r="AC182" s="25" t="n">
        <x:v>0</x:v>
      </x:c>
      <x:c r="AD182" s="25" t="n">
        <x:v>0</x:v>
      </x:c>
      <x:c r="AE182" s="25" t="n">
        <x:v>2</x:v>
      </x:c>
      <x:c r="AF182" s="25" t="n">
        <x:v>0</x:v>
      </x:c>
      <x:c r="AG182" s="25" t="n">
        <x:v>0</x:v>
      </x:c>
      <x:c r="AH182" s="25" t="n">
        <x:v>0</x:v>
      </x:c>
      <x:c r="AI182" s="25" t="n">
        <x:v>0</x:v>
      </x:c>
      <x:c r="AJ182" s="25" t="n">
        <x:v>0</x:v>
      </x:c>
      <x:c r="AK182" s="25" t="n">
        <x:v>0</x:v>
      </x:c>
    </x:row>
    <x:row r="183" spans="1:37">
      <x:c r="A183" s="30" t="n">
        <x:v>18.2</x:v>
      </x:c>
      <x:c r="B183" s="25" t="n">
        <x:v>0</x:v>
      </x:c>
      <x:c r="C183" s="25" t="n">
        <x:v>0</x:v>
      </x:c>
      <x:c r="D183" s="25" t="n">
        <x:v>0</x:v>
      </x:c>
      <x:c r="E183" s="25" t="n">
        <x:v>0</x:v>
      </x:c>
      <x:c r="F183" s="25" t="n">
        <x:v>0</x:v>
      </x:c>
      <x:c r="G183" s="25" t="n">
        <x:v>0</x:v>
      </x:c>
      <x:c r="H183" s="25" t="n">
        <x:v>0</x:v>
      </x:c>
      <x:c r="I183" s="25" t="n">
        <x:v>0</x:v>
      </x:c>
      <x:c r="J183" s="25" t="n">
        <x:v>0</x:v>
      </x:c>
      <x:c r="K183" s="25" t="n">
        <x:v>0</x:v>
      </x:c>
      <x:c r="L183" s="25" t="n">
        <x:v>4</x:v>
      </x:c>
      <x:c r="M183" s="25" t="n">
        <x:v>6</x:v>
      </x:c>
      <x:c r="N183" s="25" t="n">
        <x:v>7</x:v>
      </x:c>
      <x:c r="O183" s="25" t="n">
        <x:v>0</x:v>
      </x:c>
      <x:c r="P183" s="25" t="n">
        <x:v>1</x:v>
      </x:c>
      <x:c r="Q183" s="25" t="n">
        <x:v>0</x:v>
      </x:c>
      <x:c r="R183" s="25" t="n">
        <x:v>0</x:v>
      </x:c>
      <x:c r="S183" s="25" t="n">
        <x:v>0</x:v>
      </x:c>
      <x:c r="T183" s="25" t="n">
        <x:v>0</x:v>
      </x:c>
      <x:c r="U183" s="25" t="n">
        <x:v>0</x:v>
      </x:c>
      <x:c r="V183" s="25" t="n">
        <x:v>0</x:v>
      </x:c>
      <x:c r="W183" s="25" t="n">
        <x:v>0</x:v>
      </x:c>
      <x:c r="X183" s="25" t="n">
        <x:v>0</x:v>
      </x:c>
      <x:c r="Y183" s="25" t="n">
        <x:v>0</x:v>
      </x:c>
      <x:c r="Z183" s="25" t="n">
        <x:v>0</x:v>
      </x:c>
      <x:c r="AA183" s="25" t="n">
        <x:v>1</x:v>
      </x:c>
      <x:c r="AB183" s="25" t="n">
        <x:v>2</x:v>
      </x:c>
      <x:c r="AC183" s="25" t="n">
        <x:v>0</x:v>
      </x:c>
      <x:c r="AD183" s="25" t="n">
        <x:v>2</x:v>
      </x:c>
      <x:c r="AE183" s="25" t="n">
        <x:v>1</x:v>
      </x:c>
      <x:c r="AF183" s="25" t="n">
        <x:v>1</x:v>
      </x:c>
      <x:c r="AG183" s="25" t="n">
        <x:v>0</x:v>
      </x:c>
      <x:c r="AH183" s="25" t="n">
        <x:v>0</x:v>
      </x:c>
      <x:c r="AI183" s="25" t="n">
        <x:v>0</x:v>
      </x:c>
      <x:c r="AJ183" s="25" t="n">
        <x:v>0</x:v>
      </x:c>
      <x:c r="AK183" s="25" t="n">
        <x:v>0</x:v>
      </x:c>
    </x:row>
    <x:row r="184" spans="1:37">
      <x:c r="A184" s="30" t="n">
        <x:v>18.3</x:v>
      </x:c>
      <x:c r="B184" s="25" t="n">
        <x:v>0</x:v>
      </x:c>
      <x:c r="C184" s="25" t="n">
        <x:v>0</x:v>
      </x:c>
      <x:c r="D184" s="25" t="n">
        <x:v>0</x:v>
      </x:c>
      <x:c r="E184" s="25" t="n">
        <x:v>0</x:v>
      </x:c>
      <x:c r="F184" s="25" t="n">
        <x:v>0</x:v>
      </x:c>
      <x:c r="G184" s="25" t="n">
        <x:v>0</x:v>
      </x:c>
      <x:c r="H184" s="25" t="n">
        <x:v>0</x:v>
      </x:c>
      <x:c r="I184" s="25" t="n">
        <x:v>0</x:v>
      </x:c>
      <x:c r="J184" s="25" t="n">
        <x:v>0</x:v>
      </x:c>
      <x:c r="K184" s="25" t="n">
        <x:v>0</x:v>
      </x:c>
      <x:c r="L184" s="25" t="n">
        <x:v>6</x:v>
      </x:c>
      <x:c r="M184" s="25" t="n">
        <x:v>7</x:v>
      </x:c>
      <x:c r="N184" s="25" t="n">
        <x:v>5</x:v>
      </x:c>
      <x:c r="O184" s="25" t="n">
        <x:v>4</x:v>
      </x:c>
      <x:c r="P184" s="25" t="n">
        <x:v>0</x:v>
      </x:c>
      <x:c r="Q184" s="25" t="n">
        <x:v>0</x:v>
      </x:c>
      <x:c r="R184" s="25" t="n">
        <x:v>0</x:v>
      </x:c>
      <x:c r="S184" s="25" t="n">
        <x:v>0</x:v>
      </x:c>
      <x:c r="T184" s="25" t="n">
        <x:v>0</x:v>
      </x:c>
      <x:c r="U184" s="25" t="n">
        <x:v>0</x:v>
      </x:c>
      <x:c r="V184" s="25" t="n">
        <x:v>0</x:v>
      </x:c>
      <x:c r="W184" s="25" t="n">
        <x:v>0</x:v>
      </x:c>
      <x:c r="X184" s="25" t="n">
        <x:v>0</x:v>
      </x:c>
      <x:c r="Y184" s="25" t="n">
        <x:v>0</x:v>
      </x:c>
      <x:c r="Z184" s="25" t="n">
        <x:v>0</x:v>
      </x:c>
      <x:c r="AA184" s="25" t="n">
        <x:v>0</x:v>
      </x:c>
      <x:c r="AB184" s="25" t="n">
        <x:v>0</x:v>
      </x:c>
      <x:c r="AC184" s="25" t="n">
        <x:v>1</x:v>
      </x:c>
      <x:c r="AD184" s="25" t="n">
        <x:v>1</x:v>
      </x:c>
      <x:c r="AE184" s="25" t="n">
        <x:v>1</x:v>
      </x:c>
      <x:c r="AF184" s="25" t="n">
        <x:v>0</x:v>
      </x:c>
      <x:c r="AG184" s="25" t="n">
        <x:v>0</x:v>
      </x:c>
      <x:c r="AH184" s="25" t="n">
        <x:v>0</x:v>
      </x:c>
      <x:c r="AI184" s="25" t="n">
        <x:v>0</x:v>
      </x:c>
      <x:c r="AJ184" s="25" t="n">
        <x:v>0</x:v>
      </x:c>
      <x:c r="AK184" s="25" t="n">
        <x:v>0</x:v>
      </x:c>
    </x:row>
    <x:row r="185" spans="1:37">
      <x:c r="A185" s="30" t="n">
        <x:v>18.4</x:v>
      </x:c>
      <x:c r="B185" s="25" t="n">
        <x:v>0</x:v>
      </x:c>
      <x:c r="C185" s="25" t="n">
        <x:v>0</x:v>
      </x:c>
      <x:c r="D185" s="25" t="n">
        <x:v>0</x:v>
      </x:c>
      <x:c r="E185" s="25" t="n">
        <x:v>0</x:v>
      </x:c>
      <x:c r="F185" s="25" t="n">
        <x:v>0</x:v>
      </x:c>
      <x:c r="G185" s="25" t="n">
        <x:v>0</x:v>
      </x:c>
      <x:c r="H185" s="25" t="n">
        <x:v>1</x:v>
      </x:c>
      <x:c r="I185" s="25" t="n">
        <x:v>0</x:v>
      </x:c>
      <x:c r="J185" s="25" t="n">
        <x:v>0</x:v>
      </x:c>
      <x:c r="K185" s="25" t="n">
        <x:v>1</x:v>
      </x:c>
      <x:c r="L185" s="25" t="n">
        <x:v>3</x:v>
      </x:c>
      <x:c r="M185" s="25" t="n">
        <x:v>10</x:v>
      </x:c>
      <x:c r="N185" s="25" t="n">
        <x:v>2</x:v>
      </x:c>
      <x:c r="O185" s="25" t="n">
        <x:v>5</x:v>
      </x:c>
      <x:c r="P185" s="25" t="n">
        <x:v>0</x:v>
      </x:c>
      <x:c r="Q185" s="25" t="n">
        <x:v>0</x:v>
      </x:c>
      <x:c r="R185" s="25" t="n">
        <x:v>0</x:v>
      </x:c>
      <x:c r="S185" s="25" t="n">
        <x:v>0</x:v>
      </x:c>
      <x:c r="T185" s="25" t="n">
        <x:v>0</x:v>
      </x:c>
      <x:c r="U185" s="25" t="n">
        <x:v>0</x:v>
      </x:c>
      <x:c r="V185" s="25" t="n">
        <x:v>0</x:v>
      </x:c>
      <x:c r="W185" s="25" t="n">
        <x:v>0</x:v>
      </x:c>
      <x:c r="X185" s="25" t="n">
        <x:v>0</x:v>
      </x:c>
      <x:c r="Y185" s="25" t="n">
        <x:v>0</x:v>
      </x:c>
      <x:c r="Z185" s="25" t="n">
        <x:v>0</x:v>
      </x:c>
      <x:c r="AA185" s="25" t="n">
        <x:v>1</x:v>
      </x:c>
      <x:c r="AB185" s="25" t="n">
        <x:v>2</x:v>
      </x:c>
      <x:c r="AC185" s="25" t="n">
        <x:v>0</x:v>
      </x:c>
      <x:c r="AD185" s="25" t="n">
        <x:v>0</x:v>
      </x:c>
      <x:c r="AE185" s="25" t="n">
        <x:v>0</x:v>
      </x:c>
      <x:c r="AF185" s="25" t="n">
        <x:v>0</x:v>
      </x:c>
      <x:c r="AG185" s="25" t="n">
        <x:v>0</x:v>
      </x:c>
      <x:c r="AH185" s="25" t="n">
        <x:v>0</x:v>
      </x:c>
      <x:c r="AI185" s="25" t="n">
        <x:v>0</x:v>
      </x:c>
      <x:c r="AJ185" s="25" t="n">
        <x:v>0</x:v>
      </x:c>
      <x:c r="AK185" s="25" t="n">
        <x:v>0</x:v>
      </x:c>
    </x:row>
    <x:row r="186" spans="1:37">
      <x:c r="A186" s="30" t="n">
        <x:v>18.5</x:v>
      </x:c>
      <x:c r="B186" s="25" t="n">
        <x:v>0</x:v>
      </x:c>
      <x:c r="C186" s="25" t="n">
        <x:v>0</x:v>
      </x:c>
      <x:c r="D186" s="25" t="n">
        <x:v>0</x:v>
      </x:c>
      <x:c r="E186" s="25" t="n">
        <x:v>0</x:v>
      </x:c>
      <x:c r="F186" s="25" t="n">
        <x:v>0</x:v>
      </x:c>
      <x:c r="G186" s="25" t="n">
        <x:v>0</x:v>
      </x:c>
      <x:c r="H186" s="25" t="n">
        <x:v>0</x:v>
      </x:c>
      <x:c r="I186" s="25" t="n">
        <x:v>0</x:v>
      </x:c>
      <x:c r="J186" s="25" t="n">
        <x:v>0</x:v>
      </x:c>
      <x:c r="K186" s="25" t="n">
        <x:v>0</x:v>
      </x:c>
      <x:c r="L186" s="25" t="n">
        <x:v>5</x:v>
      </x:c>
      <x:c r="M186" s="25" t="n">
        <x:v>5</x:v>
      </x:c>
      <x:c r="N186" s="25" t="n">
        <x:v>7</x:v>
      </x:c>
      <x:c r="O186" s="25" t="n">
        <x:v>6</x:v>
      </x:c>
      <x:c r="P186" s="25" t="n">
        <x:v>1</x:v>
      </x:c>
      <x:c r="Q186" s="25" t="n">
        <x:v>0</x:v>
      </x:c>
      <x:c r="R186" s="25" t="n">
        <x:v>0</x:v>
      </x:c>
      <x:c r="S186" s="25" t="n">
        <x:v>0</x:v>
      </x:c>
      <x:c r="T186" s="25" t="n">
        <x:v>0</x:v>
      </x:c>
      <x:c r="U186" s="25" t="n">
        <x:v>0</x:v>
      </x:c>
      <x:c r="V186" s="25" t="n">
        <x:v>0</x:v>
      </x:c>
      <x:c r="W186" s="25" t="n">
        <x:v>0</x:v>
      </x:c>
      <x:c r="X186" s="25" t="n">
        <x:v>0</x:v>
      </x:c>
      <x:c r="Y186" s="25" t="n">
        <x:v>0</x:v>
      </x:c>
      <x:c r="Z186" s="25" t="n">
        <x:v>1</x:v>
      </x:c>
      <x:c r="AA186" s="25" t="n">
        <x:v>0</x:v>
      </x:c>
      <x:c r="AB186" s="25" t="n">
        <x:v>1</x:v>
      </x:c>
      <x:c r="AC186" s="25" t="n">
        <x:v>0</x:v>
      </x:c>
      <x:c r="AD186" s="25" t="n">
        <x:v>1</x:v>
      </x:c>
      <x:c r="AE186" s="25" t="n">
        <x:v>0</x:v>
      </x:c>
      <x:c r="AF186" s="25" t="n">
        <x:v>0</x:v>
      </x:c>
      <x:c r="AG186" s="25" t="n">
        <x:v>0</x:v>
      </x:c>
      <x:c r="AH186" s="25" t="n">
        <x:v>0</x:v>
      </x:c>
      <x:c r="AI186" s="25" t="n">
        <x:v>0</x:v>
      </x:c>
      <x:c r="AJ186" s="25" t="n">
        <x:v>0</x:v>
      </x:c>
      <x:c r="AK186" s="25" t="n">
        <x:v>0</x:v>
      </x:c>
    </x:row>
    <x:row r="187" spans="1:37">
      <x:c r="A187" s="30" t="n">
        <x:v>18.6</x:v>
      </x:c>
      <x:c r="B187" s="25" t="n">
        <x:v>0</x:v>
      </x:c>
      <x:c r="C187" s="25" t="n">
        <x:v>0</x:v>
      </x:c>
      <x:c r="D187" s="25" t="n">
        <x:v>0</x:v>
      </x:c>
      <x:c r="E187" s="25" t="n">
        <x:v>0</x:v>
      </x:c>
      <x:c r="F187" s="25" t="n">
        <x:v>0</x:v>
      </x:c>
      <x:c r="G187" s="25" t="n">
        <x:v>0</x:v>
      </x:c>
      <x:c r="H187" s="25" t="n">
        <x:v>0</x:v>
      </x:c>
      <x:c r="I187" s="25" t="n">
        <x:v>0</x:v>
      </x:c>
      <x:c r="J187" s="25" t="n">
        <x:v>0</x:v>
      </x:c>
      <x:c r="K187" s="25" t="n">
        <x:v>0</x:v>
      </x:c>
      <x:c r="L187" s="25" t="n">
        <x:v>1</x:v>
      </x:c>
      <x:c r="M187" s="25" t="n">
        <x:v>3</x:v>
      </x:c>
      <x:c r="N187" s="25" t="n">
        <x:v>7</x:v>
      </x:c>
      <x:c r="O187" s="25" t="n">
        <x:v>5</x:v>
      </x:c>
      <x:c r="P187" s="25" t="n">
        <x:v>1</x:v>
      </x:c>
      <x:c r="Q187" s="25" t="n">
        <x:v>0</x:v>
      </x:c>
      <x:c r="R187" s="25" t="n">
        <x:v>0</x:v>
      </x:c>
      <x:c r="S187" s="25" t="n">
        <x:v>0</x:v>
      </x:c>
      <x:c r="T187" s="25" t="n">
        <x:v>0</x:v>
      </x:c>
      <x:c r="U187" s="25" t="n">
        <x:v>0</x:v>
      </x:c>
      <x:c r="V187" s="25" t="n">
        <x:v>0</x:v>
      </x:c>
      <x:c r="W187" s="25" t="n">
        <x:v>0</x:v>
      </x:c>
      <x:c r="X187" s="25" t="n">
        <x:v>0</x:v>
      </x:c>
      <x:c r="Y187" s="25" t="n">
        <x:v>0</x:v>
      </x:c>
      <x:c r="Z187" s="25" t="n">
        <x:v>0</x:v>
      </x:c>
      <x:c r="AA187" s="25" t="n">
        <x:v>2</x:v>
      </x:c>
      <x:c r="AB187" s="25" t="n">
        <x:v>0</x:v>
      </x:c>
      <x:c r="AC187" s="25" t="n">
        <x:v>0</x:v>
      </x:c>
      <x:c r="AD187" s="25" t="n">
        <x:v>2</x:v>
      </x:c>
      <x:c r="AE187" s="25" t="n">
        <x:v>0</x:v>
      </x:c>
      <x:c r="AF187" s="25" t="n">
        <x:v>0</x:v>
      </x:c>
      <x:c r="AG187" s="25" t="n">
        <x:v>0</x:v>
      </x:c>
      <x:c r="AH187" s="25" t="n">
        <x:v>0</x:v>
      </x:c>
      <x:c r="AI187" s="25" t="n">
        <x:v>0</x:v>
      </x:c>
      <x:c r="AJ187" s="25" t="n">
        <x:v>0</x:v>
      </x:c>
      <x:c r="AK187" s="25" t="n">
        <x:v>0</x:v>
      </x:c>
    </x:row>
    <x:row r="188" spans="1:37">
      <x:c r="A188" s="30" t="n">
        <x:v>18.7</x:v>
      </x:c>
      <x:c r="B188" s="25" t="n">
        <x:v>0</x:v>
      </x:c>
      <x:c r="C188" s="25" t="n">
        <x:v>0</x:v>
      </x:c>
      <x:c r="D188" s="25" t="n">
        <x:v>0</x:v>
      </x:c>
      <x:c r="E188" s="25" t="n">
        <x:v>0</x:v>
      </x:c>
      <x:c r="F188" s="25" t="n">
        <x:v>0</x:v>
      </x:c>
      <x:c r="G188" s="25" t="n">
        <x:v>0</x:v>
      </x:c>
      <x:c r="H188" s="25" t="n">
        <x:v>0</x:v>
      </x:c>
      <x:c r="I188" s="25" t="n">
        <x:v>1</x:v>
      </x:c>
      <x:c r="J188" s="25" t="n">
        <x:v>0</x:v>
      </x:c>
      <x:c r="K188" s="25" t="n">
        <x:v>0</x:v>
      </x:c>
      <x:c r="L188" s="25" t="n">
        <x:v>3</x:v>
      </x:c>
      <x:c r="M188" s="25" t="n">
        <x:v>7</x:v>
      </x:c>
      <x:c r="N188" s="25" t="n">
        <x:v>6</x:v>
      </x:c>
      <x:c r="O188" s="25" t="n">
        <x:v>3</x:v>
      </x:c>
      <x:c r="P188" s="25" t="n">
        <x:v>2</x:v>
      </x:c>
      <x:c r="Q188" s="25" t="n">
        <x:v>0</x:v>
      </x:c>
      <x:c r="R188" s="25" t="n">
        <x:v>0</x:v>
      </x:c>
      <x:c r="S188" s="25" t="n">
        <x:v>0</x:v>
      </x:c>
      <x:c r="T188" s="25" t="n">
        <x:v>0</x:v>
      </x:c>
      <x:c r="U188" s="25" t="n">
        <x:v>0</x:v>
      </x:c>
      <x:c r="V188" s="25" t="n">
        <x:v>0</x:v>
      </x:c>
      <x:c r="W188" s="25" t="n">
        <x:v>0</x:v>
      </x:c>
      <x:c r="X188" s="25" t="n">
        <x:v>0</x:v>
      </x:c>
      <x:c r="Y188" s="25" t="n">
        <x:v>0</x:v>
      </x:c>
      <x:c r="Z188" s="25" t="n">
        <x:v>0</x:v>
      </x:c>
      <x:c r="AA188" s="25" t="n">
        <x:v>0</x:v>
      </x:c>
      <x:c r="AB188" s="25" t="n">
        <x:v>0</x:v>
      </x:c>
      <x:c r="AC188" s="25" t="n">
        <x:v>0</x:v>
      </x:c>
      <x:c r="AD188" s="25" t="n">
        <x:v>0</x:v>
      </x:c>
      <x:c r="AE188" s="25" t="n">
        <x:v>0</x:v>
      </x:c>
      <x:c r="AF188" s="25" t="n">
        <x:v>0</x:v>
      </x:c>
      <x:c r="AG188" s="25" t="n">
        <x:v>0</x:v>
      </x:c>
      <x:c r="AH188" s="25" t="n">
        <x:v>0</x:v>
      </x:c>
      <x:c r="AI188" s="25" t="n">
        <x:v>0</x:v>
      </x:c>
      <x:c r="AJ188" s="25" t="n">
        <x:v>0</x:v>
      </x:c>
      <x:c r="AK188" s="25" t="n">
        <x:v>0</x:v>
      </x:c>
    </x:row>
    <x:row r="189" spans="1:37">
      <x:c r="A189" s="30" t="n">
        <x:v>18.8</x:v>
      </x:c>
      <x:c r="B189" s="25" t="n">
        <x:v>0</x:v>
      </x:c>
      <x:c r="C189" s="25" t="n">
        <x:v>0</x:v>
      </x:c>
      <x:c r="D189" s="25" t="n">
        <x:v>0</x:v>
      </x:c>
      <x:c r="E189" s="25" t="n">
        <x:v>0</x:v>
      </x:c>
      <x:c r="F189" s="25" t="n">
        <x:v>0</x:v>
      </x:c>
      <x:c r="G189" s="25" t="n">
        <x:v>0</x:v>
      </x:c>
      <x:c r="H189" s="25" t="n">
        <x:v>0</x:v>
      </x:c>
      <x:c r="I189" s="25" t="n">
        <x:v>0</x:v>
      </x:c>
      <x:c r="J189" s="25" t="n">
        <x:v>0</x:v>
      </x:c>
      <x:c r="K189" s="25" t="n">
        <x:v>1</x:v>
      </x:c>
      <x:c r="L189" s="25" t="n">
        <x:v>3</x:v>
      </x:c>
      <x:c r="M189" s="25" t="n">
        <x:v>5</x:v>
      </x:c>
      <x:c r="N189" s="25" t="n">
        <x:v>2</x:v>
      </x:c>
      <x:c r="O189" s="25" t="n">
        <x:v>4</x:v>
      </x:c>
      <x:c r="P189" s="25" t="n">
        <x:v>0</x:v>
      </x:c>
      <x:c r="Q189" s="25" t="n">
        <x:v>0</x:v>
      </x:c>
      <x:c r="R189" s="25" t="n">
        <x:v>0</x:v>
      </x:c>
      <x:c r="S189" s="25" t="n">
        <x:v>0</x:v>
      </x:c>
      <x:c r="T189" s="25" t="n">
        <x:v>0</x:v>
      </x:c>
      <x:c r="U189" s="25" t="n">
        <x:v>0</x:v>
      </x:c>
      <x:c r="V189" s="25" t="n">
        <x:v>0</x:v>
      </x:c>
      <x:c r="W189" s="25" t="n">
        <x:v>0</x:v>
      </x:c>
      <x:c r="X189" s="25" t="n">
        <x:v>0</x:v>
      </x:c>
      <x:c r="Y189" s="25" t="n">
        <x:v>0</x:v>
      </x:c>
      <x:c r="Z189" s="25" t="n">
        <x:v>0</x:v>
      </x:c>
      <x:c r="AA189" s="25" t="n">
        <x:v>1</x:v>
      </x:c>
      <x:c r="AB189" s="25" t="n">
        <x:v>0</x:v>
      </x:c>
      <x:c r="AC189" s="25" t="n">
        <x:v>1</x:v>
      </x:c>
      <x:c r="AD189" s="25" t="n">
        <x:v>0</x:v>
      </x:c>
      <x:c r="AE189" s="25" t="n">
        <x:v>0</x:v>
      </x:c>
      <x:c r="AF189" s="25" t="n">
        <x:v>1</x:v>
      </x:c>
      <x:c r="AG189" s="25" t="n">
        <x:v>0</x:v>
      </x:c>
      <x:c r="AH189" s="25" t="n">
        <x:v>0</x:v>
      </x:c>
      <x:c r="AI189" s="25" t="n">
        <x:v>0</x:v>
      </x:c>
      <x:c r="AJ189" s="25" t="n">
        <x:v>0</x:v>
      </x:c>
      <x:c r="AK189" s="25" t="n">
        <x:v>0</x:v>
      </x:c>
    </x:row>
    <x:row r="190" spans="1:37">
      <x:c r="A190" s="30" t="n">
        <x:v>18.9</x:v>
      </x:c>
      <x:c r="B190" s="25" t="n">
        <x:v>0</x:v>
      </x:c>
      <x:c r="C190" s="25" t="n">
        <x:v>0</x:v>
      </x:c>
      <x:c r="D190" s="25" t="n">
        <x:v>0</x:v>
      </x:c>
      <x:c r="E190" s="25" t="n">
        <x:v>0</x:v>
      </x:c>
      <x:c r="F190" s="25" t="n">
        <x:v>0</x:v>
      </x:c>
      <x:c r="G190" s="25" t="n">
        <x:v>0</x:v>
      </x:c>
      <x:c r="H190" s="25" t="n">
        <x:v>0</x:v>
      </x:c>
      <x:c r="I190" s="25" t="n">
        <x:v>0</x:v>
      </x:c>
      <x:c r="J190" s="25" t="n">
        <x:v>0</x:v>
      </x:c>
      <x:c r="K190" s="25" t="n">
        <x:v>0</x:v>
      </x:c>
      <x:c r="L190" s="25" t="n">
        <x:v>4</x:v>
      </x:c>
      <x:c r="M190" s="25" t="n">
        <x:v>7</x:v>
      </x:c>
      <x:c r="N190" s="25" t="n">
        <x:v>3</x:v>
      </x:c>
      <x:c r="O190" s="25" t="n">
        <x:v>10</x:v>
      </x:c>
      <x:c r="P190" s="25" t="n">
        <x:v>1</x:v>
      </x:c>
      <x:c r="Q190" s="25" t="n">
        <x:v>0</x:v>
      </x:c>
      <x:c r="R190" s="25" t="n">
        <x:v>0</x:v>
      </x:c>
      <x:c r="S190" s="25" t="n">
        <x:v>0</x:v>
      </x:c>
      <x:c r="T190" s="25" t="n">
        <x:v>0</x:v>
      </x:c>
      <x:c r="U190" s="25" t="n">
        <x:v>0</x:v>
      </x:c>
      <x:c r="V190" s="25" t="n">
        <x:v>0</x:v>
      </x:c>
      <x:c r="W190" s="25" t="n">
        <x:v>0</x:v>
      </x:c>
      <x:c r="X190" s="25" t="n">
        <x:v>0</x:v>
      </x:c>
      <x:c r="Y190" s="25" t="n">
        <x:v>0</x:v>
      </x:c>
      <x:c r="Z190" s="25" t="n">
        <x:v>0</x:v>
      </x:c>
      <x:c r="AA190" s="25" t="n">
        <x:v>0</x:v>
      </x:c>
      <x:c r="AB190" s="25" t="n">
        <x:v>0</x:v>
      </x:c>
      <x:c r="AC190" s="25" t="n">
        <x:v>0</x:v>
      </x:c>
      <x:c r="AD190" s="25" t="n">
        <x:v>2</x:v>
      </x:c>
      <x:c r="AE190" s="25" t="n">
        <x:v>0</x:v>
      </x:c>
      <x:c r="AF190" s="25" t="n">
        <x:v>0</x:v>
      </x:c>
      <x:c r="AG190" s="25" t="n">
        <x:v>0</x:v>
      </x:c>
      <x:c r="AH190" s="25" t="n">
        <x:v>0</x:v>
      </x:c>
      <x:c r="AI190" s="25" t="n">
        <x:v>0</x:v>
      </x:c>
      <x:c r="AJ190" s="25" t="n">
        <x:v>0</x:v>
      </x:c>
      <x:c r="AK190" s="25" t="n">
        <x:v>0</x:v>
      </x:c>
    </x:row>
    <x:row r="191" spans="1:37">
      <x:c r="A191" s="30" t="n">
        <x:v>19</x:v>
      </x:c>
      <x:c r="B191" s="25" t="n">
        <x:v>0</x:v>
      </x:c>
      <x:c r="C191" s="25" t="n">
        <x:v>0</x:v>
      </x:c>
      <x:c r="D191" s="25" t="n">
        <x:v>0</x:v>
      </x:c>
      <x:c r="E191" s="25" t="n">
        <x:v>0</x:v>
      </x:c>
      <x:c r="F191" s="25" t="n">
        <x:v>0</x:v>
      </x:c>
      <x:c r="G191" s="25" t="n">
        <x:v>0</x:v>
      </x:c>
      <x:c r="H191" s="25" t="n">
        <x:v>0</x:v>
      </x:c>
      <x:c r="I191" s="25" t="n">
        <x:v>0</x:v>
      </x:c>
      <x:c r="J191" s="25" t="n">
        <x:v>0</x:v>
      </x:c>
      <x:c r="K191" s="25" t="n">
        <x:v>0</x:v>
      </x:c>
      <x:c r="L191" s="25" t="n">
        <x:v>3</x:v>
      </x:c>
      <x:c r="M191" s="25" t="n">
        <x:v>1</x:v>
      </x:c>
      <x:c r="N191" s="25" t="n">
        <x:v>5</x:v>
      </x:c>
      <x:c r="O191" s="25" t="n">
        <x:v>7</x:v>
      </x:c>
      <x:c r="P191" s="25" t="n">
        <x:v>3</x:v>
      </x:c>
      <x:c r="Q191" s="25" t="n">
        <x:v>0</x:v>
      </x:c>
      <x:c r="R191" s="25" t="n">
        <x:v>0</x:v>
      </x:c>
      <x:c r="S191" s="25" t="n">
        <x:v>0</x:v>
      </x:c>
      <x:c r="T191" s="25" t="n">
        <x:v>0</x:v>
      </x:c>
      <x:c r="U191" s="25" t="n">
        <x:v>0</x:v>
      </x:c>
      <x:c r="V191" s="25" t="n">
        <x:v>0</x:v>
      </x:c>
      <x:c r="W191" s="25" t="n">
        <x:v>0</x:v>
      </x:c>
      <x:c r="X191" s="25" t="n">
        <x:v>0</x:v>
      </x:c>
      <x:c r="Y191" s="25" t="n">
        <x:v>0</x:v>
      </x:c>
      <x:c r="Z191" s="25" t="n">
        <x:v>1</x:v>
      </x:c>
      <x:c r="AA191" s="25" t="n">
        <x:v>0</x:v>
      </x:c>
      <x:c r="AB191" s="25" t="n">
        <x:v>2</x:v>
      </x:c>
      <x:c r="AC191" s="25" t="n">
        <x:v>1</x:v>
      </x:c>
      <x:c r="AD191" s="25" t="n">
        <x:v>0</x:v>
      </x:c>
      <x:c r="AE191" s="25" t="n">
        <x:v>0</x:v>
      </x:c>
      <x:c r="AF191" s="25" t="n">
        <x:v>0</x:v>
      </x:c>
      <x:c r="AG191" s="25" t="n">
        <x:v>0</x:v>
      </x:c>
      <x:c r="AH191" s="25" t="n">
        <x:v>0</x:v>
      </x:c>
      <x:c r="AI191" s="25" t="n">
        <x:v>0</x:v>
      </x:c>
      <x:c r="AJ191" s="25" t="n">
        <x:v>0</x:v>
      </x:c>
      <x:c r="AK191" s="25" t="n">
        <x:v>0</x:v>
      </x:c>
    </x:row>
    <x:row r="192" spans="1:37">
      <x:c r="A192" s="30" t="n">
        <x:v>19.1</x:v>
      </x:c>
      <x:c r="B192" s="25" t="n">
        <x:v>0</x:v>
      </x:c>
      <x:c r="C192" s="25" t="n">
        <x:v>0</x:v>
      </x:c>
      <x:c r="D192" s="25" t="n">
        <x:v>0</x:v>
      </x:c>
      <x:c r="E192" s="25" t="n">
        <x:v>0</x:v>
      </x:c>
      <x:c r="F192" s="25" t="n">
        <x:v>0</x:v>
      </x:c>
      <x:c r="G192" s="25" t="n">
        <x:v>0</x:v>
      </x:c>
      <x:c r="H192" s="25" t="n">
        <x:v>0</x:v>
      </x:c>
      <x:c r="I192" s="25" t="n">
        <x:v>0</x:v>
      </x:c>
      <x:c r="J192" s="25" t="n">
        <x:v>0</x:v>
      </x:c>
      <x:c r="K192" s="25" t="n">
        <x:v>1</x:v>
      </x:c>
      <x:c r="L192" s="25" t="n">
        <x:v>3</x:v>
      </x:c>
      <x:c r="M192" s="25" t="n">
        <x:v>5</x:v>
      </x:c>
      <x:c r="N192" s="25" t="n">
        <x:v>5</x:v>
      </x:c>
      <x:c r="O192" s="25" t="n">
        <x:v>3</x:v>
      </x:c>
      <x:c r="P192" s="25" t="n">
        <x:v>2</x:v>
      </x:c>
      <x:c r="Q192" s="25" t="n">
        <x:v>0</x:v>
      </x:c>
      <x:c r="R192" s="25" t="n">
        <x:v>0</x:v>
      </x:c>
      <x:c r="S192" s="25" t="n">
        <x:v>0</x:v>
      </x:c>
      <x:c r="T192" s="25" t="n">
        <x:v>0</x:v>
      </x:c>
      <x:c r="U192" s="25" t="n">
        <x:v>0</x:v>
      </x:c>
      <x:c r="V192" s="25" t="n">
        <x:v>0</x:v>
      </x:c>
      <x:c r="W192" s="25" t="n">
        <x:v>0</x:v>
      </x:c>
      <x:c r="X192" s="25" t="n">
        <x:v>0</x:v>
      </x:c>
      <x:c r="Y192" s="25" t="n">
        <x:v>0</x:v>
      </x:c>
      <x:c r="Z192" s="25" t="n">
        <x:v>2</x:v>
      </x:c>
      <x:c r="AA192" s="25" t="n">
        <x:v>0</x:v>
      </x:c>
      <x:c r="AB192" s="25" t="n">
        <x:v>1</x:v>
      </x:c>
      <x:c r="AC192" s="25" t="n">
        <x:v>0</x:v>
      </x:c>
      <x:c r="AD192" s="25" t="n">
        <x:v>1</x:v>
      </x:c>
      <x:c r="AE192" s="25" t="n">
        <x:v>0</x:v>
      </x:c>
      <x:c r="AF192" s="25" t="n">
        <x:v>0</x:v>
      </x:c>
      <x:c r="AG192" s="25" t="n">
        <x:v>1</x:v>
      </x:c>
      <x:c r="AH192" s="25" t="n">
        <x:v>0</x:v>
      </x:c>
      <x:c r="AI192" s="25" t="n">
        <x:v>0</x:v>
      </x:c>
      <x:c r="AJ192" s="25" t="n">
        <x:v>0</x:v>
      </x:c>
      <x:c r="AK192" s="25" t="n">
        <x:v>0</x:v>
      </x:c>
    </x:row>
    <x:row r="193" spans="1:37">
      <x:c r="A193" s="30" t="n">
        <x:v>19.2</x:v>
      </x:c>
      <x:c r="B193" s="25" t="n">
        <x:v>0</x:v>
      </x:c>
      <x:c r="C193" s="25" t="n">
        <x:v>0</x:v>
      </x:c>
      <x:c r="D193" s="25" t="n">
        <x:v>0</x:v>
      </x:c>
      <x:c r="E193" s="25" t="n">
        <x:v>0</x:v>
      </x:c>
      <x:c r="F193" s="25" t="n">
        <x:v>0</x:v>
      </x:c>
      <x:c r="G193" s="25" t="n">
        <x:v>0</x:v>
      </x:c>
      <x:c r="H193" s="25" t="n">
        <x:v>0</x:v>
      </x:c>
      <x:c r="I193" s="25" t="n">
        <x:v>0</x:v>
      </x:c>
      <x:c r="J193" s="25" t="n">
        <x:v>0</x:v>
      </x:c>
      <x:c r="K193" s="25" t="n">
        <x:v>0</x:v>
      </x:c>
      <x:c r="L193" s="25" t="n">
        <x:v>3</x:v>
      </x:c>
      <x:c r="M193" s="25" t="n">
        <x:v>0</x:v>
      </x:c>
      <x:c r="N193" s="25" t="n">
        <x:v>7</x:v>
      </x:c>
      <x:c r="O193" s="25" t="n">
        <x:v>5</x:v>
      </x:c>
      <x:c r="P193" s="25" t="n">
        <x:v>1</x:v>
      </x:c>
      <x:c r="Q193" s="25" t="n">
        <x:v>0</x:v>
      </x:c>
      <x:c r="R193" s="25" t="n">
        <x:v>0</x:v>
      </x:c>
      <x:c r="S193" s="25" t="n">
        <x:v>0</x:v>
      </x:c>
      <x:c r="T193" s="25" t="n">
        <x:v>0</x:v>
      </x:c>
      <x:c r="U193" s="25" t="n">
        <x:v>0</x:v>
      </x:c>
      <x:c r="V193" s="25" t="n">
        <x:v>0</x:v>
      </x:c>
      <x:c r="W193" s="25" t="n">
        <x:v>0</x:v>
      </x:c>
      <x:c r="X193" s="25" t="n">
        <x:v>0</x:v>
      </x:c>
      <x:c r="Y193" s="25" t="n">
        <x:v>0</x:v>
      </x:c>
      <x:c r="Z193" s="25" t="n">
        <x:v>4</x:v>
      </x:c>
      <x:c r="AA193" s="25" t="n">
        <x:v>1</x:v>
      </x:c>
      <x:c r="AB193" s="25" t="n">
        <x:v>0</x:v>
      </x:c>
      <x:c r="AC193" s="25" t="n">
        <x:v>0</x:v>
      </x:c>
      <x:c r="AD193" s="25" t="n">
        <x:v>1</x:v>
      </x:c>
      <x:c r="AE193" s="25" t="n">
        <x:v>1</x:v>
      </x:c>
      <x:c r="AF193" s="25" t="n">
        <x:v>0</x:v>
      </x:c>
      <x:c r="AG193" s="25" t="n">
        <x:v>0</x:v>
      </x:c>
      <x:c r="AH193" s="25" t="n">
        <x:v>0</x:v>
      </x:c>
      <x:c r="AI193" s="25" t="n">
        <x:v>0</x:v>
      </x:c>
      <x:c r="AJ193" s="25" t="n">
        <x:v>0</x:v>
      </x:c>
      <x:c r="AK193" s="25" t="n">
        <x:v>0</x:v>
      </x:c>
    </x:row>
    <x:row r="194" spans="1:37">
      <x:c r="A194" s="30" t="n">
        <x:v>19.3</x:v>
      </x:c>
      <x:c r="B194" s="25" t="n">
        <x:v>0</x:v>
      </x:c>
      <x:c r="C194" s="25" t="n">
        <x:v>0</x:v>
      </x:c>
      <x:c r="D194" s="25" t="n">
        <x:v>0</x:v>
      </x:c>
      <x:c r="E194" s="25" t="n">
        <x:v>0</x:v>
      </x:c>
      <x:c r="F194" s="25" t="n">
        <x:v>0</x:v>
      </x:c>
      <x:c r="G194" s="25" t="n">
        <x:v>0</x:v>
      </x:c>
      <x:c r="H194" s="25" t="n">
        <x:v>0</x:v>
      </x:c>
      <x:c r="I194" s="25" t="n">
        <x:v>0</x:v>
      </x:c>
      <x:c r="J194" s="25" t="n">
        <x:v>0</x:v>
      </x:c>
      <x:c r="K194" s="25" t="n">
        <x:v>0</x:v>
      </x:c>
      <x:c r="L194" s="25" t="n">
        <x:v>1</x:v>
      </x:c>
      <x:c r="M194" s="25" t="n">
        <x:v>5</x:v>
      </x:c>
      <x:c r="N194" s="25" t="n">
        <x:v>3</x:v>
      </x:c>
      <x:c r="O194" s="25" t="n">
        <x:v>6</x:v>
      </x:c>
      <x:c r="P194" s="25" t="n">
        <x:v>0</x:v>
      </x:c>
      <x:c r="Q194" s="25" t="n">
        <x:v>0</x:v>
      </x:c>
      <x:c r="R194" s="25" t="n">
        <x:v>0</x:v>
      </x:c>
      <x:c r="S194" s="25" t="n">
        <x:v>0</x:v>
      </x:c>
      <x:c r="T194" s="25" t="n">
        <x:v>0</x:v>
      </x:c>
      <x:c r="U194" s="25" t="n">
        <x:v>0</x:v>
      </x:c>
      <x:c r="V194" s="25" t="n">
        <x:v>0</x:v>
      </x:c>
      <x:c r="W194" s="25" t="n">
        <x:v>0</x:v>
      </x:c>
      <x:c r="X194" s="25" t="n">
        <x:v>0</x:v>
      </x:c>
      <x:c r="Y194" s="25" t="n">
        <x:v>0</x:v>
      </x:c>
      <x:c r="Z194" s="25" t="n">
        <x:v>1</x:v>
      </x:c>
      <x:c r="AA194" s="25" t="n">
        <x:v>1</x:v>
      </x:c>
      <x:c r="AB194" s="25" t="n">
        <x:v>2</x:v>
      </x:c>
      <x:c r="AC194" s="25" t="n">
        <x:v>1</x:v>
      </x:c>
      <x:c r="AD194" s="25" t="n">
        <x:v>0</x:v>
      </x:c>
      <x:c r="AE194" s="25" t="n">
        <x:v>1</x:v>
      </x:c>
      <x:c r="AF194" s="25" t="n">
        <x:v>1</x:v>
      </x:c>
      <x:c r="AG194" s="25" t="n">
        <x:v>0</x:v>
      </x:c>
      <x:c r="AH194" s="25" t="n">
        <x:v>0</x:v>
      </x:c>
      <x:c r="AI194" s="25" t="n">
        <x:v>0</x:v>
      </x:c>
      <x:c r="AJ194" s="25" t="n">
        <x:v>0</x:v>
      </x:c>
      <x:c r="AK194" s="25" t="n">
        <x:v>0</x:v>
      </x:c>
    </x:row>
    <x:row r="195" spans="1:37">
      <x:c r="A195" s="30" t="n">
        <x:v>19.4</x:v>
      </x:c>
      <x:c r="B195" s="25" t="n">
        <x:v>0</x:v>
      </x:c>
      <x:c r="C195" s="25" t="n">
        <x:v>0</x:v>
      </x:c>
      <x:c r="D195" s="25" t="n">
        <x:v>0</x:v>
      </x:c>
      <x:c r="E195" s="25" t="n">
        <x:v>0</x:v>
      </x:c>
      <x:c r="F195" s="25" t="n">
        <x:v>0</x:v>
      </x:c>
      <x:c r="G195" s="25" t="n">
        <x:v>0</x:v>
      </x:c>
      <x:c r="H195" s="25" t="n">
        <x:v>0</x:v>
      </x:c>
      <x:c r="I195" s="25" t="n">
        <x:v>0</x:v>
      </x:c>
      <x:c r="J195" s="25" t="n">
        <x:v>0</x:v>
      </x:c>
      <x:c r="K195" s="25" t="n">
        <x:v>1</x:v>
      </x:c>
      <x:c r="L195" s="25" t="n">
        <x:v>4</x:v>
      </x:c>
      <x:c r="M195" s="25" t="n">
        <x:v>4</x:v>
      </x:c>
      <x:c r="N195" s="25" t="n">
        <x:v>6</x:v>
      </x:c>
      <x:c r="O195" s="25" t="n">
        <x:v>6</x:v>
      </x:c>
      <x:c r="P195" s="25" t="n">
        <x:v>0</x:v>
      </x:c>
      <x:c r="Q195" s="25" t="n">
        <x:v>0</x:v>
      </x:c>
      <x:c r="R195" s="25" t="n">
        <x:v>0</x:v>
      </x:c>
      <x:c r="S195" s="25" t="n">
        <x:v>0</x:v>
      </x:c>
      <x:c r="T195" s="25" t="n">
        <x:v>0</x:v>
      </x:c>
      <x:c r="U195" s="25" t="n">
        <x:v>0</x:v>
      </x:c>
      <x:c r="V195" s="25" t="n">
        <x:v>0</x:v>
      </x:c>
      <x:c r="W195" s="25" t="n">
        <x:v>0</x:v>
      </x:c>
      <x:c r="X195" s="25" t="n">
        <x:v>0</x:v>
      </x:c>
      <x:c r="Y195" s="25" t="n">
        <x:v>0</x:v>
      </x:c>
      <x:c r="Z195" s="25" t="n">
        <x:v>3</x:v>
      </x:c>
      <x:c r="AA195" s="25" t="n">
        <x:v>0</x:v>
      </x:c>
      <x:c r="AB195" s="25" t="n">
        <x:v>1</x:v>
      </x:c>
      <x:c r="AC195" s="25" t="n">
        <x:v>0</x:v>
      </x:c>
      <x:c r="AD195" s="25" t="n">
        <x:v>0</x:v>
      </x:c>
      <x:c r="AE195" s="25" t="n">
        <x:v>1</x:v>
      </x:c>
      <x:c r="AF195" s="25" t="n">
        <x:v>0</x:v>
      </x:c>
      <x:c r="AG195" s="25" t="n">
        <x:v>0</x:v>
      </x:c>
      <x:c r="AH195" s="25" t="n">
        <x:v>0</x:v>
      </x:c>
      <x:c r="AI195" s="25" t="n">
        <x:v>0</x:v>
      </x:c>
      <x:c r="AJ195" s="25" t="n">
        <x:v>0</x:v>
      </x:c>
      <x:c r="AK195" s="25" t="n">
        <x:v>0</x:v>
      </x:c>
    </x:row>
    <x:row r="196" spans="1:37">
      <x:c r="A196" s="30" t="n">
        <x:v>19.5</x:v>
      </x:c>
      <x:c r="B196" s="25" t="n">
        <x:v>0</x:v>
      </x:c>
      <x:c r="C196" s="25" t="n">
        <x:v>0</x:v>
      </x:c>
      <x:c r="D196" s="25" t="n">
        <x:v>0</x:v>
      </x:c>
      <x:c r="E196" s="25" t="n">
        <x:v>0</x:v>
      </x:c>
      <x:c r="F196" s="25" t="n">
        <x:v>0</x:v>
      </x:c>
      <x:c r="G196" s="25" t="n">
        <x:v>0</x:v>
      </x:c>
      <x:c r="H196" s="25" t="n">
        <x:v>0</x:v>
      </x:c>
      <x:c r="I196" s="25" t="n">
        <x:v>0</x:v>
      </x:c>
      <x:c r="J196" s="25" t="n">
        <x:v>0</x:v>
      </x:c>
      <x:c r="K196" s="25" t="n">
        <x:v>0</x:v>
      </x:c>
      <x:c r="L196" s="25" t="n">
        <x:v>2</x:v>
      </x:c>
      <x:c r="M196" s="25" t="n">
        <x:v>4</x:v>
      </x:c>
      <x:c r="N196" s="25" t="n">
        <x:v>7</x:v>
      </x:c>
      <x:c r="O196" s="25" t="n">
        <x:v>5</x:v>
      </x:c>
      <x:c r="P196" s="25" t="n">
        <x:v>2</x:v>
      </x:c>
      <x:c r="Q196" s="25" t="n">
        <x:v>0</x:v>
      </x:c>
      <x:c r="R196" s="25" t="n">
        <x:v>0</x:v>
      </x:c>
      <x:c r="S196" s="25" t="n">
        <x:v>0</x:v>
      </x:c>
      <x:c r="T196" s="25" t="n">
        <x:v>0</x:v>
      </x:c>
      <x:c r="U196" s="25" t="n">
        <x:v>0</x:v>
      </x:c>
      <x:c r="V196" s="25" t="n">
        <x:v>0</x:v>
      </x:c>
      <x:c r="W196" s="25" t="n">
        <x:v>0</x:v>
      </x:c>
      <x:c r="X196" s="25" t="n">
        <x:v>0</x:v>
      </x:c>
      <x:c r="Y196" s="25" t="n">
        <x:v>0</x:v>
      </x:c>
      <x:c r="Z196" s="25" t="n">
        <x:v>4</x:v>
      </x:c>
      <x:c r="AA196" s="25" t="n">
        <x:v>0</x:v>
      </x:c>
      <x:c r="AB196" s="25" t="n">
        <x:v>0</x:v>
      </x:c>
      <x:c r="AC196" s="25" t="n">
        <x:v>0</x:v>
      </x:c>
      <x:c r="AD196" s="25" t="n">
        <x:v>0</x:v>
      </x:c>
      <x:c r="AE196" s="25" t="n">
        <x:v>0</x:v>
      </x:c>
      <x:c r="AF196" s="25" t="n">
        <x:v>0</x:v>
      </x:c>
      <x:c r="AG196" s="25" t="n">
        <x:v>0</x:v>
      </x:c>
      <x:c r="AH196" s="25" t="n">
        <x:v>0</x:v>
      </x:c>
      <x:c r="AI196" s="25" t="n">
        <x:v>0</x:v>
      </x:c>
      <x:c r="AJ196" s="25" t="n">
        <x:v>0</x:v>
      </x:c>
      <x:c r="AK196" s="25" t="n">
        <x:v>0</x:v>
      </x:c>
    </x:row>
    <x:row r="197" spans="1:37">
      <x:c r="A197" s="30" t="n">
        <x:v>19.6</x:v>
      </x:c>
      <x:c r="B197" s="25" t="n">
        <x:v>0</x:v>
      </x:c>
      <x:c r="C197" s="25" t="n">
        <x:v>0</x:v>
      </x:c>
      <x:c r="D197" s="25" t="n">
        <x:v>0</x:v>
      </x:c>
      <x:c r="E197" s="25" t="n">
        <x:v>0</x:v>
      </x:c>
      <x:c r="F197" s="25" t="n">
        <x:v>0</x:v>
      </x:c>
      <x:c r="G197" s="25" t="n">
        <x:v>0</x:v>
      </x:c>
      <x:c r="H197" s="25" t="n">
        <x:v>0</x:v>
      </x:c>
      <x:c r="I197" s="25" t="n">
        <x:v>0</x:v>
      </x:c>
      <x:c r="J197" s="25" t="n">
        <x:v>0</x:v>
      </x:c>
      <x:c r="K197" s="25" t="n">
        <x:v>1</x:v>
      </x:c>
      <x:c r="L197" s="25" t="n">
        <x:v>0</x:v>
      </x:c>
      <x:c r="M197" s="25" t="n">
        <x:v>3</x:v>
      </x:c>
      <x:c r="N197" s="25" t="n">
        <x:v>6</x:v>
      </x:c>
      <x:c r="O197" s="25" t="n">
        <x:v>5</x:v>
      </x:c>
      <x:c r="P197" s="25" t="n">
        <x:v>3</x:v>
      </x:c>
      <x:c r="Q197" s="25" t="n">
        <x:v>0</x:v>
      </x:c>
      <x:c r="R197" s="25" t="n">
        <x:v>0</x:v>
      </x:c>
      <x:c r="S197" s="25" t="n">
        <x:v>0</x:v>
      </x:c>
      <x:c r="T197" s="25" t="n">
        <x:v>0</x:v>
      </x:c>
      <x:c r="U197" s="25" t="n">
        <x:v>0</x:v>
      </x:c>
      <x:c r="V197" s="25" t="n">
        <x:v>0</x:v>
      </x:c>
      <x:c r="W197" s="25" t="n">
        <x:v>0</x:v>
      </x:c>
      <x:c r="X197" s="25" t="n">
        <x:v>0</x:v>
      </x:c>
      <x:c r="Y197" s="25" t="n">
        <x:v>0</x:v>
      </x:c>
      <x:c r="Z197" s="25" t="n">
        <x:v>1</x:v>
      </x:c>
      <x:c r="AA197" s="25" t="n">
        <x:v>0</x:v>
      </x:c>
      <x:c r="AB197" s="25" t="n">
        <x:v>0</x:v>
      </x:c>
      <x:c r="AC197" s="25" t="n">
        <x:v>0</x:v>
      </x:c>
      <x:c r="AD197" s="25" t="n">
        <x:v>0</x:v>
      </x:c>
      <x:c r="AE197" s="25" t="n">
        <x:v>1</x:v>
      </x:c>
      <x:c r="AF197" s="25" t="n">
        <x:v>0</x:v>
      </x:c>
      <x:c r="AG197" s="25" t="n">
        <x:v>0</x:v>
      </x:c>
      <x:c r="AH197" s="25" t="n">
        <x:v>0</x:v>
      </x:c>
      <x:c r="AI197" s="25" t="n">
        <x:v>0</x:v>
      </x:c>
      <x:c r="AJ197" s="25" t="n">
        <x:v>0</x:v>
      </x:c>
      <x:c r="AK197" s="25" t="n">
        <x:v>0</x:v>
      </x:c>
    </x:row>
    <x:row r="198" spans="1:37">
      <x:c r="A198" s="30" t="n">
        <x:v>19.7</x:v>
      </x:c>
      <x:c r="B198" s="25" t="n">
        <x:v>0</x:v>
      </x:c>
      <x:c r="C198" s="25" t="n">
        <x:v>0</x:v>
      </x:c>
      <x:c r="D198" s="25" t="n">
        <x:v>0</x:v>
      </x:c>
      <x:c r="E198" s="25" t="n">
        <x:v>0</x:v>
      </x:c>
      <x:c r="F198" s="25" t="n">
        <x:v>0</x:v>
      </x:c>
      <x:c r="G198" s="25" t="n">
        <x:v>0</x:v>
      </x:c>
      <x:c r="H198" s="25" t="n">
        <x:v>0</x:v>
      </x:c>
      <x:c r="I198" s="25" t="n">
        <x:v>1</x:v>
      </x:c>
      <x:c r="J198" s="25" t="n">
        <x:v>0</x:v>
      </x:c>
      <x:c r="K198" s="25" t="n">
        <x:v>1</x:v>
      </x:c>
      <x:c r="L198" s="25" t="n">
        <x:v>1</x:v>
      </x:c>
      <x:c r="M198" s="25" t="n">
        <x:v>9</x:v>
      </x:c>
      <x:c r="N198" s="25" t="n">
        <x:v>5</x:v>
      </x:c>
      <x:c r="O198" s="25" t="n">
        <x:v>9</x:v>
      </x:c>
      <x:c r="P198" s="25" t="n">
        <x:v>6</x:v>
      </x:c>
      <x:c r="Q198" s="25" t="n">
        <x:v>0</x:v>
      </x:c>
      <x:c r="R198" s="25" t="n">
        <x:v>0</x:v>
      </x:c>
      <x:c r="S198" s="25" t="n">
        <x:v>0</x:v>
      </x:c>
      <x:c r="T198" s="25" t="n">
        <x:v>0</x:v>
      </x:c>
      <x:c r="U198" s="25" t="n">
        <x:v>0</x:v>
      </x:c>
      <x:c r="V198" s="25" t="n">
        <x:v>0</x:v>
      </x:c>
      <x:c r="W198" s="25" t="n">
        <x:v>0</x:v>
      </x:c>
      <x:c r="X198" s="25" t="n">
        <x:v>0</x:v>
      </x:c>
      <x:c r="Y198" s="25" t="n">
        <x:v>0</x:v>
      </x:c>
      <x:c r="Z198" s="25" t="n">
        <x:v>4</x:v>
      </x:c>
      <x:c r="AA198" s="25" t="n">
        <x:v>0</x:v>
      </x:c>
      <x:c r="AB198" s="25" t="n">
        <x:v>0</x:v>
      </x:c>
      <x:c r="AC198" s="25" t="n">
        <x:v>0</x:v>
      </x:c>
      <x:c r="AD198" s="25" t="n">
        <x:v>2</x:v>
      </x:c>
      <x:c r="AE198" s="25" t="n">
        <x:v>0</x:v>
      </x:c>
      <x:c r="AF198" s="25" t="n">
        <x:v>0</x:v>
      </x:c>
      <x:c r="AG198" s="25" t="n">
        <x:v>0</x:v>
      </x:c>
      <x:c r="AH198" s="25" t="n">
        <x:v>0</x:v>
      </x:c>
      <x:c r="AI198" s="25" t="n">
        <x:v>0</x:v>
      </x:c>
      <x:c r="AJ198" s="25" t="n">
        <x:v>0</x:v>
      </x:c>
      <x:c r="AK198" s="25" t="n">
        <x:v>0</x:v>
      </x:c>
    </x:row>
    <x:row r="199" spans="1:37">
      <x:c r="A199" s="30" t="n">
        <x:v>19.8</x:v>
      </x:c>
      <x:c r="B199" s="25" t="n">
        <x:v>0</x:v>
      </x:c>
      <x:c r="C199" s="25" t="n">
        <x:v>0</x:v>
      </x:c>
      <x:c r="D199" s="25" t="n">
        <x:v>0</x:v>
      </x:c>
      <x:c r="E199" s="25" t="n">
        <x:v>0</x:v>
      </x:c>
      <x:c r="F199" s="25" t="n">
        <x:v>0</x:v>
      </x:c>
      <x:c r="G199" s="25" t="n">
        <x:v>0</x:v>
      </x:c>
      <x:c r="H199" s="25" t="n">
        <x:v>0</x:v>
      </x:c>
      <x:c r="I199" s="25" t="n">
        <x:v>0</x:v>
      </x:c>
      <x:c r="J199" s="25" t="n">
        <x:v>0</x:v>
      </x:c>
      <x:c r="K199" s="25" t="n">
        <x:v>1</x:v>
      </x:c>
      <x:c r="L199" s="25" t="n">
        <x:v>2</x:v>
      </x:c>
      <x:c r="M199" s="25" t="n">
        <x:v>2</x:v>
      </x:c>
      <x:c r="N199" s="25" t="n">
        <x:v>6</x:v>
      </x:c>
      <x:c r="O199" s="25" t="n">
        <x:v>3</x:v>
      </x:c>
      <x:c r="P199" s="25" t="n">
        <x:v>6</x:v>
      </x:c>
      <x:c r="Q199" s="25" t="n">
        <x:v>0</x:v>
      </x:c>
      <x:c r="R199" s="25" t="n">
        <x:v>0</x:v>
      </x:c>
      <x:c r="S199" s="25" t="n">
        <x:v>0</x:v>
      </x:c>
      <x:c r="T199" s="25" t="n">
        <x:v>0</x:v>
      </x:c>
      <x:c r="U199" s="25" t="n">
        <x:v>0</x:v>
      </x:c>
      <x:c r="V199" s="25" t="n">
        <x:v>0</x:v>
      </x:c>
      <x:c r="W199" s="25" t="n">
        <x:v>0</x:v>
      </x:c>
      <x:c r="X199" s="25" t="n">
        <x:v>0</x:v>
      </x:c>
      <x:c r="Y199" s="25" t="n">
        <x:v>0</x:v>
      </x:c>
      <x:c r="Z199" s="25" t="n">
        <x:v>8</x:v>
      </x:c>
      <x:c r="AA199" s="25" t="n">
        <x:v>0</x:v>
      </x:c>
      <x:c r="AB199" s="25" t="n">
        <x:v>0</x:v>
      </x:c>
      <x:c r="AC199" s="25" t="n">
        <x:v>0</x:v>
      </x:c>
      <x:c r="AD199" s="25" t="n">
        <x:v>0</x:v>
      </x:c>
      <x:c r="AE199" s="25" t="n">
        <x:v>1</x:v>
      </x:c>
      <x:c r="AF199" s="25" t="n">
        <x:v>0</x:v>
      </x:c>
      <x:c r="AG199" s="25" t="n">
        <x:v>0</x:v>
      </x:c>
      <x:c r="AH199" s="25" t="n">
        <x:v>0</x:v>
      </x:c>
      <x:c r="AI199" s="25" t="n">
        <x:v>0</x:v>
      </x:c>
      <x:c r="AJ199" s="25" t="n">
        <x:v>0</x:v>
      </x:c>
      <x:c r="AK199" s="25" t="n">
        <x:v>0</x:v>
      </x:c>
    </x:row>
    <x:row r="200" spans="1:37">
      <x:c r="A200" s="30" t="n">
        <x:v>19.9</x:v>
      </x:c>
      <x:c r="B200" s="25" t="n">
        <x:v>0</x:v>
      </x:c>
      <x:c r="C200" s="25" t="n">
        <x:v>0</x:v>
      </x:c>
      <x:c r="D200" s="25" t="n">
        <x:v>0</x:v>
      </x:c>
      <x:c r="E200" s="25" t="n">
        <x:v>0</x:v>
      </x:c>
      <x:c r="F200" s="25" t="n">
        <x:v>0</x:v>
      </x:c>
      <x:c r="G200" s="25" t="n">
        <x:v>0</x:v>
      </x:c>
      <x:c r="H200" s="25" t="n">
        <x:v>0</x:v>
      </x:c>
      <x:c r="I200" s="25" t="n">
        <x:v>0</x:v>
      </x:c>
      <x:c r="J200" s="25" t="n">
        <x:v>0</x:v>
      </x:c>
      <x:c r="K200" s="25" t="n">
        <x:v>0</x:v>
      </x:c>
      <x:c r="L200" s="25" t="n">
        <x:v>1</x:v>
      </x:c>
      <x:c r="M200" s="25" t="n">
        <x:v>7</x:v>
      </x:c>
      <x:c r="N200" s="25" t="n">
        <x:v>7</x:v>
      </x:c>
      <x:c r="O200" s="25" t="n">
        <x:v>3</x:v>
      </x:c>
      <x:c r="P200" s="25" t="n">
        <x:v>4</x:v>
      </x:c>
      <x:c r="Q200" s="25" t="n">
        <x:v>0</x:v>
      </x:c>
      <x:c r="R200" s="25" t="n">
        <x:v>0</x:v>
      </x:c>
      <x:c r="S200" s="25" t="n">
        <x:v>0</x:v>
      </x:c>
      <x:c r="T200" s="25" t="n">
        <x:v>0</x:v>
      </x:c>
      <x:c r="U200" s="25" t="n">
        <x:v>0</x:v>
      </x:c>
      <x:c r="V200" s="25" t="n">
        <x:v>0</x:v>
      </x:c>
      <x:c r="W200" s="25" t="n">
        <x:v>0</x:v>
      </x:c>
      <x:c r="X200" s="25" t="n">
        <x:v>0</x:v>
      </x:c>
      <x:c r="Y200" s="25" t="n">
        <x:v>0</x:v>
      </x:c>
      <x:c r="Z200" s="25" t="n">
        <x:v>7</x:v>
      </x:c>
      <x:c r="AA200" s="25" t="n">
        <x:v>0</x:v>
      </x:c>
      <x:c r="AB200" s="25" t="n">
        <x:v>0</x:v>
      </x:c>
      <x:c r="AC200" s="25" t="n">
        <x:v>0</x:v>
      </x:c>
      <x:c r="AD200" s="25" t="n">
        <x:v>0</x:v>
      </x:c>
      <x:c r="AE200" s="25" t="n">
        <x:v>0</x:v>
      </x:c>
      <x:c r="AF200" s="25" t="n">
        <x:v>0</x:v>
      </x:c>
      <x:c r="AG200" s="25" t="n">
        <x:v>0</x:v>
      </x:c>
      <x:c r="AH200" s="25" t="n">
        <x:v>0</x:v>
      </x:c>
      <x:c r="AI200" s="25" t="n">
        <x:v>0</x:v>
      </x:c>
      <x:c r="AJ200" s="25" t="n">
        <x:v>0</x:v>
      </x:c>
      <x:c r="AK200" s="25" t="n">
        <x:v>0</x:v>
      </x:c>
    </x:row>
    <x:row r="201" spans="1:37">
      <x:c r="A201" s="30" t="n">
        <x:v>20</x:v>
      </x:c>
      <x:c r="B201" s="25" t="n">
        <x:v>0</x:v>
      </x:c>
      <x:c r="C201" s="25" t="n">
        <x:v>0</x:v>
      </x:c>
      <x:c r="D201" s="25" t="n">
        <x:v>0</x:v>
      </x:c>
      <x:c r="E201" s="25" t="n">
        <x:v>0</x:v>
      </x:c>
      <x:c r="F201" s="25" t="n">
        <x:v>0</x:v>
      </x:c>
      <x:c r="G201" s="25" t="n">
        <x:v>0</x:v>
      </x:c>
      <x:c r="H201" s="25" t="n">
        <x:v>0</x:v>
      </x:c>
      <x:c r="I201" s="25" t="n">
        <x:v>0</x:v>
      </x:c>
      <x:c r="J201" s="25" t="n">
        <x:v>0</x:v>
      </x:c>
      <x:c r="K201" s="25" t="n">
        <x:v>0</x:v>
      </x:c>
      <x:c r="L201" s="25" t="n">
        <x:v>1</x:v>
      </x:c>
      <x:c r="M201" s="25" t="n">
        <x:v>2</x:v>
      </x:c>
      <x:c r="N201" s="25" t="n">
        <x:v>6</x:v>
      </x:c>
      <x:c r="O201" s="25" t="n">
        <x:v>10</x:v>
      </x:c>
      <x:c r="P201" s="25" t="n">
        <x:v>3</x:v>
      </x:c>
      <x:c r="Q201" s="25" t="n">
        <x:v>1</x:v>
      </x:c>
      <x:c r="R201" s="25" t="n">
        <x:v>0</x:v>
      </x:c>
      <x:c r="S201" s="25" t="n">
        <x:v>0</x:v>
      </x:c>
      <x:c r="T201" s="25" t="n">
        <x:v>0</x:v>
      </x:c>
      <x:c r="U201" s="25" t="n">
        <x:v>0</x:v>
      </x:c>
      <x:c r="V201" s="25" t="n">
        <x:v>0</x:v>
      </x:c>
      <x:c r="W201" s="25" t="n">
        <x:v>0</x:v>
      </x:c>
      <x:c r="X201" s="25" t="n">
        <x:v>0</x:v>
      </x:c>
      <x:c r="Y201" s="25" t="n">
        <x:v>0</x:v>
      </x:c>
      <x:c r="Z201" s="25" t="n">
        <x:v>12</x:v>
      </x:c>
      <x:c r="AA201" s="25" t="n">
        <x:v>0</x:v>
      </x:c>
      <x:c r="AB201" s="25" t="n">
        <x:v>0</x:v>
      </x:c>
      <x:c r="AC201" s="25" t="n">
        <x:v>2</x:v>
      </x:c>
      <x:c r="AD201" s="25" t="n">
        <x:v>1</x:v>
      </x:c>
      <x:c r="AE201" s="25" t="n">
        <x:v>0</x:v>
      </x:c>
      <x:c r="AF201" s="25" t="n">
        <x:v>0</x:v>
      </x:c>
      <x:c r="AG201" s="25" t="n">
        <x:v>0</x:v>
      </x:c>
      <x:c r="AH201" s="25" t="n">
        <x:v>0</x:v>
      </x:c>
      <x:c r="AI201" s="25" t="n">
        <x:v>0</x:v>
      </x:c>
      <x:c r="AJ201" s="25" t="n">
        <x:v>0</x:v>
      </x:c>
      <x:c r="AK201" s="25" t="n">
        <x:v>0</x:v>
      </x:c>
    </x:row>
    <x:row r="202" spans="1:37">
      <x:c r="A202" s="30" t="n">
        <x:v>20.1</x:v>
      </x:c>
      <x:c r="B202" s="25" t="n">
        <x:v>0</x:v>
      </x:c>
      <x:c r="C202" s="25" t="n">
        <x:v>0</x:v>
      </x:c>
      <x:c r="D202" s="25" t="n">
        <x:v>0</x:v>
      </x:c>
      <x:c r="E202" s="25" t="n">
        <x:v>0</x:v>
      </x:c>
      <x:c r="F202" s="25" t="n">
        <x:v>0</x:v>
      </x:c>
      <x:c r="G202" s="25" t="n">
        <x:v>0</x:v>
      </x:c>
      <x:c r="H202" s="25" t="n">
        <x:v>0</x:v>
      </x:c>
      <x:c r="I202" s="25" t="n">
        <x:v>0</x:v>
      </x:c>
      <x:c r="J202" s="25" t="n">
        <x:v>0</x:v>
      </x:c>
      <x:c r="K202" s="25" t="n">
        <x:v>0</x:v>
      </x:c>
      <x:c r="L202" s="25" t="n">
        <x:v>3</x:v>
      </x:c>
      <x:c r="M202" s="25" t="n">
        <x:v>1</x:v>
      </x:c>
      <x:c r="N202" s="25" t="n">
        <x:v>11</x:v>
      </x:c>
      <x:c r="O202" s="25" t="n">
        <x:v>12</x:v>
      </x:c>
      <x:c r="P202" s="25" t="n">
        <x:v>10</x:v>
      </x:c>
      <x:c r="Q202" s="25" t="n">
        <x:v>0</x:v>
      </x:c>
      <x:c r="R202" s="25" t="n">
        <x:v>0</x:v>
      </x:c>
      <x:c r="S202" s="25" t="n">
        <x:v>0</x:v>
      </x:c>
      <x:c r="T202" s="25" t="n">
        <x:v>0</x:v>
      </x:c>
      <x:c r="U202" s="25" t="n">
        <x:v>0</x:v>
      </x:c>
      <x:c r="V202" s="25" t="n">
        <x:v>0</x:v>
      </x:c>
      <x:c r="W202" s="25" t="n">
        <x:v>0</x:v>
      </x:c>
      <x:c r="X202" s="25" t="n">
        <x:v>0</x:v>
      </x:c>
      <x:c r="Y202" s="25" t="n">
        <x:v>0</x:v>
      </x:c>
      <x:c r="Z202" s="25" t="n">
        <x:v>5</x:v>
      </x:c>
      <x:c r="AA202" s="25" t="n">
        <x:v>0</x:v>
      </x:c>
      <x:c r="AB202" s="25" t="n">
        <x:v>1</x:v>
      </x:c>
      <x:c r="AC202" s="25" t="n">
        <x:v>1</x:v>
      </x:c>
      <x:c r="AD202" s="25" t="n">
        <x:v>1</x:v>
      </x:c>
      <x:c r="AE202" s="25" t="n">
        <x:v>0</x:v>
      </x:c>
      <x:c r="AF202" s="25" t="n">
        <x:v>0</x:v>
      </x:c>
      <x:c r="AG202" s="25" t="n">
        <x:v>0</x:v>
      </x:c>
      <x:c r="AH202" s="25" t="n">
        <x:v>0</x:v>
      </x:c>
      <x:c r="AI202" s="25" t="n">
        <x:v>0</x:v>
      </x:c>
      <x:c r="AJ202" s="25" t="n">
        <x:v>0</x:v>
      </x:c>
      <x:c r="AK202" s="25" t="n">
        <x:v>0</x:v>
      </x:c>
    </x:row>
    <x:row r="203" spans="1:37">
      <x:c r="A203" s="30" t="n">
        <x:v>20.2</x:v>
      </x:c>
      <x:c r="B203" s="25" t="n">
        <x:v>0</x:v>
      </x:c>
      <x:c r="C203" s="25" t="n">
        <x:v>0</x:v>
      </x:c>
      <x:c r="D203" s="25" t="n">
        <x:v>0</x:v>
      </x:c>
      <x:c r="E203" s="25" t="n">
        <x:v>0</x:v>
      </x:c>
      <x:c r="F203" s="25" t="n">
        <x:v>0</x:v>
      </x:c>
      <x:c r="G203" s="25" t="n">
        <x:v>0</x:v>
      </x:c>
      <x:c r="H203" s="25" t="n">
        <x:v>0</x:v>
      </x:c>
      <x:c r="I203" s="25" t="n">
        <x:v>0</x:v>
      </x:c>
      <x:c r="J203" s="25" t="n">
        <x:v>0</x:v>
      </x:c>
      <x:c r="K203" s="25" t="n">
        <x:v>0</x:v>
      </x:c>
      <x:c r="L203" s="25" t="n">
        <x:v>4</x:v>
      </x:c>
      <x:c r="M203" s="25" t="n">
        <x:v>3</x:v>
      </x:c>
      <x:c r="N203" s="25" t="n">
        <x:v>6</x:v>
      </x:c>
      <x:c r="O203" s="25" t="n">
        <x:v>7</x:v>
      </x:c>
      <x:c r="P203" s="25" t="n">
        <x:v>2</x:v>
      </x:c>
      <x:c r="Q203" s="25" t="n">
        <x:v>0</x:v>
      </x:c>
      <x:c r="R203" s="25" t="n">
        <x:v>0</x:v>
      </x:c>
      <x:c r="S203" s="25" t="n">
        <x:v>0</x:v>
      </x:c>
      <x:c r="T203" s="25" t="n">
        <x:v>0</x:v>
      </x:c>
      <x:c r="U203" s="25" t="n">
        <x:v>0</x:v>
      </x:c>
      <x:c r="V203" s="25" t="n">
        <x:v>0</x:v>
      </x:c>
      <x:c r="W203" s="25" t="n">
        <x:v>0</x:v>
      </x:c>
      <x:c r="X203" s="25" t="n">
        <x:v>0</x:v>
      </x:c>
      <x:c r="Y203" s="25" t="n">
        <x:v>0</x:v>
      </x:c>
      <x:c r="Z203" s="25" t="n">
        <x:v>5</x:v>
      </x:c>
      <x:c r="AA203" s="25" t="n">
        <x:v>1</x:v>
      </x:c>
      <x:c r="AB203" s="25" t="n">
        <x:v>1</x:v>
      </x:c>
      <x:c r="AC203" s="25" t="n">
        <x:v>1</x:v>
      </x:c>
      <x:c r="AD203" s="25" t="n">
        <x:v>0</x:v>
      </x:c>
      <x:c r="AE203" s="25" t="n">
        <x:v>0</x:v>
      </x:c>
      <x:c r="AF203" s="25" t="n">
        <x:v>1</x:v>
      </x:c>
      <x:c r="AG203" s="25" t="n">
        <x:v>0</x:v>
      </x:c>
      <x:c r="AH203" s="25" t="n">
        <x:v>0</x:v>
      </x:c>
      <x:c r="AI203" s="25" t="n">
        <x:v>0</x:v>
      </x:c>
      <x:c r="AJ203" s="25" t="n">
        <x:v>0</x:v>
      </x:c>
      <x:c r="AK203" s="25" t="n">
        <x:v>0</x:v>
      </x:c>
    </x:row>
    <x:row r="204" spans="1:37">
      <x:c r="A204" s="30" t="n">
        <x:v>20.3</x:v>
      </x:c>
      <x:c r="B204" s="25" t="n">
        <x:v>0</x:v>
      </x:c>
      <x:c r="C204" s="25" t="n">
        <x:v>0</x:v>
      </x:c>
      <x:c r="D204" s="25" t="n">
        <x:v>0</x:v>
      </x:c>
      <x:c r="E204" s="25" t="n">
        <x:v>0</x:v>
      </x:c>
      <x:c r="F204" s="25" t="n">
        <x:v>0</x:v>
      </x:c>
      <x:c r="G204" s="25" t="n">
        <x:v>0</x:v>
      </x:c>
      <x:c r="H204" s="25" t="n">
        <x:v>0</x:v>
      </x:c>
      <x:c r="I204" s="25" t="n">
        <x:v>0</x:v>
      </x:c>
      <x:c r="J204" s="25" t="n">
        <x:v>0</x:v>
      </x:c>
      <x:c r="K204" s="25" t="n">
        <x:v>0</x:v>
      </x:c>
      <x:c r="L204" s="25" t="n">
        <x:v>0</x:v>
      </x:c>
      <x:c r="M204" s="25" t="n">
        <x:v>3</x:v>
      </x:c>
      <x:c r="N204" s="25" t="n">
        <x:v>4</x:v>
      </x:c>
      <x:c r="O204" s="25" t="n">
        <x:v>7</x:v>
      </x:c>
      <x:c r="P204" s="25" t="n">
        <x:v>5</x:v>
      </x:c>
      <x:c r="Q204" s="25" t="n">
        <x:v>0</x:v>
      </x:c>
      <x:c r="R204" s="25" t="n">
        <x:v>0</x:v>
      </x:c>
      <x:c r="S204" s="25" t="n">
        <x:v>0</x:v>
      </x:c>
      <x:c r="T204" s="25" t="n">
        <x:v>0</x:v>
      </x:c>
      <x:c r="U204" s="25" t="n">
        <x:v>0</x:v>
      </x:c>
      <x:c r="V204" s="25" t="n">
        <x:v>0</x:v>
      </x:c>
      <x:c r="W204" s="25" t="n">
        <x:v>0</x:v>
      </x:c>
      <x:c r="X204" s="25" t="n">
        <x:v>0</x:v>
      </x:c>
      <x:c r="Y204" s="25" t="n">
        <x:v>0</x:v>
      </x:c>
      <x:c r="Z204" s="25" t="n">
        <x:v>9</x:v>
      </x:c>
      <x:c r="AA204" s="25" t="n">
        <x:v>1</x:v>
      </x:c>
      <x:c r="AB204" s="25" t="n">
        <x:v>1</x:v>
      </x:c>
      <x:c r="AC204" s="25" t="n">
        <x:v>2</x:v>
      </x:c>
      <x:c r="AD204" s="25" t="n">
        <x:v>1</x:v>
      </x:c>
      <x:c r="AE204" s="25" t="n">
        <x:v>0</x:v>
      </x:c>
      <x:c r="AF204" s="25" t="n">
        <x:v>0</x:v>
      </x:c>
      <x:c r="AG204" s="25" t="n">
        <x:v>0</x:v>
      </x:c>
      <x:c r="AH204" s="25" t="n">
        <x:v>0</x:v>
      </x:c>
      <x:c r="AI204" s="25" t="n">
        <x:v>0</x:v>
      </x:c>
      <x:c r="AJ204" s="25" t="n">
        <x:v>0</x:v>
      </x:c>
      <x:c r="AK204" s="25" t="n">
        <x:v>0</x:v>
      </x:c>
    </x:row>
    <x:row r="205" spans="1:37">
      <x:c r="A205" s="30" t="n">
        <x:v>20.4</x:v>
      </x:c>
      <x:c r="B205" s="25" t="n">
        <x:v>0</x:v>
      </x:c>
      <x:c r="C205" s="25" t="n">
        <x:v>0</x:v>
      </x:c>
      <x:c r="D205" s="25" t="n">
        <x:v>0</x:v>
      </x:c>
      <x:c r="E205" s="25" t="n">
        <x:v>0</x:v>
      </x:c>
      <x:c r="F205" s="25" t="n">
        <x:v>0</x:v>
      </x:c>
      <x:c r="G205" s="25" t="n">
        <x:v>0</x:v>
      </x:c>
      <x:c r="H205" s="25" t="n">
        <x:v>0</x:v>
      </x:c>
      <x:c r="I205" s="25" t="n">
        <x:v>0</x:v>
      </x:c>
      <x:c r="J205" s="25" t="n">
        <x:v>0</x:v>
      </x:c>
      <x:c r="K205" s="25" t="n">
        <x:v>0</x:v>
      </x:c>
      <x:c r="L205" s="25" t="n">
        <x:v>0</x:v>
      </x:c>
      <x:c r="M205" s="25" t="n">
        <x:v>2</x:v>
      </x:c>
      <x:c r="N205" s="25" t="n">
        <x:v>10</x:v>
      </x:c>
      <x:c r="O205" s="25" t="n">
        <x:v>10</x:v>
      </x:c>
      <x:c r="P205" s="25" t="n">
        <x:v>5</x:v>
      </x:c>
      <x:c r="Q205" s="25" t="n">
        <x:v>0</x:v>
      </x:c>
      <x:c r="R205" s="25" t="n">
        <x:v>0</x:v>
      </x:c>
      <x:c r="S205" s="25" t="n">
        <x:v>0</x:v>
      </x:c>
      <x:c r="T205" s="25" t="n">
        <x:v>0</x:v>
      </x:c>
      <x:c r="U205" s="25" t="n">
        <x:v>0</x:v>
      </x:c>
      <x:c r="V205" s="25" t="n">
        <x:v>0</x:v>
      </x:c>
      <x:c r="W205" s="25" t="n">
        <x:v>0</x:v>
      </x:c>
      <x:c r="X205" s="25" t="n">
        <x:v>0</x:v>
      </x:c>
      <x:c r="Y205" s="25" t="n">
        <x:v>0</x:v>
      </x:c>
      <x:c r="Z205" s="25" t="n">
        <x:v>10</x:v>
      </x:c>
      <x:c r="AA205" s="25" t="n">
        <x:v>0</x:v>
      </x:c>
      <x:c r="AB205" s="25" t="n">
        <x:v>1</x:v>
      </x:c>
      <x:c r="AC205" s="25" t="n">
        <x:v>0</x:v>
      </x:c>
      <x:c r="AD205" s="25" t="n">
        <x:v>0</x:v>
      </x:c>
      <x:c r="AE205" s="25" t="n">
        <x:v>1</x:v>
      </x:c>
      <x:c r="AF205" s="25" t="n">
        <x:v>0</x:v>
      </x:c>
      <x:c r="AG205" s="25" t="n">
        <x:v>0</x:v>
      </x:c>
      <x:c r="AH205" s="25" t="n">
        <x:v>0</x:v>
      </x:c>
      <x:c r="AI205" s="25" t="n">
        <x:v>0</x:v>
      </x:c>
      <x:c r="AJ205" s="25" t="n">
        <x:v>0</x:v>
      </x:c>
      <x:c r="AK205" s="25" t="n">
        <x:v>0</x:v>
      </x:c>
    </x:row>
    <x:row r="206" spans="1:37">
      <x:c r="A206" s="30" t="n">
        <x:v>20.5</x:v>
      </x:c>
      <x:c r="B206" s="25" t="n">
        <x:v>0</x:v>
      </x:c>
      <x:c r="C206" s="25" t="n">
        <x:v>0</x:v>
      </x:c>
      <x:c r="D206" s="25" t="n">
        <x:v>0</x:v>
      </x:c>
      <x:c r="E206" s="25" t="n">
        <x:v>0</x:v>
      </x:c>
      <x:c r="F206" s="25" t="n">
        <x:v>0</x:v>
      </x:c>
      <x:c r="G206" s="25" t="n">
        <x:v>0</x:v>
      </x:c>
      <x:c r="H206" s="25" t="n">
        <x:v>0</x:v>
      </x:c>
      <x:c r="I206" s="25" t="n">
        <x:v>0</x:v>
      </x:c>
      <x:c r="J206" s="25" t="n">
        <x:v>1</x:v>
      </x:c>
      <x:c r="K206" s="25" t="n">
        <x:v>1</x:v>
      </x:c>
      <x:c r="L206" s="25" t="n">
        <x:v>1</x:v>
      </x:c>
      <x:c r="M206" s="25" t="n">
        <x:v>3</x:v>
      </x:c>
      <x:c r="N206" s="25" t="n">
        <x:v>3</x:v>
      </x:c>
      <x:c r="O206" s="25" t="n">
        <x:v>7</x:v>
      </x:c>
      <x:c r="P206" s="25" t="n">
        <x:v>8</x:v>
      </x:c>
      <x:c r="Q206" s="25" t="n">
        <x:v>0</x:v>
      </x:c>
      <x:c r="R206" s="25" t="n">
        <x:v>0</x:v>
      </x:c>
      <x:c r="S206" s="25" t="n">
        <x:v>0</x:v>
      </x:c>
      <x:c r="T206" s="25" t="n">
        <x:v>0</x:v>
      </x:c>
      <x:c r="U206" s="25" t="n">
        <x:v>0</x:v>
      </x:c>
      <x:c r="V206" s="25" t="n">
        <x:v>0</x:v>
      </x:c>
      <x:c r="W206" s="25" t="n">
        <x:v>0</x:v>
      </x:c>
      <x:c r="X206" s="25" t="n">
        <x:v>0</x:v>
      </x:c>
      <x:c r="Y206" s="25" t="n">
        <x:v>0</x:v>
      </x:c>
      <x:c r="Z206" s="25" t="n">
        <x:v>9</x:v>
      </x:c>
      <x:c r="AA206" s="25" t="n">
        <x:v>1</x:v>
      </x:c>
      <x:c r="AB206" s="25" t="n">
        <x:v>0</x:v>
      </x:c>
      <x:c r="AC206" s="25" t="n">
        <x:v>0</x:v>
      </x:c>
      <x:c r="AD206" s="25" t="n">
        <x:v>0</x:v>
      </x:c>
      <x:c r="AE206" s="25" t="n">
        <x:v>0</x:v>
      </x:c>
      <x:c r="AF206" s="25" t="n">
        <x:v>0</x:v>
      </x:c>
      <x:c r="AG206" s="25" t="n">
        <x:v>0</x:v>
      </x:c>
      <x:c r="AH206" s="25" t="n">
        <x:v>0</x:v>
      </x:c>
      <x:c r="AI206" s="25" t="n">
        <x:v>0</x:v>
      </x:c>
      <x:c r="AJ206" s="25" t="n">
        <x:v>0</x:v>
      </x:c>
      <x:c r="AK206" s="25" t="n">
        <x:v>0</x:v>
      </x:c>
    </x:row>
    <x:row r="207" spans="1:37">
      <x:c r="A207" s="30" t="n">
        <x:v>20.6</x:v>
      </x:c>
      <x:c r="B207" s="25" t="n">
        <x:v>0</x:v>
      </x:c>
      <x:c r="C207" s="25" t="n">
        <x:v>0</x:v>
      </x:c>
      <x:c r="D207" s="25" t="n">
        <x:v>0</x:v>
      </x:c>
      <x:c r="E207" s="25" t="n">
        <x:v>0</x:v>
      </x:c>
      <x:c r="F207" s="25" t="n">
        <x:v>0</x:v>
      </x:c>
      <x:c r="G207" s="25" t="n">
        <x:v>0</x:v>
      </x:c>
      <x:c r="H207" s="25" t="n">
        <x:v>0</x:v>
      </x:c>
      <x:c r="I207" s="25" t="n">
        <x:v>0</x:v>
      </x:c>
      <x:c r="J207" s="25" t="n">
        <x:v>0</x:v>
      </x:c>
      <x:c r="K207" s="25" t="n">
        <x:v>0</x:v>
      </x:c>
      <x:c r="L207" s="25" t="n">
        <x:v>0</x:v>
      </x:c>
      <x:c r="M207" s="25" t="n">
        <x:v>1</x:v>
      </x:c>
      <x:c r="N207" s="25" t="n">
        <x:v>8</x:v>
      </x:c>
      <x:c r="O207" s="25" t="n">
        <x:v>6</x:v>
      </x:c>
      <x:c r="P207" s="25" t="n">
        <x:v>6</x:v>
      </x:c>
      <x:c r="Q207" s="25" t="n">
        <x:v>2</x:v>
      </x:c>
      <x:c r="R207" s="25" t="n">
        <x:v>0</x:v>
      </x:c>
      <x:c r="S207" s="25" t="n">
        <x:v>0</x:v>
      </x:c>
      <x:c r="T207" s="25" t="n">
        <x:v>0</x:v>
      </x:c>
      <x:c r="U207" s="25" t="n">
        <x:v>0</x:v>
      </x:c>
      <x:c r="V207" s="25" t="n">
        <x:v>0</x:v>
      </x:c>
      <x:c r="W207" s="25" t="n">
        <x:v>0</x:v>
      </x:c>
      <x:c r="X207" s="25" t="n">
        <x:v>0</x:v>
      </x:c>
      <x:c r="Y207" s="25" t="n">
        <x:v>0</x:v>
      </x:c>
      <x:c r="Z207" s="25" t="n">
        <x:v>18</x:v>
      </x:c>
      <x:c r="AA207" s="25" t="n">
        <x:v>0</x:v>
      </x:c>
      <x:c r="AB207" s="25" t="n">
        <x:v>2</x:v>
      </x:c>
      <x:c r="AC207" s="25" t="n">
        <x:v>0</x:v>
      </x:c>
      <x:c r="AD207" s="25" t="n">
        <x:v>0</x:v>
      </x:c>
      <x:c r="AE207" s="25" t="n">
        <x:v>1</x:v>
      </x:c>
      <x:c r="AF207" s="25" t="n">
        <x:v>0</x:v>
      </x:c>
      <x:c r="AG207" s="25" t="n">
        <x:v>0</x:v>
      </x:c>
      <x:c r="AH207" s="25" t="n">
        <x:v>0</x:v>
      </x:c>
      <x:c r="AI207" s="25" t="n">
        <x:v>0</x:v>
      </x:c>
      <x:c r="AJ207" s="25" t="n">
        <x:v>0</x:v>
      </x:c>
      <x:c r="AK207" s="25" t="n">
        <x:v>0</x:v>
      </x:c>
    </x:row>
    <x:row r="208" spans="1:37">
      <x:c r="A208" s="30" t="n">
        <x:v>20.7</x:v>
      </x:c>
      <x:c r="B208" s="25" t="n">
        <x:v>0</x:v>
      </x:c>
      <x:c r="C208" s="25" t="n">
        <x:v>0</x:v>
      </x:c>
      <x:c r="D208" s="25" t="n">
        <x:v>0</x:v>
      </x:c>
      <x:c r="E208" s="25" t="n">
        <x:v>0</x:v>
      </x:c>
      <x:c r="F208" s="25" t="n">
        <x:v>0</x:v>
      </x:c>
      <x:c r="G208" s="25" t="n">
        <x:v>0</x:v>
      </x:c>
      <x:c r="H208" s="25" t="n">
        <x:v>0</x:v>
      </x:c>
      <x:c r="I208" s="25" t="n">
        <x:v>0</x:v>
      </x:c>
      <x:c r="J208" s="25" t="n">
        <x:v>0</x:v>
      </x:c>
      <x:c r="K208" s="25" t="n">
        <x:v>0</x:v>
      </x:c>
      <x:c r="L208" s="25" t="n">
        <x:v>0</x:v>
      </x:c>
      <x:c r="M208" s="25" t="n">
        <x:v>3</x:v>
      </x:c>
      <x:c r="N208" s="25" t="n">
        <x:v>4</x:v>
      </x:c>
      <x:c r="O208" s="25" t="n">
        <x:v>8</x:v>
      </x:c>
      <x:c r="P208" s="25" t="n">
        <x:v>8</x:v>
      </x:c>
      <x:c r="Q208" s="25" t="n">
        <x:v>4</x:v>
      </x:c>
      <x:c r="R208" s="25" t="n">
        <x:v>0</x:v>
      </x:c>
      <x:c r="S208" s="25" t="n">
        <x:v>0</x:v>
      </x:c>
      <x:c r="T208" s="25" t="n">
        <x:v>0</x:v>
      </x:c>
      <x:c r="U208" s="25" t="n">
        <x:v>0</x:v>
      </x:c>
      <x:c r="V208" s="25" t="n">
        <x:v>0</x:v>
      </x:c>
      <x:c r="W208" s="25" t="n">
        <x:v>0</x:v>
      </x:c>
      <x:c r="X208" s="25" t="n">
        <x:v>0</x:v>
      </x:c>
      <x:c r="Y208" s="25" t="n">
        <x:v>0</x:v>
      </x:c>
      <x:c r="Z208" s="25" t="n">
        <x:v>9</x:v>
      </x:c>
      <x:c r="AA208" s="25" t="n">
        <x:v>1</x:v>
      </x:c>
      <x:c r="AB208" s="25" t="n">
        <x:v>0</x:v>
      </x:c>
      <x:c r="AC208" s="25" t="n">
        <x:v>0</x:v>
      </x:c>
      <x:c r="AD208" s="25" t="n">
        <x:v>0</x:v>
      </x:c>
      <x:c r="AE208" s="25" t="n">
        <x:v>0</x:v>
      </x:c>
      <x:c r="AF208" s="25" t="n">
        <x:v>0</x:v>
      </x:c>
      <x:c r="AG208" s="25" t="n">
        <x:v>1</x:v>
      </x:c>
      <x:c r="AH208" s="25" t="n">
        <x:v>0</x:v>
      </x:c>
      <x:c r="AI208" s="25" t="n">
        <x:v>0</x:v>
      </x:c>
      <x:c r="AJ208" s="25" t="n">
        <x:v>0</x:v>
      </x:c>
      <x:c r="AK208" s="25" t="n">
        <x:v>0</x:v>
      </x:c>
    </x:row>
    <x:row r="209" spans="1:37">
      <x:c r="A209" s="30" t="n">
        <x:v>20.8</x:v>
      </x:c>
      <x:c r="B209" s="25" t="n">
        <x:v>0</x:v>
      </x:c>
      <x:c r="C209" s="25" t="n">
        <x:v>0</x:v>
      </x:c>
      <x:c r="D209" s="25" t="n">
        <x:v>0</x:v>
      </x:c>
      <x:c r="E209" s="25" t="n">
        <x:v>0</x:v>
      </x:c>
      <x:c r="F209" s="25" t="n">
        <x:v>0</x:v>
      </x:c>
      <x:c r="G209" s="25" t="n">
        <x:v>0</x:v>
      </x:c>
      <x:c r="H209" s="25" t="n">
        <x:v>0</x:v>
      </x:c>
      <x:c r="I209" s="25" t="n">
        <x:v>0</x:v>
      </x:c>
      <x:c r="J209" s="25" t="n">
        <x:v>0</x:v>
      </x:c>
      <x:c r="K209" s="25" t="n">
        <x:v>0</x:v>
      </x:c>
      <x:c r="L209" s="25" t="n">
        <x:v>1</x:v>
      </x:c>
      <x:c r="M209" s="25" t="n">
        <x:v>2</x:v>
      </x:c>
      <x:c r="N209" s="25" t="n">
        <x:v>8</x:v>
      </x:c>
      <x:c r="O209" s="25" t="n">
        <x:v>8</x:v>
      </x:c>
      <x:c r="P209" s="25" t="n">
        <x:v>1</x:v>
      </x:c>
      <x:c r="Q209" s="25" t="n">
        <x:v>1</x:v>
      </x:c>
      <x:c r="R209" s="25" t="n">
        <x:v>0</x:v>
      </x:c>
      <x:c r="S209" s="25" t="n">
        <x:v>0</x:v>
      </x:c>
      <x:c r="T209" s="25" t="n">
        <x:v>0</x:v>
      </x:c>
      <x:c r="U209" s="25" t="n">
        <x:v>0</x:v>
      </x:c>
      <x:c r="V209" s="25" t="n">
        <x:v>0</x:v>
      </x:c>
      <x:c r="W209" s="25" t="n">
        <x:v>0</x:v>
      </x:c>
      <x:c r="X209" s="25" t="n">
        <x:v>0</x:v>
      </x:c>
      <x:c r="Y209" s="25" t="n">
        <x:v>0</x:v>
      </x:c>
      <x:c r="Z209" s="25" t="n">
        <x:v>12</x:v>
      </x:c>
      <x:c r="AA209" s="25" t="n">
        <x:v>0</x:v>
      </x:c>
      <x:c r="AB209" s="25" t="n">
        <x:v>1</x:v>
      </x:c>
      <x:c r="AC209" s="25" t="n">
        <x:v>1</x:v>
      </x:c>
      <x:c r="AD209" s="25" t="n">
        <x:v>0</x:v>
      </x:c>
      <x:c r="AE209" s="25" t="n">
        <x:v>1</x:v>
      </x:c>
      <x:c r="AF209" s="25" t="n">
        <x:v>0</x:v>
      </x:c>
      <x:c r="AG209" s="25" t="n">
        <x:v>0</x:v>
      </x:c>
      <x:c r="AH209" s="25" t="n">
        <x:v>0</x:v>
      </x:c>
      <x:c r="AI209" s="25" t="n">
        <x:v>0</x:v>
      </x:c>
      <x:c r="AJ209" s="25" t="n">
        <x:v>0</x:v>
      </x:c>
      <x:c r="AK209" s="25" t="n">
        <x:v>0</x:v>
      </x:c>
    </x:row>
    <x:row r="210" spans="1:37">
      <x:c r="A210" s="30" t="n">
        <x:v>20.9</x:v>
      </x:c>
      <x:c r="B210" s="25" t="n">
        <x:v>0</x:v>
      </x:c>
      <x:c r="C210" s="25" t="n">
        <x:v>0</x:v>
      </x:c>
      <x:c r="D210" s="25" t="n">
        <x:v>0</x:v>
      </x:c>
      <x:c r="E210" s="25" t="n">
        <x:v>0</x:v>
      </x:c>
      <x:c r="F210" s="25" t="n">
        <x:v>0</x:v>
      </x:c>
      <x:c r="G210" s="25" t="n">
        <x:v>0</x:v>
      </x:c>
      <x:c r="H210" s="25" t="n">
        <x:v>0</x:v>
      </x:c>
      <x:c r="I210" s="25" t="n">
        <x:v>0</x:v>
      </x:c>
      <x:c r="J210" s="25" t="n">
        <x:v>0</x:v>
      </x:c>
      <x:c r="K210" s="25" t="n">
        <x:v>0</x:v>
      </x:c>
      <x:c r="L210" s="25" t="n">
        <x:v>0</x:v>
      </x:c>
      <x:c r="M210" s="25" t="n">
        <x:v>1</x:v>
      </x:c>
      <x:c r="N210" s="25" t="n">
        <x:v>3</x:v>
      </x:c>
      <x:c r="O210" s="25" t="n">
        <x:v>9</x:v>
      </x:c>
      <x:c r="P210" s="25" t="n">
        <x:v>4</x:v>
      </x:c>
      <x:c r="Q210" s="25" t="n">
        <x:v>2</x:v>
      </x:c>
      <x:c r="R210" s="25" t="n">
        <x:v>0</x:v>
      </x:c>
      <x:c r="S210" s="25" t="n">
        <x:v>0</x:v>
      </x:c>
      <x:c r="T210" s="25" t="n">
        <x:v>0</x:v>
      </x:c>
      <x:c r="U210" s="25" t="n">
        <x:v>0</x:v>
      </x:c>
      <x:c r="V210" s="25" t="n">
        <x:v>0</x:v>
      </x:c>
      <x:c r="W210" s="25" t="n">
        <x:v>0</x:v>
      </x:c>
      <x:c r="X210" s="25" t="n">
        <x:v>0</x:v>
      </x:c>
      <x:c r="Y210" s="25" t="n">
        <x:v>0</x:v>
      </x:c>
      <x:c r="Z210" s="25" t="n">
        <x:v>14</x:v>
      </x:c>
      <x:c r="AA210" s="25" t="n">
        <x:v>0</x:v>
      </x:c>
      <x:c r="AB210" s="25" t="n">
        <x:v>1</x:v>
      </x:c>
      <x:c r="AC210" s="25" t="n">
        <x:v>1</x:v>
      </x:c>
      <x:c r="AD210" s="25" t="n">
        <x:v>1</x:v>
      </x:c>
      <x:c r="AE210" s="25" t="n">
        <x:v>0</x:v>
      </x:c>
      <x:c r="AF210" s="25" t="n">
        <x:v>1</x:v>
      </x:c>
      <x:c r="AG210" s="25" t="n">
        <x:v>0</x:v>
      </x:c>
      <x:c r="AH210" s="25" t="n">
        <x:v>0</x:v>
      </x:c>
      <x:c r="AI210" s="25" t="n">
        <x:v>0</x:v>
      </x:c>
      <x:c r="AJ210" s="25" t="n">
        <x:v>0</x:v>
      </x:c>
      <x:c r="AK210" s="25" t="n">
        <x:v>0</x:v>
      </x:c>
    </x:row>
    <x:row r="211" spans="1:37">
      <x:c r="A211" s="30" t="n">
        <x:v>21</x:v>
      </x:c>
      <x:c r="B211" s="25" t="n">
        <x:v>0</x:v>
      </x:c>
      <x:c r="C211" s="25" t="n">
        <x:v>0</x:v>
      </x:c>
      <x:c r="D211" s="25" t="n">
        <x:v>0</x:v>
      </x:c>
      <x:c r="E211" s="25" t="n">
        <x:v>0</x:v>
      </x:c>
      <x:c r="F211" s="25" t="n">
        <x:v>0</x:v>
      </x:c>
      <x:c r="G211" s="25" t="n">
        <x:v>0</x:v>
      </x:c>
      <x:c r="H211" s="25" t="n">
        <x:v>0</x:v>
      </x:c>
      <x:c r="I211" s="25" t="n">
        <x:v>0</x:v>
      </x:c>
      <x:c r="J211" s="25" t="n">
        <x:v>0</x:v>
      </x:c>
      <x:c r="K211" s="25" t="n">
        <x:v>0</x:v>
      </x:c>
      <x:c r="L211" s="25" t="n">
        <x:v>0</x:v>
      </x:c>
      <x:c r="M211" s="25" t="n">
        <x:v>0</x:v>
      </x:c>
      <x:c r="N211" s="25" t="n">
        <x:v>7</x:v>
      </x:c>
      <x:c r="O211" s="25" t="n">
        <x:v>6</x:v>
      </x:c>
      <x:c r="P211" s="25" t="n">
        <x:v>8</x:v>
      </x:c>
      <x:c r="Q211" s="25" t="n">
        <x:v>1</x:v>
      </x:c>
      <x:c r="R211" s="25" t="n">
        <x:v>0</x:v>
      </x:c>
      <x:c r="S211" s="25" t="n">
        <x:v>0</x:v>
      </x:c>
      <x:c r="T211" s="25" t="n">
        <x:v>0</x:v>
      </x:c>
      <x:c r="U211" s="25" t="n">
        <x:v>0</x:v>
      </x:c>
      <x:c r="V211" s="25" t="n">
        <x:v>0</x:v>
      </x:c>
      <x:c r="W211" s="25" t="n">
        <x:v>0</x:v>
      </x:c>
      <x:c r="X211" s="25" t="n">
        <x:v>0</x:v>
      </x:c>
      <x:c r="Y211" s="25" t="n">
        <x:v>0</x:v>
      </x:c>
      <x:c r="Z211" s="25" t="n">
        <x:v>15</x:v>
      </x:c>
      <x:c r="AA211" s="25" t="n">
        <x:v>0</x:v>
      </x:c>
      <x:c r="AB211" s="25" t="n">
        <x:v>2</x:v>
      </x:c>
      <x:c r="AC211" s="25" t="n">
        <x:v>0</x:v>
      </x:c>
      <x:c r="AD211" s="25" t="n">
        <x:v>0</x:v>
      </x:c>
      <x:c r="AE211" s="25" t="n">
        <x:v>0</x:v>
      </x:c>
      <x:c r="AF211" s="25" t="n">
        <x:v>0</x:v>
      </x:c>
      <x:c r="AG211" s="25" t="n">
        <x:v>0</x:v>
      </x:c>
      <x:c r="AH211" s="25" t="n">
        <x:v>0</x:v>
      </x:c>
      <x:c r="AI211" s="25" t="n">
        <x:v>0</x:v>
      </x:c>
      <x:c r="AJ211" s="25" t="n">
        <x:v>0</x:v>
      </x:c>
      <x:c r="AK211" s="25" t="n">
        <x:v>0</x:v>
      </x:c>
    </x:row>
    <x:row r="212" spans="1:37">
      <x:c r="A212" s="30" t="n">
        <x:v>21.1</x:v>
      </x:c>
      <x:c r="B212" s="25" t="n">
        <x:v>0</x:v>
      </x:c>
      <x:c r="C212" s="25" t="n">
        <x:v>0</x:v>
      </x:c>
      <x:c r="D212" s="25" t="n">
        <x:v>0</x:v>
      </x:c>
      <x:c r="E212" s="25" t="n">
        <x:v>0</x:v>
      </x:c>
      <x:c r="F212" s="25" t="n">
        <x:v>0</x:v>
      </x:c>
      <x:c r="G212" s="25" t="n">
        <x:v>0</x:v>
      </x:c>
      <x:c r="H212" s="25" t="n">
        <x:v>0</x:v>
      </x:c>
      <x:c r="I212" s="25" t="n">
        <x:v>0</x:v>
      </x:c>
      <x:c r="J212" s="25" t="n">
        <x:v>0</x:v>
      </x:c>
      <x:c r="K212" s="25" t="n">
        <x:v>0</x:v>
      </x:c>
      <x:c r="L212" s="25" t="n">
        <x:v>0</x:v>
      </x:c>
      <x:c r="M212" s="25" t="n">
        <x:v>2</x:v>
      </x:c>
      <x:c r="N212" s="25" t="n">
        <x:v>2</x:v>
      </x:c>
      <x:c r="O212" s="25" t="n">
        <x:v>6</x:v>
      </x:c>
      <x:c r="P212" s="25" t="n">
        <x:v>2</x:v>
      </x:c>
      <x:c r="Q212" s="25" t="n">
        <x:v>3</x:v>
      </x:c>
      <x:c r="R212" s="25" t="n">
        <x:v>0</x:v>
      </x:c>
      <x:c r="S212" s="25" t="n">
        <x:v>0</x:v>
      </x:c>
      <x:c r="T212" s="25" t="n">
        <x:v>0</x:v>
      </x:c>
      <x:c r="U212" s="25" t="n">
        <x:v>0</x:v>
      </x:c>
      <x:c r="V212" s="25" t="n">
        <x:v>0</x:v>
      </x:c>
      <x:c r="W212" s="25" t="n">
        <x:v>0</x:v>
      </x:c>
      <x:c r="X212" s="25" t="n">
        <x:v>0</x:v>
      </x:c>
      <x:c r="Y212" s="25" t="n">
        <x:v>0</x:v>
      </x:c>
      <x:c r="Z212" s="25" t="n">
        <x:v>10</x:v>
      </x:c>
      <x:c r="AA212" s="25" t="n">
        <x:v>2</x:v>
      </x:c>
      <x:c r="AB212" s="25" t="n">
        <x:v>0</x:v>
      </x:c>
      <x:c r="AC212" s="25" t="n">
        <x:v>1</x:v>
      </x:c>
      <x:c r="AD212" s="25" t="n">
        <x:v>1</x:v>
      </x:c>
      <x:c r="AE212" s="25" t="n">
        <x:v>0</x:v>
      </x:c>
      <x:c r="AF212" s="25" t="n">
        <x:v>1</x:v>
      </x:c>
      <x:c r="AG212" s="25" t="n">
        <x:v>0</x:v>
      </x:c>
      <x:c r="AH212" s="25" t="n">
        <x:v>0</x:v>
      </x:c>
      <x:c r="AI212" s="25" t="n">
        <x:v>0</x:v>
      </x:c>
      <x:c r="AJ212" s="25" t="n">
        <x:v>0</x:v>
      </x:c>
      <x:c r="AK212" s="25" t="n">
        <x:v>0</x:v>
      </x:c>
    </x:row>
    <x:row r="213" spans="1:37">
      <x:c r="A213" s="30" t="n">
        <x:v>21.2</x:v>
      </x:c>
      <x:c r="B213" s="25" t="n">
        <x:v>0</x:v>
      </x:c>
      <x:c r="C213" s="25" t="n">
        <x:v>0</x:v>
      </x:c>
      <x:c r="D213" s="25" t="n">
        <x:v>0</x:v>
      </x:c>
      <x:c r="E213" s="25" t="n">
        <x:v>0</x:v>
      </x:c>
      <x:c r="F213" s="25" t="n">
        <x:v>0</x:v>
      </x:c>
      <x:c r="G213" s="25" t="n">
        <x:v>0</x:v>
      </x:c>
      <x:c r="H213" s="25" t="n">
        <x:v>0</x:v>
      </x:c>
      <x:c r="I213" s="25" t="n">
        <x:v>0</x:v>
      </x:c>
      <x:c r="J213" s="25" t="n">
        <x:v>0</x:v>
      </x:c>
      <x:c r="K213" s="25" t="n">
        <x:v>0</x:v>
      </x:c>
      <x:c r="L213" s="25" t="n">
        <x:v>0</x:v>
      </x:c>
      <x:c r="M213" s="25" t="n">
        <x:v>2</x:v>
      </x:c>
      <x:c r="N213" s="25" t="n">
        <x:v>3</x:v>
      </x:c>
      <x:c r="O213" s="25" t="n">
        <x:v>5</x:v>
      </x:c>
      <x:c r="P213" s="25" t="n">
        <x:v>9</x:v>
      </x:c>
      <x:c r="Q213" s="25" t="n">
        <x:v>1</x:v>
      </x:c>
      <x:c r="R213" s="25" t="n">
        <x:v>0</x:v>
      </x:c>
      <x:c r="S213" s="25" t="n">
        <x:v>0</x:v>
      </x:c>
      <x:c r="T213" s="25" t="n">
        <x:v>0</x:v>
      </x:c>
      <x:c r="U213" s="25" t="n">
        <x:v>0</x:v>
      </x:c>
      <x:c r="V213" s="25" t="n">
        <x:v>0</x:v>
      </x:c>
      <x:c r="W213" s="25" t="n">
        <x:v>0</x:v>
      </x:c>
      <x:c r="X213" s="25" t="n">
        <x:v>0</x:v>
      </x:c>
      <x:c r="Y213" s="25" t="n">
        <x:v>0</x:v>
      </x:c>
      <x:c r="Z213" s="25" t="n">
        <x:v>17</x:v>
      </x:c>
      <x:c r="AA213" s="25" t="n">
        <x:v>2</x:v>
      </x:c>
      <x:c r="AB213" s="25" t="n">
        <x:v>1</x:v>
      </x:c>
      <x:c r="AC213" s="25" t="n">
        <x:v>0</x:v>
      </x:c>
      <x:c r="AD213" s="25" t="n">
        <x:v>0</x:v>
      </x:c>
      <x:c r="AE213" s="25" t="n">
        <x:v>0</x:v>
      </x:c>
      <x:c r="AF213" s="25" t="n">
        <x:v>0</x:v>
      </x:c>
      <x:c r="AG213" s="25" t="n">
        <x:v>0</x:v>
      </x:c>
      <x:c r="AH213" s="25" t="n">
        <x:v>0</x:v>
      </x:c>
      <x:c r="AI213" s="25" t="n">
        <x:v>0</x:v>
      </x:c>
      <x:c r="AJ213" s="25" t="n">
        <x:v>0</x:v>
      </x:c>
      <x:c r="AK213" s="25" t="n">
        <x:v>0</x:v>
      </x:c>
    </x:row>
    <x:row r="214" spans="1:37">
      <x:c r="A214" s="30" t="n">
        <x:v>21.3</x:v>
      </x:c>
      <x:c r="B214" s="25" t="n">
        <x:v>0</x:v>
      </x:c>
      <x:c r="C214" s="25" t="n">
        <x:v>0</x:v>
      </x:c>
      <x:c r="D214" s="25" t="n">
        <x:v>0</x:v>
      </x:c>
      <x:c r="E214" s="25" t="n">
        <x:v>0</x:v>
      </x:c>
      <x:c r="F214" s="25" t="n">
        <x:v>0</x:v>
      </x:c>
      <x:c r="G214" s="25" t="n">
        <x:v>0</x:v>
      </x:c>
      <x:c r="H214" s="25" t="n">
        <x:v>0</x:v>
      </x:c>
      <x:c r="I214" s="25" t="n">
        <x:v>0</x:v>
      </x:c>
      <x:c r="J214" s="25" t="n">
        <x:v>0</x:v>
      </x:c>
      <x:c r="K214" s="25" t="n">
        <x:v>0</x:v>
      </x:c>
      <x:c r="L214" s="25" t="n">
        <x:v>0</x:v>
      </x:c>
      <x:c r="M214" s="25" t="n">
        <x:v>1</x:v>
      </x:c>
      <x:c r="N214" s="25" t="n">
        <x:v>2</x:v>
      </x:c>
      <x:c r="O214" s="25" t="n">
        <x:v>6</x:v>
      </x:c>
      <x:c r="P214" s="25" t="n">
        <x:v>9</x:v>
      </x:c>
      <x:c r="Q214" s="25" t="n">
        <x:v>1</x:v>
      </x:c>
      <x:c r="R214" s="25" t="n">
        <x:v>0</x:v>
      </x:c>
      <x:c r="S214" s="25" t="n">
        <x:v>0</x:v>
      </x:c>
      <x:c r="T214" s="25" t="n">
        <x:v>0</x:v>
      </x:c>
      <x:c r="U214" s="25" t="n">
        <x:v>0</x:v>
      </x:c>
      <x:c r="V214" s="25" t="n">
        <x:v>0</x:v>
      </x:c>
      <x:c r="W214" s="25" t="n">
        <x:v>0</x:v>
      </x:c>
      <x:c r="X214" s="25" t="n">
        <x:v>0</x:v>
      </x:c>
      <x:c r="Y214" s="25" t="n">
        <x:v>0</x:v>
      </x:c>
      <x:c r="Z214" s="25" t="n">
        <x:v>10</x:v>
      </x:c>
      <x:c r="AA214" s="25" t="n">
        <x:v>0</x:v>
      </x:c>
      <x:c r="AB214" s="25" t="n">
        <x:v>0</x:v>
      </x:c>
      <x:c r="AC214" s="25" t="n">
        <x:v>1</x:v>
      </x:c>
      <x:c r="AD214" s="25" t="n">
        <x:v>0</x:v>
      </x:c>
      <x:c r="AE214" s="25" t="n">
        <x:v>1</x:v>
      </x:c>
      <x:c r="AF214" s="25" t="n">
        <x:v>0</x:v>
      </x:c>
      <x:c r="AG214" s="25" t="n">
        <x:v>0</x:v>
      </x:c>
      <x:c r="AH214" s="25" t="n">
        <x:v>0</x:v>
      </x:c>
      <x:c r="AI214" s="25" t="n">
        <x:v>0</x:v>
      </x:c>
      <x:c r="AJ214" s="25" t="n">
        <x:v>0</x:v>
      </x:c>
      <x:c r="AK214" s="25" t="n">
        <x:v>0</x:v>
      </x:c>
    </x:row>
    <x:row r="215" spans="1:37">
      <x:c r="A215" s="30" t="n">
        <x:v>21.4</x:v>
      </x:c>
      <x:c r="B215" s="25" t="n">
        <x:v>0</x:v>
      </x:c>
      <x:c r="C215" s="25" t="n">
        <x:v>0</x:v>
      </x:c>
      <x:c r="D215" s="25" t="n">
        <x:v>0</x:v>
      </x:c>
      <x:c r="E215" s="25" t="n">
        <x:v>0</x:v>
      </x:c>
      <x:c r="F215" s="25" t="n">
        <x:v>0</x:v>
      </x:c>
      <x:c r="G215" s="25" t="n">
        <x:v>0</x:v>
      </x:c>
      <x:c r="H215" s="25" t="n">
        <x:v>0</x:v>
      </x:c>
      <x:c r="I215" s="25" t="n">
        <x:v>0</x:v>
      </x:c>
      <x:c r="J215" s="25" t="n">
        <x:v>0</x:v>
      </x:c>
      <x:c r="K215" s="25" t="n">
        <x:v>0</x:v>
      </x:c>
      <x:c r="L215" s="25" t="n">
        <x:v>0</x:v>
      </x:c>
      <x:c r="M215" s="25" t="n">
        <x:v>1</x:v>
      </x:c>
      <x:c r="N215" s="25" t="n">
        <x:v>3</x:v>
      </x:c>
      <x:c r="O215" s="25" t="n">
        <x:v>4</x:v>
      </x:c>
      <x:c r="P215" s="25" t="n">
        <x:v>7</x:v>
      </x:c>
      <x:c r="Q215" s="25" t="n">
        <x:v>2</x:v>
      </x:c>
      <x:c r="R215" s="25" t="n">
        <x:v>0</x:v>
      </x:c>
      <x:c r="S215" s="25" t="n">
        <x:v>0</x:v>
      </x:c>
      <x:c r="T215" s="25" t="n">
        <x:v>0</x:v>
      </x:c>
      <x:c r="U215" s="25" t="n">
        <x:v>0</x:v>
      </x:c>
      <x:c r="V215" s="25" t="n">
        <x:v>0</x:v>
      </x:c>
      <x:c r="W215" s="25" t="n">
        <x:v>0</x:v>
      </x:c>
      <x:c r="X215" s="25" t="n">
        <x:v>0</x:v>
      </x:c>
      <x:c r="Y215" s="25" t="n">
        <x:v>0</x:v>
      </x:c>
      <x:c r="Z215" s="25" t="n">
        <x:v>5</x:v>
      </x:c>
      <x:c r="AA215" s="25" t="n">
        <x:v>0</x:v>
      </x:c>
      <x:c r="AB215" s="25" t="n">
        <x:v>0</x:v>
      </x:c>
      <x:c r="AC215" s="25" t="n">
        <x:v>0</x:v>
      </x:c>
      <x:c r="AD215" s="25" t="n">
        <x:v>0</x:v>
      </x:c>
      <x:c r="AE215" s="25" t="n">
        <x:v>0</x:v>
      </x:c>
      <x:c r="AF215" s="25" t="n">
        <x:v>0</x:v>
      </x:c>
      <x:c r="AG215" s="25" t="n">
        <x:v>0</x:v>
      </x:c>
      <x:c r="AH215" s="25" t="n">
        <x:v>0</x:v>
      </x:c>
      <x:c r="AI215" s="25" t="n">
        <x:v>0</x:v>
      </x:c>
      <x:c r="AJ215" s="25" t="n">
        <x:v>0</x:v>
      </x:c>
      <x:c r="AK215" s="25" t="n">
        <x:v>0</x:v>
      </x:c>
    </x:row>
    <x:row r="216" spans="1:37">
      <x:c r="A216" s="30" t="n">
        <x:v>21.5</x:v>
      </x:c>
      <x:c r="B216" s="25" t="n">
        <x:v>0</x:v>
      </x:c>
      <x:c r="C216" s="25" t="n">
        <x:v>0</x:v>
      </x:c>
      <x:c r="D216" s="25" t="n">
        <x:v>0</x:v>
      </x:c>
      <x:c r="E216" s="25" t="n">
        <x:v>0</x:v>
      </x:c>
      <x:c r="F216" s="25" t="n">
        <x:v>0</x:v>
      </x:c>
      <x:c r="G216" s="25" t="n">
        <x:v>0</x:v>
      </x:c>
      <x:c r="H216" s="25" t="n">
        <x:v>0</x:v>
      </x:c>
      <x:c r="I216" s="25" t="n">
        <x:v>0</x:v>
      </x:c>
      <x:c r="J216" s="25" t="n">
        <x:v>0</x:v>
      </x:c>
      <x:c r="K216" s="25" t="n">
        <x:v>0</x:v>
      </x:c>
      <x:c r="L216" s="25" t="n">
        <x:v>0</x:v>
      </x:c>
      <x:c r="M216" s="25" t="n">
        <x:v>4</x:v>
      </x:c>
      <x:c r="N216" s="25" t="n">
        <x:v>5</x:v>
      </x:c>
      <x:c r="O216" s="25" t="n">
        <x:v>8</x:v>
      </x:c>
      <x:c r="P216" s="25" t="n">
        <x:v>4</x:v>
      </x:c>
      <x:c r="Q216" s="25" t="n">
        <x:v>1</x:v>
      </x:c>
      <x:c r="R216" s="25" t="n">
        <x:v>0</x:v>
      </x:c>
      <x:c r="S216" s="25" t="n">
        <x:v>0</x:v>
      </x:c>
      <x:c r="T216" s="25" t="n">
        <x:v>0</x:v>
      </x:c>
      <x:c r="U216" s="25" t="n">
        <x:v>0</x:v>
      </x:c>
      <x:c r="V216" s="25" t="n">
        <x:v>0</x:v>
      </x:c>
      <x:c r="W216" s="25" t="n">
        <x:v>0</x:v>
      </x:c>
      <x:c r="X216" s="25" t="n">
        <x:v>0</x:v>
      </x:c>
      <x:c r="Y216" s="25" t="n">
        <x:v>0</x:v>
      </x:c>
      <x:c r="Z216" s="25" t="n">
        <x:v>6</x:v>
      </x:c>
      <x:c r="AA216" s="25" t="n">
        <x:v>0</x:v>
      </x:c>
      <x:c r="AB216" s="25" t="n">
        <x:v>0</x:v>
      </x:c>
      <x:c r="AC216" s="25" t="n">
        <x:v>0</x:v>
      </x:c>
      <x:c r="AD216" s="25" t="n">
        <x:v>0</x:v>
      </x:c>
      <x:c r="AE216" s="25" t="n">
        <x:v>0</x:v>
      </x:c>
      <x:c r="AF216" s="25" t="n">
        <x:v>0</x:v>
      </x:c>
      <x:c r="AG216" s="25" t="n">
        <x:v>0</x:v>
      </x:c>
      <x:c r="AH216" s="25" t="n">
        <x:v>0</x:v>
      </x:c>
      <x:c r="AI216" s="25" t="n">
        <x:v>0</x:v>
      </x:c>
      <x:c r="AJ216" s="25" t="n">
        <x:v>0</x:v>
      </x:c>
      <x:c r="AK216" s="25" t="n">
        <x:v>0</x:v>
      </x:c>
    </x:row>
    <x:row r="217" spans="1:37">
      <x:c r="A217" s="30" t="n">
        <x:v>21.6</x:v>
      </x:c>
      <x:c r="B217" s="25" t="n">
        <x:v>0</x:v>
      </x:c>
      <x:c r="C217" s="25" t="n">
        <x:v>0</x:v>
      </x:c>
      <x:c r="D217" s="25" t="n">
        <x:v>0</x:v>
      </x:c>
      <x:c r="E217" s="25" t="n">
        <x:v>0</x:v>
      </x:c>
      <x:c r="F217" s="25" t="n">
        <x:v>0</x:v>
      </x:c>
      <x:c r="G217" s="25" t="n">
        <x:v>0</x:v>
      </x:c>
      <x:c r="H217" s="25" t="n">
        <x:v>0</x:v>
      </x:c>
      <x:c r="I217" s="25" t="n">
        <x:v>0</x:v>
      </x:c>
      <x:c r="J217" s="25" t="n">
        <x:v>1</x:v>
      </x:c>
      <x:c r="K217" s="25" t="n">
        <x:v>0</x:v>
      </x:c>
      <x:c r="L217" s="25" t="n">
        <x:v>0</x:v>
      </x:c>
      <x:c r="M217" s="25" t="n">
        <x:v>1</x:v>
      </x:c>
      <x:c r="N217" s="25" t="n">
        <x:v>3</x:v>
      </x:c>
      <x:c r="O217" s="25" t="n">
        <x:v>4</x:v>
      </x:c>
      <x:c r="P217" s="25" t="n">
        <x:v>3</x:v>
      </x:c>
      <x:c r="Q217" s="25" t="n">
        <x:v>2</x:v>
      </x:c>
      <x:c r="R217" s="25" t="n">
        <x:v>0</x:v>
      </x:c>
      <x:c r="S217" s="25" t="n">
        <x:v>0</x:v>
      </x:c>
      <x:c r="T217" s="25" t="n">
        <x:v>0</x:v>
      </x:c>
      <x:c r="U217" s="25" t="n">
        <x:v>0</x:v>
      </x:c>
      <x:c r="V217" s="25" t="n">
        <x:v>0</x:v>
      </x:c>
      <x:c r="W217" s="25" t="n">
        <x:v>0</x:v>
      </x:c>
      <x:c r="X217" s="25" t="n">
        <x:v>0</x:v>
      </x:c>
      <x:c r="Y217" s="25" t="n">
        <x:v>0</x:v>
      </x:c>
      <x:c r="Z217" s="25" t="n">
        <x:v>6</x:v>
      </x:c>
      <x:c r="AA217" s="25" t="n">
        <x:v>0</x:v>
      </x:c>
      <x:c r="AB217" s="25" t="n">
        <x:v>0</x:v>
      </x:c>
      <x:c r="AC217" s="25" t="n">
        <x:v>0</x:v>
      </x:c>
      <x:c r="AD217" s="25" t="n">
        <x:v>0</x:v>
      </x:c>
      <x:c r="AE217" s="25" t="n">
        <x:v>0</x:v>
      </x:c>
      <x:c r="AF217" s="25" t="n">
        <x:v>0</x:v>
      </x:c>
      <x:c r="AG217" s="25" t="n">
        <x:v>0</x:v>
      </x:c>
      <x:c r="AH217" s="25" t="n">
        <x:v>0</x:v>
      </x:c>
      <x:c r="AI217" s="25" t="n">
        <x:v>0</x:v>
      </x:c>
      <x:c r="AJ217" s="25" t="n">
        <x:v>0</x:v>
      </x:c>
      <x:c r="AK217" s="25" t="n">
        <x:v>0</x:v>
      </x:c>
    </x:row>
    <x:row r="218" spans="1:37">
      <x:c r="A218" s="30" t="n">
        <x:v>21.7</x:v>
      </x:c>
      <x:c r="B218" s="25" t="n">
        <x:v>0</x:v>
      </x:c>
      <x:c r="C218" s="25" t="n">
        <x:v>0</x:v>
      </x:c>
      <x:c r="D218" s="25" t="n">
        <x:v>0</x:v>
      </x:c>
      <x:c r="E218" s="25" t="n">
        <x:v>0</x:v>
      </x:c>
      <x:c r="F218" s="25" t="n">
        <x:v>0</x:v>
      </x:c>
      <x:c r="G218" s="25" t="n">
        <x:v>0</x:v>
      </x:c>
      <x:c r="H218" s="25" t="n">
        <x:v>0</x:v>
      </x:c>
      <x:c r="I218" s="25" t="n">
        <x:v>0</x:v>
      </x:c>
      <x:c r="J218" s="25" t="n">
        <x:v>0</x:v>
      </x:c>
      <x:c r="K218" s="25" t="n">
        <x:v>0</x:v>
      </x:c>
      <x:c r="L218" s="25" t="n">
        <x:v>1</x:v>
      </x:c>
      <x:c r="M218" s="25" t="n">
        <x:v>0</x:v>
      </x:c>
      <x:c r="N218" s="25" t="n">
        <x:v>1</x:v>
      </x:c>
      <x:c r="O218" s="25" t="n">
        <x:v>4</x:v>
      </x:c>
      <x:c r="P218" s="25" t="n">
        <x:v>8</x:v>
      </x:c>
      <x:c r="Q218" s="25" t="n">
        <x:v>3</x:v>
      </x:c>
      <x:c r="R218" s="25" t="n">
        <x:v>0</x:v>
      </x:c>
      <x:c r="S218" s="25" t="n">
        <x:v>0</x:v>
      </x:c>
      <x:c r="T218" s="25" t="n">
        <x:v>0</x:v>
      </x:c>
      <x:c r="U218" s="25" t="n">
        <x:v>0</x:v>
      </x:c>
      <x:c r="V218" s="25" t="n">
        <x:v>0</x:v>
      </x:c>
      <x:c r="W218" s="25" t="n">
        <x:v>0</x:v>
      </x:c>
      <x:c r="X218" s="25" t="n">
        <x:v>0</x:v>
      </x:c>
      <x:c r="Y218" s="25" t="n">
        <x:v>0</x:v>
      </x:c>
      <x:c r="Z218" s="25" t="n">
        <x:v>8</x:v>
      </x:c>
      <x:c r="AA218" s="25" t="n">
        <x:v>0</x:v>
      </x:c>
      <x:c r="AB218" s="25" t="n">
        <x:v>0</x:v>
      </x:c>
      <x:c r="AC218" s="25" t="n">
        <x:v>0</x:v>
      </x:c>
      <x:c r="AD218" s="25" t="n">
        <x:v>0</x:v>
      </x:c>
      <x:c r="AE218" s="25" t="n">
        <x:v>0</x:v>
      </x:c>
      <x:c r="AF218" s="25" t="n">
        <x:v>0</x:v>
      </x:c>
      <x:c r="AG218" s="25" t="n">
        <x:v>0</x:v>
      </x:c>
      <x:c r="AH218" s="25" t="n">
        <x:v>0</x:v>
      </x:c>
      <x:c r="AI218" s="25" t="n">
        <x:v>0</x:v>
      </x:c>
      <x:c r="AJ218" s="25" t="n">
        <x:v>0</x:v>
      </x:c>
      <x:c r="AK218" s="25" t="n">
        <x:v>0</x:v>
      </x:c>
    </x:row>
    <x:row r="219" spans="1:37">
      <x:c r="A219" s="30" t="n">
        <x:v>21.8</x:v>
      </x:c>
      <x:c r="B219" s="25" t="n">
        <x:v>0</x:v>
      </x:c>
      <x:c r="C219" s="25" t="n">
        <x:v>0</x:v>
      </x:c>
      <x:c r="D219" s="25" t="n">
        <x:v>0</x:v>
      </x:c>
      <x:c r="E219" s="25" t="n">
        <x:v>0</x:v>
      </x:c>
      <x:c r="F219" s="25" t="n">
        <x:v>0</x:v>
      </x:c>
      <x:c r="G219" s="25" t="n">
        <x:v>0</x:v>
      </x:c>
      <x:c r="H219" s="25" t="n">
        <x:v>0</x:v>
      </x:c>
      <x:c r="I219" s="25" t="n">
        <x:v>1</x:v>
      </x:c>
      <x:c r="J219" s="25" t="n">
        <x:v>0</x:v>
      </x:c>
      <x:c r="K219" s="25" t="n">
        <x:v>0</x:v>
      </x:c>
      <x:c r="L219" s="25" t="n">
        <x:v>0</x:v>
      </x:c>
      <x:c r="M219" s="25" t="n">
        <x:v>0</x:v>
      </x:c>
      <x:c r="N219" s="25" t="n">
        <x:v>2</x:v>
      </x:c>
      <x:c r="O219" s="25" t="n">
        <x:v>5</x:v>
      </x:c>
      <x:c r="P219" s="25" t="n">
        <x:v>6</x:v>
      </x:c>
      <x:c r="Q219" s="25" t="n">
        <x:v>4</x:v>
      </x:c>
      <x:c r="R219" s="25" t="n">
        <x:v>0</x:v>
      </x:c>
      <x:c r="S219" s="25" t="n">
        <x:v>0</x:v>
      </x:c>
      <x:c r="T219" s="25" t="n">
        <x:v>0</x:v>
      </x:c>
      <x:c r="U219" s="25" t="n">
        <x:v>0</x:v>
      </x:c>
      <x:c r="V219" s="25" t="n">
        <x:v>0</x:v>
      </x:c>
      <x:c r="W219" s="25" t="n">
        <x:v>0</x:v>
      </x:c>
      <x:c r="X219" s="25" t="n">
        <x:v>0</x:v>
      </x:c>
      <x:c r="Y219" s="25" t="n">
        <x:v>0</x:v>
      </x:c>
      <x:c r="Z219" s="25" t="n">
        <x:v>8</x:v>
      </x:c>
      <x:c r="AA219" s="25" t="n">
        <x:v>0</x:v>
      </x:c>
      <x:c r="AB219" s="25" t="n">
        <x:v>0</x:v>
      </x:c>
      <x:c r="AC219" s="25" t="n">
        <x:v>0</x:v>
      </x:c>
      <x:c r="AD219" s="25" t="n">
        <x:v>0</x:v>
      </x:c>
      <x:c r="AE219" s="25" t="n">
        <x:v>1</x:v>
      </x:c>
      <x:c r="AF219" s="25" t="n">
        <x:v>0</x:v>
      </x:c>
      <x:c r="AG219" s="25" t="n">
        <x:v>0</x:v>
      </x:c>
      <x:c r="AH219" s="25" t="n">
        <x:v>0</x:v>
      </x:c>
      <x:c r="AI219" s="25" t="n">
        <x:v>0</x:v>
      </x:c>
      <x:c r="AJ219" s="25" t="n">
        <x:v>0</x:v>
      </x:c>
      <x:c r="AK219" s="25" t="n">
        <x:v>0</x:v>
      </x:c>
    </x:row>
    <x:row r="220" spans="1:37">
      <x:c r="A220" s="30" t="n">
        <x:v>21.9</x:v>
      </x:c>
      <x:c r="B220" s="25" t="n">
        <x:v>0</x:v>
      </x:c>
      <x:c r="C220" s="25" t="n">
        <x:v>0</x:v>
      </x:c>
      <x:c r="D220" s="25" t="n">
        <x:v>0</x:v>
      </x:c>
      <x:c r="E220" s="25" t="n">
        <x:v>0</x:v>
      </x:c>
      <x:c r="F220" s="25" t="n">
        <x:v>0</x:v>
      </x:c>
      <x:c r="G220" s="25" t="n">
        <x:v>0</x:v>
      </x:c>
      <x:c r="H220" s="25" t="n">
        <x:v>0</x:v>
      </x:c>
      <x:c r="I220" s="25" t="n">
        <x:v>0</x:v>
      </x:c>
      <x:c r="J220" s="25" t="n">
        <x:v>0</x:v>
      </x:c>
      <x:c r="K220" s="25" t="n">
        <x:v>0</x:v>
      </x:c>
      <x:c r="L220" s="25" t="n">
        <x:v>0</x:v>
      </x:c>
      <x:c r="M220" s="25" t="n">
        <x:v>1</x:v>
      </x:c>
      <x:c r="N220" s="25" t="n">
        <x:v>1</x:v>
      </x:c>
      <x:c r="O220" s="25" t="n">
        <x:v>3</x:v>
      </x:c>
      <x:c r="P220" s="25" t="n">
        <x:v>5</x:v>
      </x:c>
      <x:c r="Q220" s="25" t="n">
        <x:v>5</x:v>
      </x:c>
      <x:c r="R220" s="25" t="n">
        <x:v>0</x:v>
      </x:c>
      <x:c r="S220" s="25" t="n">
        <x:v>0</x:v>
      </x:c>
      <x:c r="T220" s="25" t="n">
        <x:v>0</x:v>
      </x:c>
      <x:c r="U220" s="25" t="n">
        <x:v>0</x:v>
      </x:c>
      <x:c r="V220" s="25" t="n">
        <x:v>0</x:v>
      </x:c>
      <x:c r="W220" s="25" t="n">
        <x:v>0</x:v>
      </x:c>
      <x:c r="X220" s="25" t="n">
        <x:v>0</x:v>
      </x:c>
      <x:c r="Y220" s="25" t="n">
        <x:v>0</x:v>
      </x:c>
      <x:c r="Z220" s="25" t="n">
        <x:v>7</x:v>
      </x:c>
      <x:c r="AA220" s="25" t="n">
        <x:v>0</x:v>
      </x:c>
      <x:c r="AB220" s="25" t="n">
        <x:v>1</x:v>
      </x:c>
      <x:c r="AC220" s="25" t="n">
        <x:v>0</x:v>
      </x:c>
      <x:c r="AD220" s="25" t="n">
        <x:v>0</x:v>
      </x:c>
      <x:c r="AE220" s="25" t="n">
        <x:v>0</x:v>
      </x:c>
      <x:c r="AF220" s="25" t="n">
        <x:v>0</x:v>
      </x:c>
      <x:c r="AG220" s="25" t="n">
        <x:v>0</x:v>
      </x:c>
      <x:c r="AH220" s="25" t="n">
        <x:v>0</x:v>
      </x:c>
      <x:c r="AI220" s="25" t="n">
        <x:v>0</x:v>
      </x:c>
      <x:c r="AJ220" s="25" t="n">
        <x:v>0</x:v>
      </x:c>
      <x:c r="AK220" s="25" t="n">
        <x:v>0</x:v>
      </x:c>
    </x:row>
    <x:row r="221" spans="1:37">
      <x:c r="A221" s="30" t="n">
        <x:v>22</x:v>
      </x:c>
      <x:c r="B221" s="25" t="n">
        <x:v>0</x:v>
      </x:c>
      <x:c r="C221" s="25" t="n">
        <x:v>0</x:v>
      </x:c>
      <x:c r="D221" s="25" t="n">
        <x:v>0</x:v>
      </x:c>
      <x:c r="E221" s="25" t="n">
        <x:v>0</x:v>
      </x:c>
      <x:c r="F221" s="25" t="n">
        <x:v>0</x:v>
      </x:c>
      <x:c r="G221" s="25" t="n">
        <x:v>0</x:v>
      </x:c>
      <x:c r="H221" s="25" t="n">
        <x:v>0</x:v>
      </x:c>
      <x:c r="I221" s="25" t="n">
        <x:v>0</x:v>
      </x:c>
      <x:c r="J221" s="25" t="n">
        <x:v>0</x:v>
      </x:c>
      <x:c r="K221" s="25" t="n">
        <x:v>0</x:v>
      </x:c>
      <x:c r="L221" s="25" t="n">
        <x:v>0</x:v>
      </x:c>
      <x:c r="M221" s="25" t="n">
        <x:v>0</x:v>
      </x:c>
      <x:c r="N221" s="25" t="n">
        <x:v>0</x:v>
      </x:c>
      <x:c r="O221" s="25" t="n">
        <x:v>0</x:v>
      </x:c>
      <x:c r="P221" s="25" t="n">
        <x:v>5</x:v>
      </x:c>
      <x:c r="Q221" s="25" t="n">
        <x:v>5</x:v>
      </x:c>
      <x:c r="R221" s="25" t="n">
        <x:v>0</x:v>
      </x:c>
      <x:c r="S221" s="25" t="n">
        <x:v>0</x:v>
      </x:c>
      <x:c r="T221" s="25" t="n">
        <x:v>0</x:v>
      </x:c>
      <x:c r="U221" s="25" t="n">
        <x:v>0</x:v>
      </x:c>
      <x:c r="V221" s="25" t="n">
        <x:v>0</x:v>
      </x:c>
      <x:c r="W221" s="25" t="n">
        <x:v>0</x:v>
      </x:c>
      <x:c r="X221" s="25" t="n">
        <x:v>0</x:v>
      </x:c>
      <x:c r="Y221" s="25" t="n">
        <x:v>0</x:v>
      </x:c>
      <x:c r="Z221" s="25" t="n">
        <x:v>7</x:v>
      </x:c>
      <x:c r="AA221" s="25" t="n">
        <x:v>1</x:v>
      </x:c>
      <x:c r="AB221" s="25" t="n">
        <x:v>1</x:v>
      </x:c>
      <x:c r="AC221" s="25" t="n">
        <x:v>0</x:v>
      </x:c>
      <x:c r="AD221" s="25" t="n">
        <x:v>0</x:v>
      </x:c>
      <x:c r="AE221" s="25" t="n">
        <x:v>1</x:v>
      </x:c>
      <x:c r="AF221" s="25" t="n">
        <x:v>0</x:v>
      </x:c>
      <x:c r="AG221" s="25" t="n">
        <x:v>0</x:v>
      </x:c>
      <x:c r="AH221" s="25" t="n">
        <x:v>0</x:v>
      </x:c>
      <x:c r="AI221" s="25" t="n">
        <x:v>0</x:v>
      </x:c>
      <x:c r="AJ221" s="25" t="n">
        <x:v>0</x:v>
      </x:c>
      <x:c r="AK221" s="25" t="n">
        <x:v>0</x:v>
      </x:c>
    </x:row>
    <x:row r="222" spans="1:37">
      <x:c r="A222" s="30" t="n">
        <x:v>22.1</x:v>
      </x:c>
      <x:c r="B222" s="25" t="n">
        <x:v>0</x:v>
      </x:c>
      <x:c r="C222" s="25" t="n">
        <x:v>0</x:v>
      </x:c>
      <x:c r="D222" s="25" t="n">
        <x:v>0</x:v>
      </x:c>
      <x:c r="E222" s="25" t="n">
        <x:v>0</x:v>
      </x:c>
      <x:c r="F222" s="25" t="n">
        <x:v>0</x:v>
      </x:c>
      <x:c r="G222" s="25" t="n">
        <x:v>0</x:v>
      </x:c>
      <x:c r="H222" s="25" t="n">
        <x:v>0</x:v>
      </x:c>
      <x:c r="I222" s="25" t="n">
        <x:v>0</x:v>
      </x:c>
      <x:c r="J222" s="25" t="n">
        <x:v>0</x:v>
      </x:c>
      <x:c r="K222" s="25" t="n">
        <x:v>0</x:v>
      </x:c>
      <x:c r="L222" s="25" t="n">
        <x:v>0</x:v>
      </x:c>
      <x:c r="M222" s="25" t="n">
        <x:v>0</x:v>
      </x:c>
      <x:c r="N222" s="25" t="n">
        <x:v>2</x:v>
      </x:c>
      <x:c r="O222" s="25" t="n">
        <x:v>2</x:v>
      </x:c>
      <x:c r="P222" s="25" t="n">
        <x:v>8</x:v>
      </x:c>
      <x:c r="Q222" s="25" t="n">
        <x:v>1</x:v>
      </x:c>
      <x:c r="R222" s="25" t="n">
        <x:v>0</x:v>
      </x:c>
      <x:c r="S222" s="25" t="n">
        <x:v>0</x:v>
      </x:c>
      <x:c r="T222" s="25" t="n">
        <x:v>0</x:v>
      </x:c>
      <x:c r="U222" s="25" t="n">
        <x:v>0</x:v>
      </x:c>
      <x:c r="V222" s="25" t="n">
        <x:v>0</x:v>
      </x:c>
      <x:c r="W222" s="25" t="n">
        <x:v>0</x:v>
      </x:c>
      <x:c r="X222" s="25" t="n">
        <x:v>0</x:v>
      </x:c>
      <x:c r="Y222" s="25" t="n">
        <x:v>0</x:v>
      </x:c>
      <x:c r="Z222" s="25" t="n">
        <x:v>2</x:v>
      </x:c>
      <x:c r="AA222" s="25" t="n">
        <x:v>0</x:v>
      </x:c>
      <x:c r="AB222" s="25" t="n">
        <x:v>0</x:v>
      </x:c>
      <x:c r="AC222" s="25" t="n">
        <x:v>0</x:v>
      </x:c>
      <x:c r="AD222" s="25" t="n">
        <x:v>0</x:v>
      </x:c>
      <x:c r="AE222" s="25" t="n">
        <x:v>0</x:v>
      </x:c>
      <x:c r="AF222" s="25" t="n">
        <x:v>0</x:v>
      </x:c>
      <x:c r="AG222" s="25" t="n">
        <x:v>0</x:v>
      </x:c>
      <x:c r="AH222" s="25" t="n">
        <x:v>0</x:v>
      </x:c>
      <x:c r="AI222" s="25" t="n">
        <x:v>0</x:v>
      </x:c>
      <x:c r="AJ222" s="25" t="n">
        <x:v>0</x:v>
      </x:c>
      <x:c r="AK222" s="25" t="n">
        <x:v>0</x:v>
      </x:c>
    </x:row>
    <x:row r="223" spans="1:37">
      <x:c r="A223" s="30" t="n">
        <x:v>22.2</x:v>
      </x:c>
      <x:c r="B223" s="25" t="n">
        <x:v>0</x:v>
      </x:c>
      <x:c r="C223" s="25" t="n">
        <x:v>0</x:v>
      </x:c>
      <x:c r="D223" s="25" t="n">
        <x:v>0</x:v>
      </x:c>
      <x:c r="E223" s="25" t="n">
        <x:v>0</x:v>
      </x:c>
      <x:c r="F223" s="25" t="n">
        <x:v>0</x:v>
      </x:c>
      <x:c r="G223" s="25" t="n">
        <x:v>0</x:v>
      </x:c>
      <x:c r="H223" s="25" t="n">
        <x:v>0</x:v>
      </x:c>
      <x:c r="I223" s="25" t="n">
        <x:v>0</x:v>
      </x:c>
      <x:c r="J223" s="25" t="n">
        <x:v>1</x:v>
      </x:c>
      <x:c r="K223" s="25" t="n">
        <x:v>0</x:v>
      </x:c>
      <x:c r="L223" s="25" t="n">
        <x:v>0</x:v>
      </x:c>
      <x:c r="M223" s="25" t="n">
        <x:v>0</x:v>
      </x:c>
      <x:c r="N223" s="25" t="n">
        <x:v>2</x:v>
      </x:c>
      <x:c r="O223" s="25" t="n">
        <x:v>1</x:v>
      </x:c>
      <x:c r="P223" s="25" t="n">
        <x:v>6</x:v>
      </x:c>
      <x:c r="Q223" s="25" t="n">
        <x:v>4</x:v>
      </x:c>
      <x:c r="R223" s="25" t="n">
        <x:v>0</x:v>
      </x:c>
      <x:c r="S223" s="25" t="n">
        <x:v>0</x:v>
      </x:c>
      <x:c r="T223" s="25" t="n">
        <x:v>0</x:v>
      </x:c>
      <x:c r="U223" s="25" t="n">
        <x:v>0</x:v>
      </x:c>
      <x:c r="V223" s="25" t="n">
        <x:v>0</x:v>
      </x:c>
      <x:c r="W223" s="25" t="n">
        <x:v>0</x:v>
      </x:c>
      <x:c r="X223" s="25" t="n">
        <x:v>0</x:v>
      </x:c>
      <x:c r="Y223" s="25" t="n">
        <x:v>0</x:v>
      </x:c>
      <x:c r="Z223" s="25" t="n">
        <x:v>3</x:v>
      </x:c>
      <x:c r="AA223" s="25" t="n">
        <x:v>0</x:v>
      </x:c>
      <x:c r="AB223" s="25" t="n">
        <x:v>0</x:v>
      </x:c>
      <x:c r="AC223" s="25" t="n">
        <x:v>0</x:v>
      </x:c>
      <x:c r="AD223" s="25" t="n">
        <x:v>1</x:v>
      </x:c>
      <x:c r="AE223" s="25" t="n">
        <x:v>0</x:v>
      </x:c>
      <x:c r="AF223" s="25" t="n">
        <x:v>0</x:v>
      </x:c>
      <x:c r="AG223" s="25" t="n">
        <x:v>0</x:v>
      </x:c>
      <x:c r="AH223" s="25" t="n">
        <x:v>0</x:v>
      </x:c>
      <x:c r="AI223" s="25" t="n">
        <x:v>0</x:v>
      </x:c>
      <x:c r="AJ223" s="25" t="n">
        <x:v>0</x:v>
      </x:c>
      <x:c r="AK223" s="25" t="n">
        <x:v>0</x:v>
      </x:c>
    </x:row>
    <x:row r="224" spans="1:37">
      <x:c r="A224" s="30" t="n">
        <x:v>22.3</x:v>
      </x:c>
      <x:c r="B224" s="25" t="n">
        <x:v>0</x:v>
      </x:c>
      <x:c r="C224" s="25" t="n">
        <x:v>0</x:v>
      </x:c>
      <x:c r="D224" s="25" t="n">
        <x:v>0</x:v>
      </x:c>
      <x:c r="E224" s="25" t="n">
        <x:v>0</x:v>
      </x:c>
      <x:c r="F224" s="25" t="n">
        <x:v>0</x:v>
      </x:c>
      <x:c r="G224" s="25" t="n">
        <x:v>0</x:v>
      </x:c>
      <x:c r="H224" s="25" t="n">
        <x:v>0</x:v>
      </x:c>
      <x:c r="I224" s="25" t="n">
        <x:v>0</x:v>
      </x:c>
      <x:c r="J224" s="25" t="n">
        <x:v>0</x:v>
      </x:c>
      <x:c r="K224" s="25" t="n">
        <x:v>0</x:v>
      </x:c>
      <x:c r="L224" s="25" t="n">
        <x:v>0</x:v>
      </x:c>
      <x:c r="M224" s="25" t="n">
        <x:v>2</x:v>
      </x:c>
      <x:c r="N224" s="25" t="n">
        <x:v>2</x:v>
      </x:c>
      <x:c r="O224" s="25" t="n">
        <x:v>4</x:v>
      </x:c>
      <x:c r="P224" s="25" t="n">
        <x:v>5</x:v>
      </x:c>
      <x:c r="Q224" s="25" t="n">
        <x:v>9</x:v>
      </x:c>
      <x:c r="R224" s="25" t="n">
        <x:v>0</x:v>
      </x:c>
      <x:c r="S224" s="25" t="n">
        <x:v>0</x:v>
      </x:c>
      <x:c r="T224" s="25" t="n">
        <x:v>0</x:v>
      </x:c>
      <x:c r="U224" s="25" t="n">
        <x:v>0</x:v>
      </x:c>
      <x:c r="V224" s="25" t="n">
        <x:v>0</x:v>
      </x:c>
      <x:c r="W224" s="25" t="n">
        <x:v>0</x:v>
      </x:c>
      <x:c r="X224" s="25" t="n">
        <x:v>0</x:v>
      </x:c>
      <x:c r="Y224" s="25" t="n">
        <x:v>0</x:v>
      </x:c>
      <x:c r="Z224" s="25" t="n">
        <x:v>4</x:v>
      </x:c>
      <x:c r="AA224" s="25" t="n">
        <x:v>0</x:v>
      </x:c>
      <x:c r="AB224" s="25" t="n">
        <x:v>0</x:v>
      </x:c>
      <x:c r="AC224" s="25" t="n">
        <x:v>1</x:v>
      </x:c>
      <x:c r="AD224" s="25" t="n">
        <x:v>0</x:v>
      </x:c>
      <x:c r="AE224" s="25" t="n">
        <x:v>0</x:v>
      </x:c>
      <x:c r="AF224" s="25" t="n">
        <x:v>0</x:v>
      </x:c>
      <x:c r="AG224" s="25" t="n">
        <x:v>0</x:v>
      </x:c>
      <x:c r="AH224" s="25" t="n">
        <x:v>0</x:v>
      </x:c>
      <x:c r="AI224" s="25" t="n">
        <x:v>0</x:v>
      </x:c>
      <x:c r="AJ224" s="25" t="n">
        <x:v>0</x:v>
      </x:c>
      <x:c r="AK224" s="25" t="n">
        <x:v>0</x:v>
      </x:c>
    </x:row>
    <x:row r="225" spans="1:37">
      <x:c r="A225" s="30" t="n">
        <x:v>22.4</x:v>
      </x:c>
      <x:c r="B225" s="25" t="n">
        <x:v>0</x:v>
      </x:c>
      <x:c r="C225" s="25" t="n">
        <x:v>0</x:v>
      </x:c>
      <x:c r="D225" s="25" t="n">
        <x:v>0</x:v>
      </x:c>
      <x:c r="E225" s="25" t="n">
        <x:v>0</x:v>
      </x:c>
      <x:c r="F225" s="25" t="n">
        <x:v>0</x:v>
      </x:c>
      <x:c r="G225" s="25" t="n">
        <x:v>0</x:v>
      </x:c>
      <x:c r="H225" s="25" t="n">
        <x:v>0</x:v>
      </x:c>
      <x:c r="I225" s="25" t="n">
        <x:v>0</x:v>
      </x:c>
      <x:c r="J225" s="25" t="n">
        <x:v>0</x:v>
      </x:c>
      <x:c r="K225" s="25" t="n">
        <x:v>0</x:v>
      </x:c>
      <x:c r="L225" s="25" t="n">
        <x:v>0</x:v>
      </x:c>
      <x:c r="M225" s="25" t="n">
        <x:v>0</x:v>
      </x:c>
      <x:c r="N225" s="25" t="n">
        <x:v>2</x:v>
      </x:c>
      <x:c r="O225" s="25" t="n">
        <x:v>2</x:v>
      </x:c>
      <x:c r="P225" s="25" t="n">
        <x:v>4</x:v>
      </x:c>
      <x:c r="Q225" s="25" t="n">
        <x:v>4</x:v>
      </x:c>
      <x:c r="R225" s="25" t="n">
        <x:v>0</x:v>
      </x:c>
      <x:c r="S225" s="25" t="n">
        <x:v>0</x:v>
      </x:c>
      <x:c r="T225" s="25" t="n">
        <x:v>0</x:v>
      </x:c>
      <x:c r="U225" s="25" t="n">
        <x:v>0</x:v>
      </x:c>
      <x:c r="V225" s="25" t="n">
        <x:v>0</x:v>
      </x:c>
      <x:c r="W225" s="25" t="n">
        <x:v>0</x:v>
      </x:c>
      <x:c r="X225" s="25" t="n">
        <x:v>0</x:v>
      </x:c>
      <x:c r="Y225" s="25" t="n">
        <x:v>0</x:v>
      </x:c>
      <x:c r="Z225" s="25" t="n">
        <x:v>2</x:v>
      </x:c>
      <x:c r="AA225" s="25" t="n">
        <x:v>0</x:v>
      </x:c>
      <x:c r="AB225" s="25" t="n">
        <x:v>0</x:v>
      </x:c>
      <x:c r="AC225" s="25" t="n">
        <x:v>0</x:v>
      </x:c>
      <x:c r="AD225" s="25" t="n">
        <x:v>0</x:v>
      </x:c>
      <x:c r="AE225" s="25" t="n">
        <x:v>0</x:v>
      </x:c>
      <x:c r="AF225" s="25" t="n">
        <x:v>0</x:v>
      </x:c>
      <x:c r="AG225" s="25" t="n">
        <x:v>0</x:v>
      </x:c>
      <x:c r="AH225" s="25" t="n">
        <x:v>0</x:v>
      </x:c>
      <x:c r="AI225" s="25" t="n">
        <x:v>0</x:v>
      </x:c>
      <x:c r="AJ225" s="25" t="n">
        <x:v>0</x:v>
      </x:c>
      <x:c r="AK225" s="25" t="n">
        <x:v>0</x:v>
      </x:c>
    </x:row>
    <x:row r="226" spans="1:37">
      <x:c r="A226" s="30" t="n">
        <x:v>22.5</x:v>
      </x:c>
      <x:c r="B226" s="25" t="n">
        <x:v>0</x:v>
      </x:c>
      <x:c r="C226" s="25" t="n">
        <x:v>0</x:v>
      </x:c>
      <x:c r="D226" s="25" t="n">
        <x:v>0</x:v>
      </x:c>
      <x:c r="E226" s="25" t="n">
        <x:v>0</x:v>
      </x:c>
      <x:c r="F226" s="25" t="n">
        <x:v>0</x:v>
      </x:c>
      <x:c r="G226" s="25" t="n">
        <x:v>0</x:v>
      </x:c>
      <x:c r="H226" s="25" t="n">
        <x:v>0</x:v>
      </x:c>
      <x:c r="I226" s="25" t="n">
        <x:v>0</x:v>
      </x:c>
      <x:c r="J226" s="25" t="n">
        <x:v>0</x:v>
      </x:c>
      <x:c r="K226" s="25" t="n">
        <x:v>0</x:v>
      </x:c>
      <x:c r="L226" s="25" t="n">
        <x:v>0</x:v>
      </x:c>
      <x:c r="M226" s="25" t="n">
        <x:v>0</x:v>
      </x:c>
      <x:c r="N226" s="25" t="n">
        <x:v>1</x:v>
      </x:c>
      <x:c r="O226" s="25" t="n">
        <x:v>4</x:v>
      </x:c>
      <x:c r="P226" s="25" t="n">
        <x:v>3</x:v>
      </x:c>
      <x:c r="Q226" s="25" t="n">
        <x:v>3</x:v>
      </x:c>
      <x:c r="R226" s="25" t="n">
        <x:v>0</x:v>
      </x:c>
      <x:c r="S226" s="25" t="n">
        <x:v>0</x:v>
      </x:c>
      <x:c r="T226" s="25" t="n">
        <x:v>0</x:v>
      </x:c>
      <x:c r="U226" s="25" t="n">
        <x:v>0</x:v>
      </x:c>
      <x:c r="V226" s="25" t="n">
        <x:v>0</x:v>
      </x:c>
      <x:c r="W226" s="25" t="n">
        <x:v>0</x:v>
      </x:c>
      <x:c r="X226" s="25" t="n">
        <x:v>0</x:v>
      </x:c>
      <x:c r="Y226" s="25" t="n">
        <x:v>2</x:v>
      </x:c>
      <x:c r="Z226" s="25" t="n">
        <x:v>0</x:v>
      </x:c>
      <x:c r="AA226" s="25" t="n">
        <x:v>1</x:v>
      </x:c>
      <x:c r="AB226" s="25" t="n">
        <x:v>0</x:v>
      </x:c>
      <x:c r="AC226" s="25" t="n">
        <x:v>0</x:v>
      </x:c>
      <x:c r="AD226" s="25" t="n">
        <x:v>0</x:v>
      </x:c>
      <x:c r="AE226" s="25" t="n">
        <x:v>0</x:v>
      </x:c>
      <x:c r="AF226" s="25" t="n">
        <x:v>1</x:v>
      </x:c>
      <x:c r="AG226" s="25" t="n">
        <x:v>0</x:v>
      </x:c>
      <x:c r="AH226" s="25" t="n">
        <x:v>0</x:v>
      </x:c>
      <x:c r="AI226" s="25" t="n">
        <x:v>0</x:v>
      </x:c>
      <x:c r="AJ226" s="25" t="n">
        <x:v>0</x:v>
      </x:c>
      <x:c r="AK226" s="25" t="n">
        <x:v>0</x:v>
      </x:c>
    </x:row>
    <x:row r="227" spans="1:37">
      <x:c r="A227" s="30" t="n">
        <x:v>22.6</x:v>
      </x:c>
      <x:c r="B227" s="25" t="n">
        <x:v>0</x:v>
      </x:c>
      <x:c r="C227" s="25" t="n">
        <x:v>0</x:v>
      </x:c>
      <x:c r="D227" s="25" t="n">
        <x:v>0</x:v>
      </x:c>
      <x:c r="E227" s="25" t="n">
        <x:v>0</x:v>
      </x:c>
      <x:c r="F227" s="25" t="n">
        <x:v>0</x:v>
      </x:c>
      <x:c r="G227" s="25" t="n">
        <x:v>0</x:v>
      </x:c>
      <x:c r="H227" s="25" t="n">
        <x:v>0</x:v>
      </x:c>
      <x:c r="I227" s="25" t="n">
        <x:v>0</x:v>
      </x:c>
      <x:c r="J227" s="25" t="n">
        <x:v>0</x:v>
      </x:c>
      <x:c r="K227" s="25" t="n">
        <x:v>0</x:v>
      </x:c>
      <x:c r="L227" s="25" t="n">
        <x:v>0</x:v>
      </x:c>
      <x:c r="M227" s="25" t="n">
        <x:v>1</x:v>
      </x:c>
      <x:c r="N227" s="25" t="n">
        <x:v>2</x:v>
      </x:c>
      <x:c r="O227" s="25" t="n">
        <x:v>1</x:v>
      </x:c>
      <x:c r="P227" s="25" t="n">
        <x:v>5</x:v>
      </x:c>
      <x:c r="Q227" s="25" t="n">
        <x:v>5</x:v>
      </x:c>
      <x:c r="R227" s="25" t="n">
        <x:v>0</x:v>
      </x:c>
      <x:c r="S227" s="25" t="n">
        <x:v>0</x:v>
      </x:c>
      <x:c r="T227" s="25" t="n">
        <x:v>0</x:v>
      </x:c>
      <x:c r="U227" s="25" t="n">
        <x:v>0</x:v>
      </x:c>
      <x:c r="V227" s="25" t="n">
        <x:v>0</x:v>
      </x:c>
      <x:c r="W227" s="25" t="n">
        <x:v>0</x:v>
      </x:c>
      <x:c r="X227" s="25" t="n">
        <x:v>0</x:v>
      </x:c>
      <x:c r="Y227" s="25" t="n">
        <x:v>0</x:v>
      </x:c>
      <x:c r="Z227" s="25" t="n">
        <x:v>0</x:v>
      </x:c>
      <x:c r="AA227" s="25" t="n">
        <x:v>0</x:v>
      </x:c>
      <x:c r="AB227" s="25" t="n">
        <x:v>0</x:v>
      </x:c>
      <x:c r="AC227" s="25" t="n">
        <x:v>0</x:v>
      </x:c>
      <x:c r="AD227" s="25" t="n">
        <x:v>1</x:v>
      </x:c>
      <x:c r="AE227" s="25" t="n">
        <x:v>0</x:v>
      </x:c>
      <x:c r="AF227" s="25" t="n">
        <x:v>0</x:v>
      </x:c>
      <x:c r="AG227" s="25" t="n">
        <x:v>0</x:v>
      </x:c>
      <x:c r="AH227" s="25" t="n">
        <x:v>0</x:v>
      </x:c>
      <x:c r="AI227" s="25" t="n">
        <x:v>0</x:v>
      </x:c>
      <x:c r="AJ227" s="25" t="n">
        <x:v>0</x:v>
      </x:c>
      <x:c r="AK227" s="25" t="n">
        <x:v>0</x:v>
      </x:c>
    </x:row>
    <x:row r="228" spans="1:37">
      <x:c r="A228" s="30" t="n">
        <x:v>22.7</x:v>
      </x:c>
      <x:c r="B228" s="25" t="n">
        <x:v>0</x:v>
      </x:c>
      <x:c r="C228" s="25" t="n">
        <x:v>0</x:v>
      </x:c>
      <x:c r="D228" s="25" t="n">
        <x:v>0</x:v>
      </x:c>
      <x:c r="E228" s="25" t="n">
        <x:v>0</x:v>
      </x:c>
      <x:c r="F228" s="25" t="n">
        <x:v>0</x:v>
      </x:c>
      <x:c r="G228" s="25" t="n">
        <x:v>0</x:v>
      </x:c>
      <x:c r="H228" s="25" t="n">
        <x:v>0</x:v>
      </x:c>
      <x:c r="I228" s="25" t="n">
        <x:v>0</x:v>
      </x:c>
      <x:c r="J228" s="25" t="n">
        <x:v>0</x:v>
      </x:c>
      <x:c r="K228" s="25" t="n">
        <x:v>0</x:v>
      </x:c>
      <x:c r="L228" s="25" t="n">
        <x:v>0</x:v>
      </x:c>
      <x:c r="M228" s="25" t="n">
        <x:v>0</x:v>
      </x:c>
      <x:c r="N228" s="25" t="n">
        <x:v>0</x:v>
      </x:c>
      <x:c r="O228" s="25" t="n">
        <x:v>1</x:v>
      </x:c>
      <x:c r="P228" s="25" t="n">
        <x:v>9</x:v>
      </x:c>
      <x:c r="Q228" s="25" t="n">
        <x:v>9</x:v>
      </x:c>
      <x:c r="R228" s="25" t="n">
        <x:v>0</x:v>
      </x:c>
      <x:c r="S228" s="25" t="n">
        <x:v>0</x:v>
      </x:c>
      <x:c r="T228" s="25" t="n">
        <x:v>0</x:v>
      </x:c>
      <x:c r="U228" s="25" t="n">
        <x:v>0</x:v>
      </x:c>
      <x:c r="V228" s="25" t="n">
        <x:v>0</x:v>
      </x:c>
      <x:c r="W228" s="25" t="n">
        <x:v>0</x:v>
      </x:c>
      <x:c r="X228" s="25" t="n">
        <x:v>0</x:v>
      </x:c>
      <x:c r="Y228" s="25" t="n">
        <x:v>0</x:v>
      </x:c>
      <x:c r="Z228" s="25" t="n">
        <x:v>2</x:v>
      </x:c>
      <x:c r="AA228" s="25" t="n">
        <x:v>0</x:v>
      </x:c>
      <x:c r="AB228" s="25" t="n">
        <x:v>0</x:v>
      </x:c>
      <x:c r="AC228" s="25" t="n">
        <x:v>0</x:v>
      </x:c>
      <x:c r="AD228" s="25" t="n">
        <x:v>0</x:v>
      </x:c>
      <x:c r="AE228" s="25" t="n">
        <x:v>0</x:v>
      </x:c>
      <x:c r="AF228" s="25" t="n">
        <x:v>0</x:v>
      </x:c>
      <x:c r="AG228" s="25" t="n">
        <x:v>0</x:v>
      </x:c>
      <x:c r="AH228" s="25" t="n">
        <x:v>0</x:v>
      </x:c>
      <x:c r="AI228" s="25" t="n">
        <x:v>0</x:v>
      </x:c>
      <x:c r="AJ228" s="25" t="n">
        <x:v>0</x:v>
      </x:c>
      <x:c r="AK228" s="25" t="n">
        <x:v>0</x:v>
      </x:c>
    </x:row>
    <x:row r="229" spans="1:37">
      <x:c r="A229" s="30" t="n">
        <x:v>22.8</x:v>
      </x:c>
      <x:c r="B229" s="25" t="n">
        <x:v>0</x:v>
      </x:c>
      <x:c r="C229" s="25" t="n">
        <x:v>0</x:v>
      </x:c>
      <x:c r="D229" s="25" t="n">
        <x:v>0</x:v>
      </x:c>
      <x:c r="E229" s="25" t="n">
        <x:v>0</x:v>
      </x:c>
      <x:c r="F229" s="25" t="n">
        <x:v>0</x:v>
      </x:c>
      <x:c r="G229" s="25" t="n">
        <x:v>0</x:v>
      </x:c>
      <x:c r="H229" s="25" t="n">
        <x:v>0</x:v>
      </x:c>
      <x:c r="I229" s="25" t="n">
        <x:v>0</x:v>
      </x:c>
      <x:c r="J229" s="25" t="n">
        <x:v>0</x:v>
      </x:c>
      <x:c r="K229" s="25" t="n">
        <x:v>0</x:v>
      </x:c>
      <x:c r="L229" s="25" t="n">
        <x:v>0</x:v>
      </x:c>
      <x:c r="M229" s="25" t="n">
        <x:v>0</x:v>
      </x:c>
      <x:c r="N229" s="25" t="n">
        <x:v>2</x:v>
      </x:c>
      <x:c r="O229" s="25" t="n">
        <x:v>1</x:v>
      </x:c>
      <x:c r="P229" s="25" t="n">
        <x:v>6</x:v>
      </x:c>
      <x:c r="Q229" s="25" t="n">
        <x:v>7</x:v>
      </x:c>
      <x:c r="R229" s="25" t="n">
        <x:v>0</x:v>
      </x:c>
      <x:c r="S229" s="25" t="n">
        <x:v>0</x:v>
      </x:c>
      <x:c r="T229" s="25" t="n">
        <x:v>0</x:v>
      </x:c>
      <x:c r="U229" s="25" t="n">
        <x:v>0</x:v>
      </x:c>
      <x:c r="V229" s="25" t="n">
        <x:v>0</x:v>
      </x:c>
      <x:c r="W229" s="25" t="n">
        <x:v>0</x:v>
      </x:c>
      <x:c r="X229" s="25" t="n">
        <x:v>0</x:v>
      </x:c>
      <x:c r="Y229" s="25" t="n">
        <x:v>3</x:v>
      </x:c>
      <x:c r="Z229" s="25" t="n">
        <x:v>1</x:v>
      </x:c>
      <x:c r="AA229" s="25" t="n">
        <x:v>1</x:v>
      </x:c>
      <x:c r="AB229" s="25" t="n">
        <x:v>0</x:v>
      </x:c>
      <x:c r="AC229" s="25" t="n">
        <x:v>1</x:v>
      </x:c>
      <x:c r="AD229" s="25" t="n">
        <x:v>2</x:v>
      </x:c>
      <x:c r="AE229" s="25" t="n">
        <x:v>0</x:v>
      </x:c>
      <x:c r="AF229" s="25" t="n">
        <x:v>0</x:v>
      </x:c>
      <x:c r="AG229" s="25" t="n">
        <x:v>0</x:v>
      </x:c>
      <x:c r="AH229" s="25" t="n">
        <x:v>0</x:v>
      </x:c>
      <x:c r="AI229" s="25" t="n">
        <x:v>0</x:v>
      </x:c>
      <x:c r="AJ229" s="25" t="n">
        <x:v>0</x:v>
      </x:c>
      <x:c r="AK229" s="25" t="n">
        <x:v>0</x:v>
      </x:c>
    </x:row>
    <x:row r="230" spans="1:37">
      <x:c r="A230" s="30" t="n">
        <x:v>22.9</x:v>
      </x:c>
      <x:c r="B230" s="25" t="n">
        <x:v>0</x:v>
      </x:c>
      <x:c r="C230" s="25" t="n">
        <x:v>0</x:v>
      </x:c>
      <x:c r="D230" s="25" t="n">
        <x:v>0</x:v>
      </x:c>
      <x:c r="E230" s="25" t="n">
        <x:v>0</x:v>
      </x:c>
      <x:c r="F230" s="25" t="n">
        <x:v>0</x:v>
      </x:c>
      <x:c r="G230" s="25" t="n">
        <x:v>0</x:v>
      </x:c>
      <x:c r="H230" s="25" t="n">
        <x:v>0</x:v>
      </x:c>
      <x:c r="I230" s="25" t="n">
        <x:v>0</x:v>
      </x:c>
      <x:c r="J230" s="25" t="n">
        <x:v>0</x:v>
      </x:c>
      <x:c r="K230" s="25" t="n">
        <x:v>0</x:v>
      </x:c>
      <x:c r="L230" s="25" t="n">
        <x:v>0</x:v>
      </x:c>
      <x:c r="M230" s="25" t="n">
        <x:v>0</x:v>
      </x:c>
      <x:c r="N230" s="25" t="n">
        <x:v>0</x:v>
      </x:c>
      <x:c r="O230" s="25" t="n">
        <x:v>1</x:v>
      </x:c>
      <x:c r="P230" s="25" t="n">
        <x:v>4</x:v>
      </x:c>
      <x:c r="Q230" s="25" t="n">
        <x:v>6</x:v>
      </x:c>
      <x:c r="R230" s="25" t="n">
        <x:v>0</x:v>
      </x:c>
      <x:c r="S230" s="25" t="n">
        <x:v>0</x:v>
      </x:c>
      <x:c r="T230" s="25" t="n">
        <x:v>0</x:v>
      </x:c>
      <x:c r="U230" s="25" t="n">
        <x:v>0</x:v>
      </x:c>
      <x:c r="V230" s="25" t="n">
        <x:v>0</x:v>
      </x:c>
      <x:c r="W230" s="25" t="n">
        <x:v>0</x:v>
      </x:c>
      <x:c r="X230" s="25" t="n">
        <x:v>0</x:v>
      </x:c>
      <x:c r="Y230" s="25" t="n">
        <x:v>6</x:v>
      </x:c>
      <x:c r="Z230" s="25" t="n">
        <x:v>1</x:v>
      </x:c>
      <x:c r="AA230" s="25" t="n">
        <x:v>0</x:v>
      </x:c>
      <x:c r="AB230" s="25" t="n">
        <x:v>0</x:v>
      </x:c>
      <x:c r="AC230" s="25" t="n">
        <x:v>0</x:v>
      </x:c>
      <x:c r="AD230" s="25" t="n">
        <x:v>0</x:v>
      </x:c>
      <x:c r="AE230" s="25" t="n">
        <x:v>0</x:v>
      </x:c>
      <x:c r="AF230" s="25" t="n">
        <x:v>0</x:v>
      </x:c>
      <x:c r="AG230" s="25" t="n">
        <x:v>0</x:v>
      </x:c>
      <x:c r="AH230" s="25" t="n">
        <x:v>0</x:v>
      </x:c>
      <x:c r="AI230" s="25" t="n">
        <x:v>0</x:v>
      </x:c>
      <x:c r="AJ230" s="25" t="n">
        <x:v>0</x:v>
      </x:c>
      <x:c r="AK230" s="25" t="n">
        <x:v>0</x:v>
      </x:c>
    </x:row>
    <x:row r="231" spans="1:37">
      <x:c r="A231" s="30" t="n">
        <x:v>23</x:v>
      </x:c>
      <x:c r="B231" s="25" t="n">
        <x:v>0</x:v>
      </x:c>
      <x:c r="C231" s="25" t="n">
        <x:v>0</x:v>
      </x:c>
      <x:c r="D231" s="25" t="n">
        <x:v>0</x:v>
      </x:c>
      <x:c r="E231" s="25" t="n">
        <x:v>0</x:v>
      </x:c>
      <x:c r="F231" s="25" t="n">
        <x:v>0</x:v>
      </x:c>
      <x:c r="G231" s="25" t="n">
        <x:v>0</x:v>
      </x:c>
      <x:c r="H231" s="25" t="n">
        <x:v>0</x:v>
      </x:c>
      <x:c r="I231" s="25" t="n">
        <x:v>0</x:v>
      </x:c>
      <x:c r="J231" s="25" t="n">
        <x:v>0</x:v>
      </x:c>
      <x:c r="K231" s="25" t="n">
        <x:v>0</x:v>
      </x:c>
      <x:c r="L231" s="25" t="n">
        <x:v>0</x:v>
      </x:c>
      <x:c r="M231" s="25" t="n">
        <x:v>0</x:v>
      </x:c>
      <x:c r="N231" s="25" t="n">
        <x:v>0</x:v>
      </x:c>
      <x:c r="O231" s="25" t="n">
        <x:v>1</x:v>
      </x:c>
      <x:c r="P231" s="25" t="n">
        <x:v>5</x:v>
      </x:c>
      <x:c r="Q231" s="25" t="n">
        <x:v>3</x:v>
      </x:c>
      <x:c r="R231" s="25" t="n">
        <x:v>0</x:v>
      </x:c>
      <x:c r="S231" s="25" t="n">
        <x:v>0</x:v>
      </x:c>
      <x:c r="T231" s="25" t="n">
        <x:v>0</x:v>
      </x:c>
      <x:c r="U231" s="25" t="n">
        <x:v>0</x:v>
      </x:c>
      <x:c r="V231" s="25" t="n">
        <x:v>0</x:v>
      </x:c>
      <x:c r="W231" s="25" t="n">
        <x:v>0</x:v>
      </x:c>
      <x:c r="X231" s="25" t="n">
        <x:v>0</x:v>
      </x:c>
      <x:c r="Y231" s="25" t="n">
        <x:v>4</x:v>
      </x:c>
      <x:c r="Z231" s="25" t="n">
        <x:v>0</x:v>
      </x:c>
      <x:c r="AA231" s="25" t="n">
        <x:v>0</x:v>
      </x:c>
      <x:c r="AB231" s="25" t="n">
        <x:v>0</x:v>
      </x:c>
      <x:c r="AC231" s="25" t="n">
        <x:v>1</x:v>
      </x:c>
      <x:c r="AD231" s="25" t="n">
        <x:v>1</x:v>
      </x:c>
      <x:c r="AE231" s="25" t="n">
        <x:v>0</x:v>
      </x:c>
      <x:c r="AF231" s="25" t="n">
        <x:v>0</x:v>
      </x:c>
      <x:c r="AG231" s="25" t="n">
        <x:v>0</x:v>
      </x:c>
      <x:c r="AH231" s="25" t="n">
        <x:v>0</x:v>
      </x:c>
      <x:c r="AI231" s="25" t="n">
        <x:v>0</x:v>
      </x:c>
      <x:c r="AJ231" s="25" t="n">
        <x:v>0</x:v>
      </x:c>
      <x:c r="AK231" s="25" t="n">
        <x:v>0</x:v>
      </x:c>
    </x:row>
    <x:row r="232" spans="1:37">
      <x:c r="A232" s="30" t="n">
        <x:v>23.1</x:v>
      </x:c>
      <x:c r="B232" s="25" t="n">
        <x:v>0</x:v>
      </x:c>
      <x:c r="C232" s="25" t="n">
        <x:v>0</x:v>
      </x:c>
      <x:c r="D232" s="25" t="n">
        <x:v>0</x:v>
      </x:c>
      <x:c r="E232" s="25" t="n">
        <x:v>0</x:v>
      </x:c>
      <x:c r="F232" s="25" t="n">
        <x:v>0</x:v>
      </x:c>
      <x:c r="G232" s="25" t="n">
        <x:v>0</x:v>
      </x:c>
      <x:c r="H232" s="25" t="n">
        <x:v>0</x:v>
      </x:c>
      <x:c r="I232" s="25" t="n">
        <x:v>0</x:v>
      </x:c>
      <x:c r="J232" s="25" t="n">
        <x:v>0</x:v>
      </x:c>
      <x:c r="K232" s="25" t="n">
        <x:v>0</x:v>
      </x:c>
      <x:c r="L232" s="25" t="n">
        <x:v>0</x:v>
      </x:c>
      <x:c r="M232" s="25" t="n">
        <x:v>0</x:v>
      </x:c>
      <x:c r="N232" s="25" t="n">
        <x:v>0</x:v>
      </x:c>
      <x:c r="O232" s="25" t="n">
        <x:v>1</x:v>
      </x:c>
      <x:c r="P232" s="25" t="n">
        <x:v>3</x:v>
      </x:c>
      <x:c r="Q232" s="25" t="n">
        <x:v>6</x:v>
      </x:c>
      <x:c r="R232" s="25" t="n">
        <x:v>0</x:v>
      </x:c>
      <x:c r="S232" s="25" t="n">
        <x:v>0</x:v>
      </x:c>
      <x:c r="T232" s="25" t="n">
        <x:v>0</x:v>
      </x:c>
      <x:c r="U232" s="25" t="n">
        <x:v>0</x:v>
      </x:c>
      <x:c r="V232" s="25" t="n">
        <x:v>0</x:v>
      </x:c>
      <x:c r="W232" s="25" t="n">
        <x:v>0</x:v>
      </x:c>
      <x:c r="X232" s="25" t="n">
        <x:v>0</x:v>
      </x:c>
      <x:c r="Y232" s="25" t="n">
        <x:v>5</x:v>
      </x:c>
      <x:c r="Z232" s="25" t="n">
        <x:v>0</x:v>
      </x:c>
      <x:c r="AA232" s="25" t="n">
        <x:v>0</x:v>
      </x:c>
      <x:c r="AB232" s="25" t="n">
        <x:v>0</x:v>
      </x:c>
      <x:c r="AC232" s="25" t="n">
        <x:v>0</x:v>
      </x:c>
      <x:c r="AD232" s="25" t="n">
        <x:v>0</x:v>
      </x:c>
      <x:c r="AE232" s="25" t="n">
        <x:v>0</x:v>
      </x:c>
      <x:c r="AF232" s="25" t="n">
        <x:v>1</x:v>
      </x:c>
      <x:c r="AG232" s="25" t="n">
        <x:v>0</x:v>
      </x:c>
      <x:c r="AH232" s="25" t="n">
        <x:v>0</x:v>
      </x:c>
      <x:c r="AI232" s="25" t="n">
        <x:v>0</x:v>
      </x:c>
      <x:c r="AJ232" s="25" t="n">
        <x:v>0</x:v>
      </x:c>
      <x:c r="AK232" s="25" t="n">
        <x:v>0</x:v>
      </x:c>
    </x:row>
    <x:row r="233" spans="1:37">
      <x:c r="A233" s="30" t="n">
        <x:v>23.2</x:v>
      </x:c>
      <x:c r="B233" s="25" t="n">
        <x:v>0</x:v>
      </x:c>
      <x:c r="C233" s="25" t="n">
        <x:v>0</x:v>
      </x:c>
      <x:c r="D233" s="25" t="n">
        <x:v>0</x:v>
      </x:c>
      <x:c r="E233" s="25" t="n">
        <x:v>0</x:v>
      </x:c>
      <x:c r="F233" s="25" t="n">
        <x:v>0</x:v>
      </x:c>
      <x:c r="G233" s="25" t="n">
        <x:v>0</x:v>
      </x:c>
      <x:c r="H233" s="25" t="n">
        <x:v>0</x:v>
      </x:c>
      <x:c r="I233" s="25" t="n">
        <x:v>0</x:v>
      </x:c>
      <x:c r="J233" s="25" t="n">
        <x:v>0</x:v>
      </x:c>
      <x:c r="K233" s="25" t="n">
        <x:v>0</x:v>
      </x:c>
      <x:c r="L233" s="25" t="n">
        <x:v>0</x:v>
      </x:c>
      <x:c r="M233" s="25" t="n">
        <x:v>1</x:v>
      </x:c>
      <x:c r="N233" s="25" t="n">
        <x:v>1</x:v>
      </x:c>
      <x:c r="O233" s="25" t="n">
        <x:v>1</x:v>
      </x:c>
      <x:c r="P233" s="25" t="n">
        <x:v>3</x:v>
      </x:c>
      <x:c r="Q233" s="25" t="n">
        <x:v>8</x:v>
      </x:c>
      <x:c r="R233" s="25" t="n">
        <x:v>0</x:v>
      </x:c>
      <x:c r="S233" s="25" t="n">
        <x:v>0</x:v>
      </x:c>
      <x:c r="T233" s="25" t="n">
        <x:v>0</x:v>
      </x:c>
      <x:c r="U233" s="25" t="n">
        <x:v>0</x:v>
      </x:c>
      <x:c r="V233" s="25" t="n">
        <x:v>0</x:v>
      </x:c>
      <x:c r="W233" s="25" t="n">
        <x:v>0</x:v>
      </x:c>
      <x:c r="X233" s="25" t="n">
        <x:v>0</x:v>
      </x:c>
      <x:c r="Y233" s="25" t="n">
        <x:v>1</x:v>
      </x:c>
      <x:c r="Z233" s="25" t="n">
        <x:v>0</x:v>
      </x:c>
      <x:c r="AA233" s="25" t="n">
        <x:v>0</x:v>
      </x:c>
      <x:c r="AB233" s="25" t="n">
        <x:v>0</x:v>
      </x:c>
      <x:c r="AC233" s="25" t="n">
        <x:v>0</x:v>
      </x:c>
      <x:c r="AD233" s="25" t="n">
        <x:v>0</x:v>
      </x:c>
      <x:c r="AE233" s="25" t="n">
        <x:v>0</x:v>
      </x:c>
      <x:c r="AF233" s="25" t="n">
        <x:v>0</x:v>
      </x:c>
      <x:c r="AG233" s="25" t="n">
        <x:v>0</x:v>
      </x:c>
      <x:c r="AH233" s="25" t="n">
        <x:v>0</x:v>
      </x:c>
      <x:c r="AI233" s="25" t="n">
        <x:v>0</x:v>
      </x:c>
      <x:c r="AJ233" s="25" t="n">
        <x:v>0</x:v>
      </x:c>
      <x:c r="AK233" s="25" t="n">
        <x:v>0</x:v>
      </x:c>
    </x:row>
    <x:row r="234" spans="1:37">
      <x:c r="A234" s="30" t="n">
        <x:v>23.3</x:v>
      </x:c>
      <x:c r="B234" s="25" t="n">
        <x:v>0</x:v>
      </x:c>
      <x:c r="C234" s="25" t="n">
        <x:v>0</x:v>
      </x:c>
      <x:c r="D234" s="25" t="n">
        <x:v>0</x:v>
      </x:c>
      <x:c r="E234" s="25" t="n">
        <x:v>0</x:v>
      </x:c>
      <x:c r="F234" s="25" t="n">
        <x:v>0</x:v>
      </x:c>
      <x:c r="G234" s="25" t="n">
        <x:v>0</x:v>
      </x:c>
      <x:c r="H234" s="25" t="n">
        <x:v>0</x:v>
      </x:c>
      <x:c r="I234" s="25" t="n">
        <x:v>0</x:v>
      </x:c>
      <x:c r="J234" s="25" t="n">
        <x:v>0</x:v>
      </x:c>
      <x:c r="K234" s="25" t="n">
        <x:v>0</x:v>
      </x:c>
      <x:c r="L234" s="25" t="n">
        <x:v>0</x:v>
      </x:c>
      <x:c r="M234" s="25" t="n">
        <x:v>0</x:v>
      </x:c>
      <x:c r="N234" s="25" t="n">
        <x:v>2</x:v>
      </x:c>
      <x:c r="O234" s="25" t="n">
        <x:v>1</x:v>
      </x:c>
      <x:c r="P234" s="25" t="n">
        <x:v>10</x:v>
      </x:c>
      <x:c r="Q234" s="25" t="n">
        <x:v>5</x:v>
      </x:c>
      <x:c r="R234" s="25" t="n">
        <x:v>0</x:v>
      </x:c>
      <x:c r="S234" s="25" t="n">
        <x:v>0</x:v>
      </x:c>
      <x:c r="T234" s="25" t="n">
        <x:v>0</x:v>
      </x:c>
      <x:c r="U234" s="25" t="n">
        <x:v>0</x:v>
      </x:c>
      <x:c r="V234" s="25" t="n">
        <x:v>0</x:v>
      </x:c>
      <x:c r="W234" s="25" t="n">
        <x:v>0</x:v>
      </x:c>
      <x:c r="X234" s="25" t="n">
        <x:v>0</x:v>
      </x:c>
      <x:c r="Y234" s="25" t="n">
        <x:v>10</x:v>
      </x:c>
      <x:c r="Z234" s="25" t="n">
        <x:v>0</x:v>
      </x:c>
      <x:c r="AA234" s="25" t="n">
        <x:v>0</x:v>
      </x:c>
      <x:c r="AB234" s="25" t="n">
        <x:v>1</x:v>
      </x:c>
      <x:c r="AC234" s="25" t="n">
        <x:v>1</x:v>
      </x:c>
      <x:c r="AD234" s="25" t="n">
        <x:v>0</x:v>
      </x:c>
      <x:c r="AE234" s="25" t="n">
        <x:v>0</x:v>
      </x:c>
      <x:c r="AF234" s="25" t="n">
        <x:v>0</x:v>
      </x:c>
      <x:c r="AG234" s="25" t="n">
        <x:v>0</x:v>
      </x:c>
      <x:c r="AH234" s="25" t="n">
        <x:v>0</x:v>
      </x:c>
      <x:c r="AI234" s="25" t="n">
        <x:v>0</x:v>
      </x:c>
      <x:c r="AJ234" s="25" t="n">
        <x:v>0</x:v>
      </x:c>
      <x:c r="AK234" s="25" t="n">
        <x:v>0</x:v>
      </x:c>
    </x:row>
    <x:row r="235" spans="1:37">
      <x:c r="A235" s="30" t="n">
        <x:v>23.4</x:v>
      </x:c>
      <x:c r="B235" s="25" t="n">
        <x:v>0</x:v>
      </x:c>
      <x:c r="C235" s="25" t="n">
        <x:v>0</x:v>
      </x:c>
      <x:c r="D235" s="25" t="n">
        <x:v>0</x:v>
      </x:c>
      <x:c r="E235" s="25" t="n">
        <x:v>0</x:v>
      </x:c>
      <x:c r="F235" s="25" t="n">
        <x:v>0</x:v>
      </x:c>
      <x:c r="G235" s="25" t="n">
        <x:v>0</x:v>
      </x:c>
      <x:c r="H235" s="25" t="n">
        <x:v>0</x:v>
      </x:c>
      <x:c r="I235" s="25" t="n">
        <x:v>0</x:v>
      </x:c>
      <x:c r="J235" s="25" t="n">
        <x:v>0</x:v>
      </x:c>
      <x:c r="K235" s="25" t="n">
        <x:v>0</x:v>
      </x:c>
      <x:c r="L235" s="25" t="n">
        <x:v>0</x:v>
      </x:c>
      <x:c r="M235" s="25" t="n">
        <x:v>0</x:v>
      </x:c>
      <x:c r="N235" s="25" t="n">
        <x:v>1</x:v>
      </x:c>
      <x:c r="O235" s="25" t="n">
        <x:v>0</x:v>
      </x:c>
      <x:c r="P235" s="25" t="n">
        <x:v>0</x:v>
      </x:c>
      <x:c r="Q235" s="25" t="n">
        <x:v>9</x:v>
      </x:c>
      <x:c r="R235" s="25" t="n">
        <x:v>0</x:v>
      </x:c>
      <x:c r="S235" s="25" t="n">
        <x:v>0</x:v>
      </x:c>
      <x:c r="T235" s="25" t="n">
        <x:v>0</x:v>
      </x:c>
      <x:c r="U235" s="25" t="n">
        <x:v>0</x:v>
      </x:c>
      <x:c r="V235" s="25" t="n">
        <x:v>0</x:v>
      </x:c>
      <x:c r="W235" s="25" t="n">
        <x:v>0</x:v>
      </x:c>
      <x:c r="X235" s="25" t="n">
        <x:v>0</x:v>
      </x:c>
      <x:c r="Y235" s="25" t="n">
        <x:v>5</x:v>
      </x:c>
      <x:c r="Z235" s="25" t="n">
        <x:v>0</x:v>
      </x:c>
      <x:c r="AA235" s="25" t="n">
        <x:v>0</x:v>
      </x:c>
      <x:c r="AB235" s="25" t="n">
        <x:v>0</x:v>
      </x:c>
      <x:c r="AC235" s="25" t="n">
        <x:v>0</x:v>
      </x:c>
      <x:c r="AD235" s="25" t="n">
        <x:v>0</x:v>
      </x:c>
      <x:c r="AE235" s="25" t="n">
        <x:v>0</x:v>
      </x:c>
      <x:c r="AF235" s="25" t="n">
        <x:v>1</x:v>
      </x:c>
      <x:c r="AG235" s="25" t="n">
        <x:v>0</x:v>
      </x:c>
      <x:c r="AH235" s="25" t="n">
        <x:v>0</x:v>
      </x:c>
      <x:c r="AI235" s="25" t="n">
        <x:v>0</x:v>
      </x:c>
      <x:c r="AJ235" s="25" t="n">
        <x:v>0</x:v>
      </x:c>
      <x:c r="AK235" s="25" t="n">
        <x:v>0</x:v>
      </x:c>
    </x:row>
    <x:row r="236" spans="1:37">
      <x:c r="A236" s="30" t="n">
        <x:v>23.5</x:v>
      </x:c>
      <x:c r="B236" s="25" t="n">
        <x:v>0</x:v>
      </x:c>
      <x:c r="C236" s="25" t="n">
        <x:v>0</x:v>
      </x:c>
      <x:c r="D236" s="25" t="n">
        <x:v>0</x:v>
      </x:c>
      <x:c r="E236" s="25" t="n">
        <x:v>0</x:v>
      </x:c>
      <x:c r="F236" s="25" t="n">
        <x:v>0</x:v>
      </x:c>
      <x:c r="G236" s="25" t="n">
        <x:v>0</x:v>
      </x:c>
      <x:c r="H236" s="25" t="n">
        <x:v>0</x:v>
      </x:c>
      <x:c r="I236" s="25" t="n">
        <x:v>0</x:v>
      </x:c>
      <x:c r="J236" s="25" t="n">
        <x:v>1</x:v>
      </x:c>
      <x:c r="K236" s="25" t="n">
        <x:v>0</x:v>
      </x:c>
      <x:c r="L236" s="25" t="n">
        <x:v>0</x:v>
      </x:c>
      <x:c r="M236" s="25" t="n">
        <x:v>0</x:v>
      </x:c>
      <x:c r="N236" s="25" t="n">
        <x:v>0</x:v>
      </x:c>
      <x:c r="O236" s="25" t="n">
        <x:v>0</x:v>
      </x:c>
      <x:c r="P236" s="25" t="n">
        <x:v>6</x:v>
      </x:c>
      <x:c r="Q236" s="25" t="n">
        <x:v>9</x:v>
      </x:c>
      <x:c r="R236" s="25" t="n">
        <x:v>0</x:v>
      </x:c>
      <x:c r="S236" s="25" t="n">
        <x:v>0</x:v>
      </x:c>
      <x:c r="T236" s="25" t="n">
        <x:v>0</x:v>
      </x:c>
      <x:c r="U236" s="25" t="n">
        <x:v>0</x:v>
      </x:c>
      <x:c r="V236" s="25" t="n">
        <x:v>0</x:v>
      </x:c>
      <x:c r="W236" s="25" t="n">
        <x:v>0</x:v>
      </x:c>
      <x:c r="X236" s="25" t="n">
        <x:v>0</x:v>
      </x:c>
      <x:c r="Y236" s="25" t="n">
        <x:v>8</x:v>
      </x:c>
      <x:c r="Z236" s="25" t="n">
        <x:v>0</x:v>
      </x:c>
      <x:c r="AA236" s="25" t="n">
        <x:v>0</x:v>
      </x:c>
      <x:c r="AB236" s="25" t="n">
        <x:v>0</x:v>
      </x:c>
      <x:c r="AC236" s="25" t="n">
        <x:v>0</x:v>
      </x:c>
      <x:c r="AD236" s="25" t="n">
        <x:v>0</x:v>
      </x:c>
      <x:c r="AE236" s="25" t="n">
        <x:v>1</x:v>
      </x:c>
      <x:c r="AF236" s="25" t="n">
        <x:v>0</x:v>
      </x:c>
      <x:c r="AG236" s="25" t="n">
        <x:v>0</x:v>
      </x:c>
      <x:c r="AH236" s="25" t="n">
        <x:v>0</x:v>
      </x:c>
      <x:c r="AI236" s="25" t="n">
        <x:v>0</x:v>
      </x:c>
      <x:c r="AJ236" s="25" t="n">
        <x:v>0</x:v>
      </x:c>
      <x:c r="AK236" s="25" t="n">
        <x:v>0</x:v>
      </x:c>
    </x:row>
    <x:row r="237" spans="1:37">
      <x:c r="A237" s="30" t="n">
        <x:v>23.6</x:v>
      </x:c>
      <x:c r="B237" s="25" t="n">
        <x:v>0</x:v>
      </x:c>
      <x:c r="C237" s="25" t="n">
        <x:v>0</x:v>
      </x:c>
      <x:c r="D237" s="25" t="n">
        <x:v>0</x:v>
      </x:c>
      <x:c r="E237" s="25" t="n">
        <x:v>0</x:v>
      </x:c>
      <x:c r="F237" s="25" t="n">
        <x:v>0</x:v>
      </x:c>
      <x:c r="G237" s="25" t="n">
        <x:v>0</x:v>
      </x:c>
      <x:c r="H237" s="25" t="n">
        <x:v>0</x:v>
      </x:c>
      <x:c r="I237" s="25" t="n">
        <x:v>0</x:v>
      </x:c>
      <x:c r="J237" s="25" t="n">
        <x:v>0</x:v>
      </x:c>
      <x:c r="K237" s="25" t="n">
        <x:v>0</x:v>
      </x:c>
      <x:c r="L237" s="25" t="n">
        <x:v>0</x:v>
      </x:c>
      <x:c r="M237" s="25" t="n">
        <x:v>0</x:v>
      </x:c>
      <x:c r="N237" s="25" t="n">
        <x:v>0</x:v>
      </x:c>
      <x:c r="O237" s="25" t="n">
        <x:v>0</x:v>
      </x:c>
      <x:c r="P237" s="25" t="n">
        <x:v>8</x:v>
      </x:c>
      <x:c r="Q237" s="25" t="n">
        <x:v>9</x:v>
      </x:c>
      <x:c r="R237" s="25" t="n">
        <x:v>0</x:v>
      </x:c>
      <x:c r="S237" s="25" t="n">
        <x:v>0</x:v>
      </x:c>
      <x:c r="T237" s="25" t="n">
        <x:v>0</x:v>
      </x:c>
      <x:c r="U237" s="25" t="n">
        <x:v>0</x:v>
      </x:c>
      <x:c r="V237" s="25" t="n">
        <x:v>0</x:v>
      </x:c>
      <x:c r="W237" s="25" t="n">
        <x:v>0</x:v>
      </x:c>
      <x:c r="X237" s="25" t="n">
        <x:v>0</x:v>
      </x:c>
      <x:c r="Y237" s="25" t="n">
        <x:v>10</x:v>
      </x:c>
      <x:c r="Z237" s="25" t="n">
        <x:v>2</x:v>
      </x:c>
      <x:c r="AA237" s="25" t="n">
        <x:v>0</x:v>
      </x:c>
      <x:c r="AB237" s="25" t="n">
        <x:v>0</x:v>
      </x:c>
      <x:c r="AC237" s="25" t="n">
        <x:v>0</x:v>
      </x:c>
      <x:c r="AD237" s="25" t="n">
        <x:v>0</x:v>
      </x:c>
      <x:c r="AE237" s="25" t="n">
        <x:v>0</x:v>
      </x:c>
      <x:c r="AF237" s="25" t="n">
        <x:v>0</x:v>
      </x:c>
      <x:c r="AG237" s="25" t="n">
        <x:v>0</x:v>
      </x:c>
      <x:c r="AH237" s="25" t="n">
        <x:v>0</x:v>
      </x:c>
      <x:c r="AI237" s="25" t="n">
        <x:v>0</x:v>
      </x:c>
      <x:c r="AJ237" s="25" t="n">
        <x:v>0</x:v>
      </x:c>
      <x:c r="AK237" s="25" t="n">
        <x:v>0</x:v>
      </x:c>
    </x:row>
    <x:row r="238" spans="1:37">
      <x:c r="A238" s="30" t="n">
        <x:v>23.7</x:v>
      </x:c>
      <x:c r="B238" s="25" t="n">
        <x:v>0</x:v>
      </x:c>
      <x:c r="C238" s="25" t="n">
        <x:v>0</x:v>
      </x:c>
      <x:c r="D238" s="25" t="n">
        <x:v>0</x:v>
      </x:c>
      <x:c r="E238" s="25" t="n">
        <x:v>0</x:v>
      </x:c>
      <x:c r="F238" s="25" t="n">
        <x:v>0</x:v>
      </x:c>
      <x:c r="G238" s="25" t="n">
        <x:v>0</x:v>
      </x:c>
      <x:c r="H238" s="25" t="n">
        <x:v>0</x:v>
      </x:c>
      <x:c r="I238" s="25" t="n">
        <x:v>0</x:v>
      </x:c>
      <x:c r="J238" s="25" t="n">
        <x:v>0</x:v>
      </x:c>
      <x:c r="K238" s="25" t="n">
        <x:v>0</x:v>
      </x:c>
      <x:c r="L238" s="25" t="n">
        <x:v>0</x:v>
      </x:c>
      <x:c r="M238" s="25" t="n">
        <x:v>0</x:v>
      </x:c>
      <x:c r="N238" s="25" t="n">
        <x:v>0</x:v>
      </x:c>
      <x:c r="O238" s="25" t="n">
        <x:v>1</x:v>
      </x:c>
      <x:c r="P238" s="25" t="n">
        <x:v>0</x:v>
      </x:c>
      <x:c r="Q238" s="25" t="n">
        <x:v>5</x:v>
      </x:c>
      <x:c r="R238" s="25" t="n">
        <x:v>0</x:v>
      </x:c>
      <x:c r="S238" s="25" t="n">
        <x:v>0</x:v>
      </x:c>
      <x:c r="T238" s="25" t="n">
        <x:v>0</x:v>
      </x:c>
      <x:c r="U238" s="25" t="n">
        <x:v>0</x:v>
      </x:c>
      <x:c r="V238" s="25" t="n">
        <x:v>0</x:v>
      </x:c>
      <x:c r="W238" s="25" t="n">
        <x:v>0</x:v>
      </x:c>
      <x:c r="X238" s="25" t="n">
        <x:v>0</x:v>
      </x:c>
      <x:c r="Y238" s="25" t="n">
        <x:v>16</x:v>
      </x:c>
      <x:c r="Z238" s="25" t="n">
        <x:v>1</x:v>
      </x:c>
      <x:c r="AA238" s="25" t="n">
        <x:v>0</x:v>
      </x:c>
      <x:c r="AB238" s="25" t="n">
        <x:v>0</x:v>
      </x:c>
      <x:c r="AC238" s="25" t="n">
        <x:v>0</x:v>
      </x:c>
      <x:c r="AD238" s="25" t="n">
        <x:v>0</x:v>
      </x:c>
      <x:c r="AE238" s="25" t="n">
        <x:v>1</x:v>
      </x:c>
      <x:c r="AF238" s="25" t="n">
        <x:v>0</x:v>
      </x:c>
      <x:c r="AG238" s="25" t="n">
        <x:v>0</x:v>
      </x:c>
      <x:c r="AH238" s="25" t="n">
        <x:v>0</x:v>
      </x:c>
      <x:c r="AI238" s="25" t="n">
        <x:v>0</x:v>
      </x:c>
      <x:c r="AJ238" s="25" t="n">
        <x:v>0</x:v>
      </x:c>
      <x:c r="AK238" s="25" t="n">
        <x:v>0</x:v>
      </x:c>
    </x:row>
    <x:row r="239" spans="1:37">
      <x:c r="A239" s="30" t="n">
        <x:v>23.8</x:v>
      </x:c>
      <x:c r="B239" s="25" t="n">
        <x:v>0</x:v>
      </x:c>
      <x:c r="C239" s="25" t="n">
        <x:v>0</x:v>
      </x:c>
      <x:c r="D239" s="25" t="n">
        <x:v>0</x:v>
      </x:c>
      <x:c r="E239" s="25" t="n">
        <x:v>0</x:v>
      </x:c>
      <x:c r="F239" s="25" t="n">
        <x:v>0</x:v>
      </x:c>
      <x:c r="G239" s="25" t="n">
        <x:v>0</x:v>
      </x:c>
      <x:c r="H239" s="25" t="n">
        <x:v>0</x:v>
      </x:c>
      <x:c r="I239" s="25" t="n">
        <x:v>0</x:v>
      </x:c>
      <x:c r="J239" s="25" t="n">
        <x:v>0</x:v>
      </x:c>
      <x:c r="K239" s="25" t="n">
        <x:v>0</x:v>
      </x:c>
      <x:c r="L239" s="25" t="n">
        <x:v>0</x:v>
      </x:c>
      <x:c r="M239" s="25" t="n">
        <x:v>0</x:v>
      </x:c>
      <x:c r="N239" s="25" t="n">
        <x:v>0</x:v>
      </x:c>
      <x:c r="O239" s="25" t="n">
        <x:v>0</x:v>
      </x:c>
      <x:c r="P239" s="25" t="n">
        <x:v>4</x:v>
      </x:c>
      <x:c r="Q239" s="25" t="n">
        <x:v>7</x:v>
      </x:c>
      <x:c r="R239" s="25" t="n">
        <x:v>0</x:v>
      </x:c>
      <x:c r="S239" s="25" t="n">
        <x:v>0</x:v>
      </x:c>
      <x:c r="T239" s="25" t="n">
        <x:v>0</x:v>
      </x:c>
      <x:c r="U239" s="25" t="n">
        <x:v>0</x:v>
      </x:c>
      <x:c r="V239" s="25" t="n">
        <x:v>0</x:v>
      </x:c>
      <x:c r="W239" s="25" t="n">
        <x:v>0</x:v>
      </x:c>
      <x:c r="X239" s="25" t="n">
        <x:v>0</x:v>
      </x:c>
      <x:c r="Y239" s="25" t="n">
        <x:v>13</x:v>
      </x:c>
      <x:c r="Z239" s="25" t="n">
        <x:v>0</x:v>
      </x:c>
      <x:c r="AA239" s="25" t="n">
        <x:v>0</x:v>
      </x:c>
      <x:c r="AB239" s="25" t="n">
        <x:v>1</x:v>
      </x:c>
      <x:c r="AC239" s="25" t="n">
        <x:v>0</x:v>
      </x:c>
      <x:c r="AD239" s="25" t="n">
        <x:v>1</x:v>
      </x:c>
      <x:c r="AE239" s="25" t="n">
        <x:v>0</x:v>
      </x:c>
      <x:c r="AF239" s="25" t="n">
        <x:v>0</x:v>
      </x:c>
      <x:c r="AG239" s="25" t="n">
        <x:v>0</x:v>
      </x:c>
      <x:c r="AH239" s="25" t="n">
        <x:v>0</x:v>
      </x:c>
      <x:c r="AI239" s="25" t="n">
        <x:v>0</x:v>
      </x:c>
      <x:c r="AJ239" s="25" t="n">
        <x:v>0</x:v>
      </x:c>
      <x:c r="AK239" s="25" t="n">
        <x:v>0</x:v>
      </x:c>
    </x:row>
    <x:row r="240" spans="1:37">
      <x:c r="A240" s="30" t="n">
        <x:v>23.9</x:v>
      </x:c>
      <x:c r="B240" s="25" t="n">
        <x:v>0</x:v>
      </x:c>
      <x:c r="C240" s="25" t="n">
        <x:v>0</x:v>
      </x:c>
      <x:c r="D240" s="25" t="n">
        <x:v>0</x:v>
      </x:c>
      <x:c r="E240" s="25" t="n">
        <x:v>0</x:v>
      </x:c>
      <x:c r="F240" s="25" t="n">
        <x:v>0</x:v>
      </x:c>
      <x:c r="G240" s="25" t="n">
        <x:v>0</x:v>
      </x:c>
      <x:c r="H240" s="25" t="n">
        <x:v>0</x:v>
      </x:c>
      <x:c r="I240" s="25" t="n">
        <x:v>0</x:v>
      </x:c>
      <x:c r="J240" s="25" t="n">
        <x:v>0</x:v>
      </x:c>
      <x:c r="K240" s="25" t="n">
        <x:v>0</x:v>
      </x:c>
      <x:c r="L240" s="25" t="n">
        <x:v>0</x:v>
      </x:c>
      <x:c r="M240" s="25" t="n">
        <x:v>1</x:v>
      </x:c>
      <x:c r="N240" s="25" t="n">
        <x:v>1</x:v>
      </x:c>
      <x:c r="O240" s="25" t="n">
        <x:v>2</x:v>
      </x:c>
      <x:c r="P240" s="25" t="n">
        <x:v>3</x:v>
      </x:c>
      <x:c r="Q240" s="25" t="n">
        <x:v>12</x:v>
      </x:c>
      <x:c r="R240" s="25" t="n">
        <x:v>1</x:v>
      </x:c>
      <x:c r="S240" s="25" t="n">
        <x:v>0</x:v>
      </x:c>
      <x:c r="T240" s="25" t="n">
        <x:v>0</x:v>
      </x:c>
      <x:c r="U240" s="25" t="n">
        <x:v>0</x:v>
      </x:c>
      <x:c r="V240" s="25" t="n">
        <x:v>0</x:v>
      </x:c>
      <x:c r="W240" s="25" t="n">
        <x:v>0</x:v>
      </x:c>
      <x:c r="X240" s="25" t="n">
        <x:v>0</x:v>
      </x:c>
      <x:c r="Y240" s="25" t="n">
        <x:v>15</x:v>
      </x:c>
      <x:c r="Z240" s="25" t="n">
        <x:v>0</x:v>
      </x:c>
      <x:c r="AA240" s="25" t="n">
        <x:v>0</x:v>
      </x:c>
      <x:c r="AB240" s="25" t="n">
        <x:v>0</x:v>
      </x:c>
      <x:c r="AC240" s="25" t="n">
        <x:v>0</x:v>
      </x:c>
      <x:c r="AD240" s="25" t="n">
        <x:v>0</x:v>
      </x:c>
      <x:c r="AE240" s="25" t="n">
        <x:v>0</x:v>
      </x:c>
      <x:c r="AF240" s="25" t="n">
        <x:v>0</x:v>
      </x:c>
      <x:c r="AG240" s="25" t="n">
        <x:v>0</x:v>
      </x:c>
      <x:c r="AH240" s="25" t="n">
        <x:v>0</x:v>
      </x:c>
      <x:c r="AI240" s="25" t="n">
        <x:v>0</x:v>
      </x:c>
      <x:c r="AJ240" s="25" t="n">
        <x:v>0</x:v>
      </x:c>
      <x:c r="AK240" s="25" t="n">
        <x:v>0</x:v>
      </x:c>
    </x:row>
    <x:row r="241" spans="1:37">
      <x:c r="A241" s="30" t="n">
        <x:v>24</x:v>
      </x:c>
      <x:c r="B241" s="25" t="n">
        <x:v>0</x:v>
      </x:c>
      <x:c r="C241" s="25" t="n">
        <x:v>0</x:v>
      </x:c>
      <x:c r="D241" s="25" t="n">
        <x:v>0</x:v>
      </x:c>
      <x:c r="E241" s="25" t="n">
        <x:v>0</x:v>
      </x:c>
      <x:c r="F241" s="25" t="n">
        <x:v>0</x:v>
      </x:c>
      <x:c r="G241" s="25" t="n">
        <x:v>0</x:v>
      </x:c>
      <x:c r="H241" s="25" t="n">
        <x:v>0</x:v>
      </x:c>
      <x:c r="I241" s="25" t="n">
        <x:v>0</x:v>
      </x:c>
      <x:c r="J241" s="25" t="n">
        <x:v>0</x:v>
      </x:c>
      <x:c r="K241" s="25" t="n">
        <x:v>0</x:v>
      </x:c>
      <x:c r="L241" s="25" t="n">
        <x:v>0</x:v>
      </x:c>
      <x:c r="M241" s="25" t="n">
        <x:v>0</x:v>
      </x:c>
      <x:c r="N241" s="25" t="n">
        <x:v>0</x:v>
      </x:c>
      <x:c r="O241" s="25" t="n">
        <x:v>0</x:v>
      </x:c>
      <x:c r="P241" s="25" t="n">
        <x:v>3</x:v>
      </x:c>
      <x:c r="Q241" s="25" t="n">
        <x:v>6</x:v>
      </x:c>
      <x:c r="R241" s="25" t="n">
        <x:v>0</x:v>
      </x:c>
      <x:c r="S241" s="25" t="n">
        <x:v>0</x:v>
      </x:c>
      <x:c r="T241" s="25" t="n">
        <x:v>0</x:v>
      </x:c>
      <x:c r="U241" s="25" t="n">
        <x:v>0</x:v>
      </x:c>
      <x:c r="V241" s="25" t="n">
        <x:v>0</x:v>
      </x:c>
      <x:c r="W241" s="25" t="n">
        <x:v>0</x:v>
      </x:c>
      <x:c r="X241" s="25" t="n">
        <x:v>0</x:v>
      </x:c>
      <x:c r="Y241" s="25" t="n">
        <x:v>13</x:v>
      </x:c>
      <x:c r="Z241" s="25" t="n">
        <x:v>1</x:v>
      </x:c>
      <x:c r="AA241" s="25" t="n">
        <x:v>0</x:v>
      </x:c>
      <x:c r="AB241" s="25" t="n">
        <x:v>0</x:v>
      </x:c>
      <x:c r="AC241" s="25" t="n">
        <x:v>0</x:v>
      </x:c>
      <x:c r="AD241" s="25" t="n">
        <x:v>0</x:v>
      </x:c>
      <x:c r="AE241" s="25" t="n">
        <x:v>1</x:v>
      </x:c>
      <x:c r="AF241" s="25" t="n">
        <x:v>0</x:v>
      </x:c>
      <x:c r="AG241" s="25" t="n">
        <x:v>0</x:v>
      </x:c>
      <x:c r="AH241" s="25" t="n">
        <x:v>0</x:v>
      </x:c>
      <x:c r="AI241" s="25" t="n">
        <x:v>0</x:v>
      </x:c>
      <x:c r="AJ241" s="25" t="n">
        <x:v>0</x:v>
      </x:c>
      <x:c r="AK241" s="25" t="n">
        <x:v>0</x:v>
      </x:c>
    </x:row>
    <x:row r="242" spans="1:37">
      <x:c r="A242" s="30" t="n">
        <x:v>24.1</x:v>
      </x:c>
      <x:c r="B242" s="25" t="n">
        <x:v>0</x:v>
      </x:c>
      <x:c r="C242" s="25" t="n">
        <x:v>0</x:v>
      </x:c>
      <x:c r="D242" s="25" t="n">
        <x:v>0</x:v>
      </x:c>
      <x:c r="E242" s="25" t="n">
        <x:v>0</x:v>
      </x:c>
      <x:c r="F242" s="25" t="n">
        <x:v>0</x:v>
      </x:c>
      <x:c r="G242" s="25" t="n">
        <x:v>0</x:v>
      </x:c>
      <x:c r="H242" s="25" t="n">
        <x:v>0</x:v>
      </x:c>
      <x:c r="I242" s="25" t="n">
        <x:v>0</x:v>
      </x:c>
      <x:c r="J242" s="25" t="n">
        <x:v>0</x:v>
      </x:c>
      <x:c r="K242" s="25" t="n">
        <x:v>0</x:v>
      </x:c>
      <x:c r="L242" s="25" t="n">
        <x:v>0</x:v>
      </x:c>
      <x:c r="M242" s="25" t="n">
        <x:v>0</x:v>
      </x:c>
      <x:c r="N242" s="25" t="n">
        <x:v>0</x:v>
      </x:c>
      <x:c r="O242" s="25" t="n">
        <x:v>1</x:v>
      </x:c>
      <x:c r="P242" s="25" t="n">
        <x:v>1</x:v>
      </x:c>
      <x:c r="Q242" s="25" t="n">
        <x:v>8</x:v>
      </x:c>
      <x:c r="R242" s="25" t="n">
        <x:v>0</x:v>
      </x:c>
      <x:c r="S242" s="25" t="n">
        <x:v>0</x:v>
      </x:c>
      <x:c r="T242" s="25" t="n">
        <x:v>0</x:v>
      </x:c>
      <x:c r="U242" s="25" t="n">
        <x:v>0</x:v>
      </x:c>
      <x:c r="V242" s="25" t="n">
        <x:v>0</x:v>
      </x:c>
      <x:c r="W242" s="25" t="n">
        <x:v>0</x:v>
      </x:c>
      <x:c r="X242" s="25" t="n">
        <x:v>0</x:v>
      </x:c>
      <x:c r="Y242" s="25" t="n">
        <x:v>6</x:v>
      </x:c>
      <x:c r="Z242" s="25" t="n">
        <x:v>1</x:v>
      </x:c>
      <x:c r="AA242" s="25" t="n">
        <x:v>0</x:v>
      </x:c>
      <x:c r="AB242" s="25" t="n">
        <x:v>0</x:v>
      </x:c>
      <x:c r="AC242" s="25" t="n">
        <x:v>0</x:v>
      </x:c>
      <x:c r="AD242" s="25" t="n">
        <x:v>0</x:v>
      </x:c>
      <x:c r="AE242" s="25" t="n">
        <x:v>1</x:v>
      </x:c>
      <x:c r="AF242" s="25" t="n">
        <x:v>0</x:v>
      </x:c>
      <x:c r="AG242" s="25" t="n">
        <x:v>0</x:v>
      </x:c>
      <x:c r="AH242" s="25" t="n">
        <x:v>0</x:v>
      </x:c>
      <x:c r="AI242" s="25" t="n">
        <x:v>0</x:v>
      </x:c>
      <x:c r="AJ242" s="25" t="n">
        <x:v>0</x:v>
      </x:c>
      <x:c r="AK242" s="25" t="n">
        <x:v>0</x:v>
      </x:c>
    </x:row>
    <x:row r="243" spans="1:37">
      <x:c r="A243" s="30" t="n">
        <x:v>24.2</x:v>
      </x:c>
      <x:c r="B243" s="25" t="n">
        <x:v>0</x:v>
      </x:c>
      <x:c r="C243" s="25" t="n">
        <x:v>0</x:v>
      </x:c>
      <x:c r="D243" s="25" t="n">
        <x:v>0</x:v>
      </x:c>
      <x:c r="E243" s="25" t="n">
        <x:v>0</x:v>
      </x:c>
      <x:c r="F243" s="25" t="n">
        <x:v>0</x:v>
      </x:c>
      <x:c r="G243" s="25" t="n">
        <x:v>0</x:v>
      </x:c>
      <x:c r="H243" s="25" t="n">
        <x:v>0</x:v>
      </x:c>
      <x:c r="I243" s="25" t="n">
        <x:v>0</x:v>
      </x:c>
      <x:c r="J243" s="25" t="n">
        <x:v>0</x:v>
      </x:c>
      <x:c r="K243" s="25" t="n">
        <x:v>0</x:v>
      </x:c>
      <x:c r="L243" s="25" t="n">
        <x:v>0</x:v>
      </x:c>
      <x:c r="M243" s="25" t="n">
        <x:v>0</x:v>
      </x:c>
      <x:c r="N243" s="25" t="n">
        <x:v>1</x:v>
      </x:c>
      <x:c r="O243" s="25" t="n">
        <x:v>0</x:v>
      </x:c>
      <x:c r="P243" s="25" t="n">
        <x:v>3</x:v>
      </x:c>
      <x:c r="Q243" s="25" t="n">
        <x:v>3</x:v>
      </x:c>
      <x:c r="R243" s="25" t="n">
        <x:v>0</x:v>
      </x:c>
      <x:c r="S243" s="25" t="n">
        <x:v>0</x:v>
      </x:c>
      <x:c r="T243" s="25" t="n">
        <x:v>0</x:v>
      </x:c>
      <x:c r="U243" s="25" t="n">
        <x:v>0</x:v>
      </x:c>
      <x:c r="V243" s="25" t="n">
        <x:v>0</x:v>
      </x:c>
      <x:c r="W243" s="25" t="n">
        <x:v>0</x:v>
      </x:c>
      <x:c r="X243" s="25" t="n">
        <x:v>0</x:v>
      </x:c>
      <x:c r="Y243" s="25" t="n">
        <x:v>13</x:v>
      </x:c>
      <x:c r="Z243" s="25" t="n">
        <x:v>0</x:v>
      </x:c>
      <x:c r="AA243" s="25" t="n">
        <x:v>0</x:v>
      </x:c>
      <x:c r="AB243" s="25" t="n">
        <x:v>0</x:v>
      </x:c>
      <x:c r="AC243" s="25" t="n">
        <x:v>0</x:v>
      </x:c>
      <x:c r="AD243" s="25" t="n">
        <x:v>0</x:v>
      </x:c>
      <x:c r="AE243" s="25" t="n">
        <x:v>0</x:v>
      </x:c>
      <x:c r="AF243" s="25" t="n">
        <x:v>0</x:v>
      </x:c>
      <x:c r="AG243" s="25" t="n">
        <x:v>0</x:v>
      </x:c>
      <x:c r="AH243" s="25" t="n">
        <x:v>0</x:v>
      </x:c>
      <x:c r="AI243" s="25" t="n">
        <x:v>0</x:v>
      </x:c>
      <x:c r="AJ243" s="25" t="n">
        <x:v>0</x:v>
      </x:c>
      <x:c r="AK243" s="25" t="n">
        <x:v>0</x:v>
      </x:c>
    </x:row>
    <x:row r="244" spans="1:37">
      <x:c r="A244" s="30" t="n">
        <x:v>24.3</x:v>
      </x:c>
      <x:c r="B244" s="25" t="n">
        <x:v>0</x:v>
      </x:c>
      <x:c r="C244" s="25" t="n">
        <x:v>0</x:v>
      </x:c>
      <x:c r="D244" s="25" t="n">
        <x:v>0</x:v>
      </x:c>
      <x:c r="E244" s="25" t="n">
        <x:v>0</x:v>
      </x:c>
      <x:c r="F244" s="25" t="n">
        <x:v>0</x:v>
      </x:c>
      <x:c r="G244" s="25" t="n">
        <x:v>0</x:v>
      </x:c>
      <x:c r="H244" s="25" t="n">
        <x:v>0</x:v>
      </x:c>
      <x:c r="I244" s="25" t="n">
        <x:v>0</x:v>
      </x:c>
      <x:c r="J244" s="25" t="n">
        <x:v>0</x:v>
      </x:c>
      <x:c r="K244" s="25" t="n">
        <x:v>0</x:v>
      </x:c>
      <x:c r="L244" s="25" t="n">
        <x:v>0</x:v>
      </x:c>
      <x:c r="M244" s="25" t="n">
        <x:v>0</x:v>
      </x:c>
      <x:c r="N244" s="25" t="n">
        <x:v>0</x:v>
      </x:c>
      <x:c r="O244" s="25" t="n">
        <x:v>0</x:v>
      </x:c>
      <x:c r="P244" s="25" t="n">
        <x:v>3</x:v>
      </x:c>
      <x:c r="Q244" s="25" t="n">
        <x:v>7</x:v>
      </x:c>
      <x:c r="R244" s="25" t="n">
        <x:v>0</x:v>
      </x:c>
      <x:c r="S244" s="25" t="n">
        <x:v>0</x:v>
      </x:c>
      <x:c r="T244" s="25" t="n">
        <x:v>0</x:v>
      </x:c>
      <x:c r="U244" s="25" t="n">
        <x:v>0</x:v>
      </x:c>
      <x:c r="V244" s="25" t="n">
        <x:v>0</x:v>
      </x:c>
      <x:c r="W244" s="25" t="n">
        <x:v>0</x:v>
      </x:c>
      <x:c r="X244" s="25" t="n">
        <x:v>0</x:v>
      </x:c>
      <x:c r="Y244" s="25" t="n">
        <x:v>9</x:v>
      </x:c>
      <x:c r="Z244" s="25" t="n">
        <x:v>1</x:v>
      </x:c>
      <x:c r="AA244" s="25" t="n">
        <x:v>0</x:v>
      </x:c>
      <x:c r="AB244" s="25" t="n">
        <x:v>0</x:v>
      </x:c>
      <x:c r="AC244" s="25" t="n">
        <x:v>1</x:v>
      </x:c>
      <x:c r="AD244" s="25" t="n">
        <x:v>0</x:v>
      </x:c>
      <x:c r="AE244" s="25" t="n">
        <x:v>0</x:v>
      </x:c>
      <x:c r="AF244" s="25" t="n">
        <x:v>1</x:v>
      </x:c>
      <x:c r="AG244" s="25" t="n">
        <x:v>0</x:v>
      </x:c>
      <x:c r="AH244" s="25" t="n">
        <x:v>0</x:v>
      </x:c>
      <x:c r="AI244" s="25" t="n">
        <x:v>0</x:v>
      </x:c>
      <x:c r="AJ244" s="25" t="n">
        <x:v>0</x:v>
      </x:c>
      <x:c r="AK244" s="25" t="n">
        <x:v>0</x:v>
      </x:c>
    </x:row>
    <x:row r="245" spans="1:37">
      <x:c r="A245" s="30" t="n">
        <x:v>24.4</x:v>
      </x:c>
      <x:c r="B245" s="25" t="n">
        <x:v>0</x:v>
      </x:c>
      <x:c r="C245" s="25" t="n">
        <x:v>0</x:v>
      </x:c>
      <x:c r="D245" s="25" t="n">
        <x:v>0</x:v>
      </x:c>
      <x:c r="E245" s="25" t="n">
        <x:v>0</x:v>
      </x:c>
      <x:c r="F245" s="25" t="n">
        <x:v>0</x:v>
      </x:c>
      <x:c r="G245" s="25" t="n">
        <x:v>0</x:v>
      </x:c>
      <x:c r="H245" s="25" t="n">
        <x:v>0</x:v>
      </x:c>
      <x:c r="I245" s="25" t="n">
        <x:v>0</x:v>
      </x:c>
      <x:c r="J245" s="25" t="n">
        <x:v>0</x:v>
      </x:c>
      <x:c r="K245" s="25" t="n">
        <x:v>0</x:v>
      </x:c>
      <x:c r="L245" s="25" t="n">
        <x:v>0</x:v>
      </x:c>
      <x:c r="M245" s="25" t="n">
        <x:v>0</x:v>
      </x:c>
      <x:c r="N245" s="25" t="n">
        <x:v>1</x:v>
      </x:c>
      <x:c r="O245" s="25" t="n">
        <x:v>0</x:v>
      </x:c>
      <x:c r="P245" s="25" t="n">
        <x:v>1</x:v>
      </x:c>
      <x:c r="Q245" s="25" t="n">
        <x:v>6</x:v>
      </x:c>
      <x:c r="R245" s="25" t="n">
        <x:v>0</x:v>
      </x:c>
      <x:c r="S245" s="25" t="n">
        <x:v>0</x:v>
      </x:c>
      <x:c r="T245" s="25" t="n">
        <x:v>0</x:v>
      </x:c>
      <x:c r="U245" s="25" t="n">
        <x:v>0</x:v>
      </x:c>
      <x:c r="V245" s="25" t="n">
        <x:v>0</x:v>
      </x:c>
      <x:c r="W245" s="25" t="n">
        <x:v>0</x:v>
      </x:c>
      <x:c r="X245" s="25" t="n">
        <x:v>1</x:v>
      </x:c>
      <x:c r="Y245" s="25" t="n">
        <x:v>16</x:v>
      </x:c>
      <x:c r="Z245" s="25" t="n">
        <x:v>0</x:v>
      </x:c>
      <x:c r="AA245" s="25" t="n">
        <x:v>0</x:v>
      </x:c>
      <x:c r="AB245" s="25" t="n">
        <x:v>0</x:v>
      </x:c>
      <x:c r="AC245" s="25" t="n">
        <x:v>0</x:v>
      </x:c>
      <x:c r="AD245" s="25" t="n">
        <x:v>0</x:v>
      </x:c>
      <x:c r="AE245" s="25" t="n">
        <x:v>0</x:v>
      </x:c>
      <x:c r="AF245" s="25" t="n">
        <x:v>0</x:v>
      </x:c>
      <x:c r="AG245" s="25" t="n">
        <x:v>0</x:v>
      </x:c>
      <x:c r="AH245" s="25" t="n">
        <x:v>0</x:v>
      </x:c>
      <x:c r="AI245" s="25" t="n">
        <x:v>0</x:v>
      </x:c>
      <x:c r="AJ245" s="25" t="n">
        <x:v>0</x:v>
      </x:c>
      <x:c r="AK245" s="25" t="n">
        <x:v>0</x:v>
      </x:c>
    </x:row>
    <x:row r="246" spans="1:37">
      <x:c r="A246" s="30" t="n">
        <x:v>24.5</x:v>
      </x:c>
      <x:c r="B246" s="25" t="n">
        <x:v>0</x:v>
      </x:c>
      <x:c r="C246" s="25" t="n">
        <x:v>0</x:v>
      </x:c>
      <x:c r="D246" s="25" t="n">
        <x:v>0</x:v>
      </x:c>
      <x:c r="E246" s="25" t="n">
        <x:v>0</x:v>
      </x:c>
      <x:c r="F246" s="25" t="n">
        <x:v>0</x:v>
      </x:c>
      <x:c r="G246" s="25" t="n">
        <x:v>0</x:v>
      </x:c>
      <x:c r="H246" s="25" t="n">
        <x:v>0</x:v>
      </x:c>
      <x:c r="I246" s="25" t="n">
        <x:v>0</x:v>
      </x:c>
      <x:c r="J246" s="25" t="n">
        <x:v>0</x:v>
      </x:c>
      <x:c r="K246" s="25" t="n">
        <x:v>0</x:v>
      </x:c>
      <x:c r="L246" s="25" t="n">
        <x:v>0</x:v>
      </x:c>
      <x:c r="M246" s="25" t="n">
        <x:v>0</x:v>
      </x:c>
      <x:c r="N246" s="25" t="n">
        <x:v>0</x:v>
      </x:c>
      <x:c r="O246" s="25" t="n">
        <x:v>0</x:v>
      </x:c>
      <x:c r="P246" s="25" t="n">
        <x:v>0</x:v>
      </x:c>
      <x:c r="Q246" s="25" t="n">
        <x:v>4</x:v>
      </x:c>
      <x:c r="R246" s="25" t="n">
        <x:v>0</x:v>
      </x:c>
      <x:c r="S246" s="25" t="n">
        <x:v>0</x:v>
      </x:c>
      <x:c r="T246" s="25" t="n">
        <x:v>0</x:v>
      </x:c>
      <x:c r="U246" s="25" t="n">
        <x:v>0</x:v>
      </x:c>
      <x:c r="V246" s="25" t="n">
        <x:v>0</x:v>
      </x:c>
      <x:c r="W246" s="25" t="n">
        <x:v>0</x:v>
      </x:c>
      <x:c r="X246" s="25" t="n">
        <x:v>0</x:v>
      </x:c>
      <x:c r="Y246" s="25" t="n">
        <x:v>15</x:v>
      </x:c>
      <x:c r="Z246" s="25" t="n">
        <x:v>1</x:v>
      </x:c>
      <x:c r="AA246" s="25" t="n">
        <x:v>0</x:v>
      </x:c>
      <x:c r="AB246" s="25" t="n">
        <x:v>0</x:v>
      </x:c>
      <x:c r="AC246" s="25" t="n">
        <x:v>0</x:v>
      </x:c>
      <x:c r="AD246" s="25" t="n">
        <x:v>0</x:v>
      </x:c>
      <x:c r="AE246" s="25" t="n">
        <x:v>0</x:v>
      </x:c>
      <x:c r="AF246" s="25" t="n">
        <x:v>0</x:v>
      </x:c>
      <x:c r="AG246" s="25" t="n">
        <x:v>0</x:v>
      </x:c>
      <x:c r="AH246" s="25" t="n">
        <x:v>0</x:v>
      </x:c>
      <x:c r="AI246" s="25" t="n">
        <x:v>0</x:v>
      </x:c>
      <x:c r="AJ246" s="25" t="n">
        <x:v>0</x:v>
      </x:c>
      <x:c r="AK246" s="25" t="n">
        <x:v>0</x:v>
      </x:c>
    </x:row>
    <x:row r="247" spans="1:37">
      <x:c r="A247" s="30" t="n">
        <x:v>24.6</x:v>
      </x:c>
      <x:c r="B247" s="25" t="n">
        <x:v>0</x:v>
      </x:c>
      <x:c r="C247" s="25" t="n">
        <x:v>0</x:v>
      </x:c>
      <x:c r="D247" s="25" t="n">
        <x:v>0</x:v>
      </x:c>
      <x:c r="E247" s="25" t="n">
        <x:v>0</x:v>
      </x:c>
      <x:c r="F247" s="25" t="n">
        <x:v>0</x:v>
      </x:c>
      <x:c r="G247" s="25" t="n">
        <x:v>0</x:v>
      </x:c>
      <x:c r="H247" s="25" t="n">
        <x:v>0</x:v>
      </x:c>
      <x:c r="I247" s="25" t="n">
        <x:v>0</x:v>
      </x:c>
      <x:c r="J247" s="25" t="n">
        <x:v>0</x:v>
      </x:c>
      <x:c r="K247" s="25" t="n">
        <x:v>0</x:v>
      </x:c>
      <x:c r="L247" s="25" t="n">
        <x:v>0</x:v>
      </x:c>
      <x:c r="M247" s="25" t="n">
        <x:v>0</x:v>
      </x:c>
      <x:c r="N247" s="25" t="n">
        <x:v>0</x:v>
      </x:c>
      <x:c r="O247" s="25" t="n">
        <x:v>0</x:v>
      </x:c>
      <x:c r="P247" s="25" t="n">
        <x:v>0</x:v>
      </x:c>
      <x:c r="Q247" s="25" t="n">
        <x:v>8</x:v>
      </x:c>
      <x:c r="R247" s="25" t="n">
        <x:v>0</x:v>
      </x:c>
      <x:c r="S247" s="25" t="n">
        <x:v>0</x:v>
      </x:c>
      <x:c r="T247" s="25" t="n">
        <x:v>0</x:v>
      </x:c>
      <x:c r="U247" s="25" t="n">
        <x:v>0</x:v>
      </x:c>
      <x:c r="V247" s="25" t="n">
        <x:v>0</x:v>
      </x:c>
      <x:c r="W247" s="25" t="n">
        <x:v>0</x:v>
      </x:c>
      <x:c r="X247" s="25" t="n">
        <x:v>0</x:v>
      </x:c>
      <x:c r="Y247" s="25" t="n">
        <x:v>9</x:v>
      </x:c>
      <x:c r="Z247" s="25" t="n">
        <x:v>0</x:v>
      </x:c>
      <x:c r="AA247" s="25" t="n">
        <x:v>0</x:v>
      </x:c>
      <x:c r="AB247" s="25" t="n">
        <x:v>0</x:v>
      </x:c>
      <x:c r="AC247" s="25" t="n">
        <x:v>0</x:v>
      </x:c>
      <x:c r="AD247" s="25" t="n">
        <x:v>0</x:v>
      </x:c>
      <x:c r="AE247" s="25" t="n">
        <x:v>0</x:v>
      </x:c>
      <x:c r="AF247" s="25" t="n">
        <x:v>0</x:v>
      </x:c>
      <x:c r="AG247" s="25" t="n">
        <x:v>0</x:v>
      </x:c>
      <x:c r="AH247" s="25" t="n">
        <x:v>0</x:v>
      </x:c>
      <x:c r="AI247" s="25" t="n">
        <x:v>0</x:v>
      </x:c>
      <x:c r="AJ247" s="25" t="n">
        <x:v>0</x:v>
      </x:c>
      <x:c r="AK247" s="25" t="n">
        <x:v>0</x:v>
      </x:c>
    </x:row>
    <x:row r="248" spans="1:37">
      <x:c r="A248" s="30" t="n">
        <x:v>24.7</x:v>
      </x:c>
      <x:c r="B248" s="25" t="n">
        <x:v>0</x:v>
      </x:c>
      <x:c r="C248" s="25" t="n">
        <x:v>0</x:v>
      </x:c>
      <x:c r="D248" s="25" t="n">
        <x:v>0</x:v>
      </x:c>
      <x:c r="E248" s="25" t="n">
        <x:v>0</x:v>
      </x:c>
      <x:c r="F248" s="25" t="n">
        <x:v>0</x:v>
      </x:c>
      <x:c r="G248" s="25" t="n">
        <x:v>0</x:v>
      </x:c>
      <x:c r="H248" s="25" t="n">
        <x:v>0</x:v>
      </x:c>
      <x:c r="I248" s="25" t="n">
        <x:v>0</x:v>
      </x:c>
      <x:c r="J248" s="25" t="n">
        <x:v>0</x:v>
      </x:c>
      <x:c r="K248" s="25" t="n">
        <x:v>0</x:v>
      </x:c>
      <x:c r="L248" s="25" t="n">
        <x:v>0</x:v>
      </x:c>
      <x:c r="M248" s="25" t="n">
        <x:v>0</x:v>
      </x:c>
      <x:c r="N248" s="25" t="n">
        <x:v>0</x:v>
      </x:c>
      <x:c r="O248" s="25" t="n">
        <x:v>0</x:v>
      </x:c>
      <x:c r="P248" s="25" t="n">
        <x:v>2</x:v>
      </x:c>
      <x:c r="Q248" s="25" t="n">
        <x:v>3</x:v>
      </x:c>
      <x:c r="R248" s="25" t="n">
        <x:v>2</x:v>
      </x:c>
      <x:c r="S248" s="25" t="n">
        <x:v>0</x:v>
      </x:c>
      <x:c r="T248" s="25" t="n">
        <x:v>0</x:v>
      </x:c>
      <x:c r="U248" s="25" t="n">
        <x:v>0</x:v>
      </x:c>
      <x:c r="V248" s="25" t="n">
        <x:v>0</x:v>
      </x:c>
      <x:c r="W248" s="25" t="n">
        <x:v>0</x:v>
      </x:c>
      <x:c r="X248" s="25" t="n">
        <x:v>1</x:v>
      </x:c>
      <x:c r="Y248" s="25" t="n">
        <x:v>13</x:v>
      </x:c>
      <x:c r="Z248" s="25" t="n">
        <x:v>0</x:v>
      </x:c>
      <x:c r="AA248" s="25" t="n">
        <x:v>0</x:v>
      </x:c>
      <x:c r="AB248" s="25" t="n">
        <x:v>0</x:v>
      </x:c>
      <x:c r="AC248" s="25" t="n">
        <x:v>0</x:v>
      </x:c>
      <x:c r="AD248" s="25" t="n">
        <x:v>0</x:v>
      </x:c>
      <x:c r="AE248" s="25" t="n">
        <x:v>0</x:v>
      </x:c>
      <x:c r="AF248" s="25" t="n">
        <x:v>0</x:v>
      </x:c>
      <x:c r="AG248" s="25" t="n">
        <x:v>0</x:v>
      </x:c>
      <x:c r="AH248" s="25" t="n">
        <x:v>0</x:v>
      </x:c>
      <x:c r="AI248" s="25" t="n">
        <x:v>0</x:v>
      </x:c>
      <x:c r="AJ248" s="25" t="n">
        <x:v>0</x:v>
      </x:c>
      <x:c r="AK248" s="25" t="n">
        <x:v>0</x:v>
      </x:c>
    </x:row>
    <x:row r="249" spans="1:37">
      <x:c r="A249" s="30" t="n">
        <x:v>24.8</x:v>
      </x:c>
      <x:c r="B249" s="25" t="n">
        <x:v>0</x:v>
      </x:c>
      <x:c r="C249" s="25" t="n">
        <x:v>0</x:v>
      </x:c>
      <x:c r="D249" s="25" t="n">
        <x:v>0</x:v>
      </x:c>
      <x:c r="E249" s="25" t="n">
        <x:v>0</x:v>
      </x:c>
      <x:c r="F249" s="25" t="n">
        <x:v>0</x:v>
      </x:c>
      <x:c r="G249" s="25" t="n">
        <x:v>0</x:v>
      </x:c>
      <x:c r="H249" s="25" t="n">
        <x:v>0</x:v>
      </x:c>
      <x:c r="I249" s="25" t="n">
        <x:v>0</x:v>
      </x:c>
      <x:c r="J249" s="25" t="n">
        <x:v>0</x:v>
      </x:c>
      <x:c r="K249" s="25" t="n">
        <x:v>0</x:v>
      </x:c>
      <x:c r="L249" s="25" t="n">
        <x:v>0</x:v>
      </x:c>
      <x:c r="M249" s="25" t="n">
        <x:v>0</x:v>
      </x:c>
      <x:c r="N249" s="25" t="n">
        <x:v>0</x:v>
      </x:c>
      <x:c r="O249" s="25" t="n">
        <x:v>0</x:v>
      </x:c>
      <x:c r="P249" s="25" t="n">
        <x:v>0</x:v>
      </x:c>
      <x:c r="Q249" s="25" t="n">
        <x:v>4</x:v>
      </x:c>
      <x:c r="R249" s="25" t="n">
        <x:v>1</x:v>
      </x:c>
      <x:c r="S249" s="25" t="n">
        <x:v>0</x:v>
      </x:c>
      <x:c r="T249" s="25" t="n">
        <x:v>0</x:v>
      </x:c>
      <x:c r="U249" s="25" t="n">
        <x:v>0</x:v>
      </x:c>
      <x:c r="V249" s="25" t="n">
        <x:v>0</x:v>
      </x:c>
      <x:c r="W249" s="25" t="n">
        <x:v>0</x:v>
      </x:c>
      <x:c r="X249" s="25" t="n">
        <x:v>0</x:v>
      </x:c>
      <x:c r="Y249" s="25" t="n">
        <x:v>7</x:v>
      </x:c>
      <x:c r="Z249" s="25" t="n">
        <x:v>0</x:v>
      </x:c>
      <x:c r="AA249" s="25" t="n">
        <x:v>0</x:v>
      </x:c>
      <x:c r="AB249" s="25" t="n">
        <x:v>0</x:v>
      </x:c>
      <x:c r="AC249" s="25" t="n">
        <x:v>0</x:v>
      </x:c>
      <x:c r="AD249" s="25" t="n">
        <x:v>1</x:v>
      </x:c>
      <x:c r="AE249" s="25" t="n">
        <x:v>1</x:v>
      </x:c>
      <x:c r="AF249" s="25" t="n">
        <x:v>0</x:v>
      </x:c>
      <x:c r="AG249" s="25" t="n">
        <x:v>0</x:v>
      </x:c>
      <x:c r="AH249" s="25" t="n">
        <x:v>0</x:v>
      </x:c>
      <x:c r="AI249" s="25" t="n">
        <x:v>0</x:v>
      </x:c>
      <x:c r="AJ249" s="25" t="n">
        <x:v>0</x:v>
      </x:c>
      <x:c r="AK249" s="25" t="n">
        <x:v>0</x:v>
      </x:c>
    </x:row>
    <x:row r="250" spans="1:37">
      <x:c r="A250" s="30" t="n">
        <x:v>24.9</x:v>
      </x:c>
      <x:c r="B250" s="25" t="n">
        <x:v>0</x:v>
      </x:c>
      <x:c r="C250" s="25" t="n">
        <x:v>0</x:v>
      </x:c>
      <x:c r="D250" s="25" t="n">
        <x:v>0</x:v>
      </x:c>
      <x:c r="E250" s="25" t="n">
        <x:v>0</x:v>
      </x:c>
      <x:c r="F250" s="25" t="n">
        <x:v>0</x:v>
      </x:c>
      <x:c r="G250" s="25" t="n">
        <x:v>0</x:v>
      </x:c>
      <x:c r="H250" s="25" t="n">
        <x:v>0</x:v>
      </x:c>
      <x:c r="I250" s="25" t="n">
        <x:v>0</x:v>
      </x:c>
      <x:c r="J250" s="25" t="n">
        <x:v>0</x:v>
      </x:c>
      <x:c r="K250" s="25" t="n">
        <x:v>0</x:v>
      </x:c>
      <x:c r="L250" s="25" t="n">
        <x:v>0</x:v>
      </x:c>
      <x:c r="M250" s="25" t="n">
        <x:v>0</x:v>
      </x:c>
      <x:c r="N250" s="25" t="n">
        <x:v>0</x:v>
      </x:c>
      <x:c r="O250" s="25" t="n">
        <x:v>0</x:v>
      </x:c>
      <x:c r="P250" s="25" t="n">
        <x:v>0</x:v>
      </x:c>
      <x:c r="Q250" s="25" t="n">
        <x:v>7</x:v>
      </x:c>
      <x:c r="R250" s="25" t="n">
        <x:v>3</x:v>
      </x:c>
      <x:c r="S250" s="25" t="n">
        <x:v>0</x:v>
      </x:c>
      <x:c r="T250" s="25" t="n">
        <x:v>0</x:v>
      </x:c>
      <x:c r="U250" s="25" t="n">
        <x:v>0</x:v>
      </x:c>
      <x:c r="V250" s="25" t="n">
        <x:v>0</x:v>
      </x:c>
      <x:c r="W250" s="25" t="n">
        <x:v>0</x:v>
      </x:c>
      <x:c r="X250" s="25" t="n">
        <x:v>0</x:v>
      </x:c>
      <x:c r="Y250" s="25" t="n">
        <x:v>9</x:v>
      </x:c>
      <x:c r="Z250" s="25" t="n">
        <x:v>0</x:v>
      </x:c>
      <x:c r="AA250" s="25" t="n">
        <x:v>0</x:v>
      </x:c>
      <x:c r="AB250" s="25" t="n">
        <x:v>1</x:v>
      </x:c>
      <x:c r="AC250" s="25" t="n">
        <x:v>0</x:v>
      </x:c>
      <x:c r="AD250" s="25" t="n">
        <x:v>0</x:v>
      </x:c>
      <x:c r="AE250" s="25" t="n">
        <x:v>2</x:v>
      </x:c>
      <x:c r="AF250" s="25" t="n">
        <x:v>0</x:v>
      </x:c>
      <x:c r="AG250" s="25" t="n">
        <x:v>0</x:v>
      </x:c>
      <x:c r="AH250" s="25" t="n">
        <x:v>0</x:v>
      </x:c>
      <x:c r="AI250" s="25" t="n">
        <x:v>0</x:v>
      </x:c>
      <x:c r="AJ250" s="25" t="n">
        <x:v>0</x:v>
      </x:c>
      <x:c r="AK250" s="25" t="n">
        <x:v>0</x:v>
      </x:c>
    </x:row>
    <x:row r="251" spans="1:37">
      <x:c r="A251" s="30" t="n">
        <x:v>25</x:v>
      </x:c>
      <x:c r="B251" s="25" t="n">
        <x:v>0</x:v>
      </x:c>
      <x:c r="C251" s="25" t="n">
        <x:v>0</x:v>
      </x:c>
      <x:c r="D251" s="25" t="n">
        <x:v>0</x:v>
      </x:c>
      <x:c r="E251" s="25" t="n">
        <x:v>0</x:v>
      </x:c>
      <x:c r="F251" s="25" t="n">
        <x:v>0</x:v>
      </x:c>
      <x:c r="G251" s="25" t="n">
        <x:v>0</x:v>
      </x:c>
      <x:c r="H251" s="25" t="n">
        <x:v>0</x:v>
      </x:c>
      <x:c r="I251" s="25" t="n">
        <x:v>0</x:v>
      </x:c>
      <x:c r="J251" s="25" t="n">
        <x:v>0</x:v>
      </x:c>
      <x:c r="K251" s="25" t="n">
        <x:v>0</x:v>
      </x:c>
      <x:c r="L251" s="25" t="n">
        <x:v>0</x:v>
      </x:c>
      <x:c r="M251" s="25" t="n">
        <x:v>0</x:v>
      </x:c>
      <x:c r="N251" s="25" t="n">
        <x:v>0</x:v>
      </x:c>
      <x:c r="O251" s="25" t="n">
        <x:v>0</x:v>
      </x:c>
      <x:c r="P251" s="25" t="n">
        <x:v>3</x:v>
      </x:c>
      <x:c r="Q251" s="25" t="n">
        <x:v>5</x:v>
      </x:c>
      <x:c r="R251" s="25" t="n">
        <x:v>1</x:v>
      </x:c>
      <x:c r="S251" s="25" t="n">
        <x:v>0</x:v>
      </x:c>
      <x:c r="T251" s="25" t="n">
        <x:v>0</x:v>
      </x:c>
      <x:c r="U251" s="25" t="n">
        <x:v>0</x:v>
      </x:c>
      <x:c r="V251" s="25" t="n">
        <x:v>0</x:v>
      </x:c>
      <x:c r="W251" s="25" t="n">
        <x:v>0</x:v>
      </x:c>
      <x:c r="X251" s="25" t="n">
        <x:v>0</x:v>
      </x:c>
      <x:c r="Y251" s="25" t="n">
        <x:v>5</x:v>
      </x:c>
      <x:c r="Z251" s="25" t="n">
        <x:v>0</x:v>
      </x:c>
      <x:c r="AA251" s="25" t="n">
        <x:v>0</x:v>
      </x:c>
      <x:c r="AB251" s="25" t="n">
        <x:v>0</x:v>
      </x:c>
      <x:c r="AC251" s="25" t="n">
        <x:v>0</x:v>
      </x:c>
      <x:c r="AD251" s="25" t="n">
        <x:v>0</x:v>
      </x:c>
      <x:c r="AE251" s="25" t="n">
        <x:v>1</x:v>
      </x:c>
      <x:c r="AF251" s="25" t="n">
        <x:v>0</x:v>
      </x:c>
      <x:c r="AG251" s="25" t="n">
        <x:v>0</x:v>
      </x:c>
      <x:c r="AH251" s="25" t="n">
        <x:v>0</x:v>
      </x:c>
      <x:c r="AI251" s="25" t="n">
        <x:v>0</x:v>
      </x:c>
      <x:c r="AJ251" s="25" t="n">
        <x:v>0</x:v>
      </x:c>
      <x:c r="AK251" s="25" t="n">
        <x:v>0</x:v>
      </x:c>
    </x:row>
    <x:row r="252" spans="1:37">
      <x:c r="A252" s="30" t="n">
        <x:v>25.1</x:v>
      </x:c>
      <x:c r="B252" s="25" t="n">
        <x:v>0</x:v>
      </x:c>
      <x:c r="C252" s="25" t="n">
        <x:v>0</x:v>
      </x:c>
      <x:c r="D252" s="25" t="n">
        <x:v>0</x:v>
      </x:c>
      <x:c r="E252" s="25" t="n">
        <x:v>0</x:v>
      </x:c>
      <x:c r="F252" s="25" t="n">
        <x:v>0</x:v>
      </x:c>
      <x:c r="G252" s="25" t="n">
        <x:v>0</x:v>
      </x:c>
      <x:c r="H252" s="25" t="n">
        <x:v>0</x:v>
      </x:c>
      <x:c r="I252" s="25" t="n">
        <x:v>0</x:v>
      </x:c>
      <x:c r="J252" s="25" t="n">
        <x:v>0</x:v>
      </x:c>
      <x:c r="K252" s="25" t="n">
        <x:v>0</x:v>
      </x:c>
      <x:c r="L252" s="25" t="n">
        <x:v>0</x:v>
      </x:c>
      <x:c r="M252" s="25" t="n">
        <x:v>0</x:v>
      </x:c>
      <x:c r="N252" s="25" t="n">
        <x:v>0</x:v>
      </x:c>
      <x:c r="O252" s="25" t="n">
        <x:v>0</x:v>
      </x:c>
      <x:c r="P252" s="25" t="n">
        <x:v>0</x:v>
      </x:c>
      <x:c r="Q252" s="25" t="n">
        <x:v>5</x:v>
      </x:c>
      <x:c r="R252" s="25" t="n">
        <x:v>0</x:v>
      </x:c>
      <x:c r="S252" s="25" t="n">
        <x:v>0</x:v>
      </x:c>
      <x:c r="T252" s="25" t="n">
        <x:v>0</x:v>
      </x:c>
      <x:c r="U252" s="25" t="n">
        <x:v>0</x:v>
      </x:c>
      <x:c r="V252" s="25" t="n">
        <x:v>0</x:v>
      </x:c>
      <x:c r="W252" s="25" t="n">
        <x:v>0</x:v>
      </x:c>
      <x:c r="X252" s="25" t="n">
        <x:v>2</x:v>
      </x:c>
      <x:c r="Y252" s="25" t="n">
        <x:v>4</x:v>
      </x:c>
      <x:c r="Z252" s="25" t="n">
        <x:v>0</x:v>
      </x:c>
      <x:c r="AA252" s="25" t="n">
        <x:v>0</x:v>
      </x:c>
      <x:c r="AB252" s="25" t="n">
        <x:v>0</x:v>
      </x:c>
      <x:c r="AC252" s="25" t="n">
        <x:v>0</x:v>
      </x:c>
      <x:c r="AD252" s="25" t="n">
        <x:v>0</x:v>
      </x:c>
      <x:c r="AE252" s="25" t="n">
        <x:v>0</x:v>
      </x:c>
      <x:c r="AF252" s="25" t="n">
        <x:v>0</x:v>
      </x:c>
      <x:c r="AG252" s="25" t="n">
        <x:v>0</x:v>
      </x:c>
      <x:c r="AH252" s="25" t="n">
        <x:v>0</x:v>
      </x:c>
      <x:c r="AI252" s="25" t="n">
        <x:v>0</x:v>
      </x:c>
      <x:c r="AJ252" s="25" t="n">
        <x:v>0</x:v>
      </x:c>
      <x:c r="AK252" s="25" t="n">
        <x:v>0</x:v>
      </x:c>
    </x:row>
    <x:row r="253" spans="1:37">
      <x:c r="A253" s="30" t="n">
        <x:v>25.2</x:v>
      </x:c>
      <x:c r="B253" s="25" t="n">
        <x:v>0</x:v>
      </x:c>
      <x:c r="C253" s="25" t="n">
        <x:v>0</x:v>
      </x:c>
      <x:c r="D253" s="25" t="n">
        <x:v>0</x:v>
      </x:c>
      <x:c r="E253" s="25" t="n">
        <x:v>0</x:v>
      </x:c>
      <x:c r="F253" s="25" t="n">
        <x:v>0</x:v>
      </x:c>
      <x:c r="G253" s="25" t="n">
        <x:v>0</x:v>
      </x:c>
      <x:c r="H253" s="25" t="n">
        <x:v>0</x:v>
      </x:c>
      <x:c r="I253" s="25" t="n">
        <x:v>0</x:v>
      </x:c>
      <x:c r="J253" s="25" t="n">
        <x:v>0</x:v>
      </x:c>
      <x:c r="K253" s="25" t="n">
        <x:v>0</x:v>
      </x:c>
      <x:c r="L253" s="25" t="n">
        <x:v>0</x:v>
      </x:c>
      <x:c r="M253" s="25" t="n">
        <x:v>0</x:v>
      </x:c>
      <x:c r="N253" s="25" t="n">
        <x:v>0</x:v>
      </x:c>
      <x:c r="O253" s="25" t="n">
        <x:v>0</x:v>
      </x:c>
      <x:c r="P253" s="25" t="n">
        <x:v>2</x:v>
      </x:c>
      <x:c r="Q253" s="25" t="n">
        <x:v>4</x:v>
      </x:c>
      <x:c r="R253" s="25" t="n">
        <x:v>2</x:v>
      </x:c>
      <x:c r="S253" s="25" t="n">
        <x:v>0</x:v>
      </x:c>
      <x:c r="T253" s="25" t="n">
        <x:v>0</x:v>
      </x:c>
      <x:c r="U253" s="25" t="n">
        <x:v>0</x:v>
      </x:c>
      <x:c r="V253" s="25" t="n">
        <x:v>0</x:v>
      </x:c>
      <x:c r="W253" s="25" t="n">
        <x:v>0</x:v>
      </x:c>
      <x:c r="X253" s="25" t="n">
        <x:v>1</x:v>
      </x:c>
      <x:c r="Y253" s="25" t="n">
        <x:v>2</x:v>
      </x:c>
      <x:c r="Z253" s="25" t="n">
        <x:v>0</x:v>
      </x:c>
      <x:c r="AA253" s="25" t="n">
        <x:v>0</x:v>
      </x:c>
      <x:c r="AB253" s="25" t="n">
        <x:v>0</x:v>
      </x:c>
      <x:c r="AC253" s="25" t="n">
        <x:v>0</x:v>
      </x:c>
      <x:c r="AD253" s="25" t="n">
        <x:v>0</x:v>
      </x:c>
      <x:c r="AE253" s="25" t="n">
        <x:v>0</x:v>
      </x:c>
      <x:c r="AF253" s="25" t="n">
        <x:v>0</x:v>
      </x:c>
      <x:c r="AG253" s="25" t="n">
        <x:v>0</x:v>
      </x:c>
      <x:c r="AH253" s="25" t="n">
        <x:v>0</x:v>
      </x:c>
      <x:c r="AI253" s="25" t="n">
        <x:v>0</x:v>
      </x:c>
      <x:c r="AJ253" s="25" t="n">
        <x:v>0</x:v>
      </x:c>
      <x:c r="AK253" s="25" t="n">
        <x:v>0</x:v>
      </x:c>
    </x:row>
    <x:row r="254" spans="1:37">
      <x:c r="A254" s="30" t="n">
        <x:v>25.3</x:v>
      </x:c>
      <x:c r="B254" s="25" t="n">
        <x:v>0</x:v>
      </x:c>
      <x:c r="C254" s="25" t="n">
        <x:v>0</x:v>
      </x:c>
      <x:c r="D254" s="25" t="n">
        <x:v>0</x:v>
      </x:c>
      <x:c r="E254" s="25" t="n">
        <x:v>0</x:v>
      </x:c>
      <x:c r="F254" s="25" t="n">
        <x:v>0</x:v>
      </x:c>
      <x:c r="G254" s="25" t="n">
        <x:v>0</x:v>
      </x:c>
      <x:c r="H254" s="25" t="n">
        <x:v>0</x:v>
      </x:c>
      <x:c r="I254" s="25" t="n">
        <x:v>0</x:v>
      </x:c>
      <x:c r="J254" s="25" t="n">
        <x:v>0</x:v>
      </x:c>
      <x:c r="K254" s="25" t="n">
        <x:v>0</x:v>
      </x:c>
      <x:c r="L254" s="25" t="n">
        <x:v>0</x:v>
      </x:c>
      <x:c r="M254" s="25" t="n">
        <x:v>0</x:v>
      </x:c>
      <x:c r="N254" s="25" t="n">
        <x:v>0</x:v>
      </x:c>
      <x:c r="O254" s="25" t="n">
        <x:v>0</x:v>
      </x:c>
      <x:c r="P254" s="25" t="n">
        <x:v>2</x:v>
      </x:c>
      <x:c r="Q254" s="25" t="n">
        <x:v>3</x:v>
      </x:c>
      <x:c r="R254" s="25" t="n">
        <x:v>5</x:v>
      </x:c>
      <x:c r="S254" s="25" t="n">
        <x:v>0</x:v>
      </x:c>
      <x:c r="T254" s="25" t="n">
        <x:v>0</x:v>
      </x:c>
      <x:c r="U254" s="25" t="n">
        <x:v>0</x:v>
      </x:c>
      <x:c r="V254" s="25" t="n">
        <x:v>0</x:v>
      </x:c>
      <x:c r="W254" s="25" t="n">
        <x:v>0</x:v>
      </x:c>
      <x:c r="X254" s="25" t="n">
        <x:v>2</x:v>
      </x:c>
      <x:c r="Y254" s="25" t="n">
        <x:v>7</x:v>
      </x:c>
      <x:c r="Z254" s="25" t="n">
        <x:v>0</x:v>
      </x:c>
      <x:c r="AA254" s="25" t="n">
        <x:v>0</x:v>
      </x:c>
      <x:c r="AB254" s="25" t="n">
        <x:v>0</x:v>
      </x:c>
      <x:c r="AC254" s="25" t="n">
        <x:v>0</x:v>
      </x:c>
      <x:c r="AD254" s="25" t="n">
        <x:v>0</x:v>
      </x:c>
      <x:c r="AE254" s="25" t="n">
        <x:v>0</x:v>
      </x:c>
      <x:c r="AF254" s="25" t="n">
        <x:v>0</x:v>
      </x:c>
      <x:c r="AG254" s="25" t="n">
        <x:v>0</x:v>
      </x:c>
      <x:c r="AH254" s="25" t="n">
        <x:v>0</x:v>
      </x:c>
      <x:c r="AI254" s="25" t="n">
        <x:v>0</x:v>
      </x:c>
      <x:c r="AJ254" s="25" t="n">
        <x:v>0</x:v>
      </x:c>
      <x:c r="AK254" s="25" t="n">
        <x:v>0</x:v>
      </x:c>
    </x:row>
    <x:row r="255" spans="1:37">
      <x:c r="A255" s="30" t="n">
        <x:v>25.4</x:v>
      </x:c>
      <x:c r="B255" s="25" t="n">
        <x:v>0</x:v>
      </x:c>
      <x:c r="C255" s="25" t="n">
        <x:v>0</x:v>
      </x:c>
      <x:c r="D255" s="25" t="n">
        <x:v>0</x:v>
      </x:c>
      <x:c r="E255" s="25" t="n">
        <x:v>0</x:v>
      </x:c>
      <x:c r="F255" s="25" t="n">
        <x:v>0</x:v>
      </x:c>
      <x:c r="G255" s="25" t="n">
        <x:v>0</x:v>
      </x:c>
      <x:c r="H255" s="25" t="n">
        <x:v>0</x:v>
      </x:c>
      <x:c r="I255" s="25" t="n">
        <x:v>0</x:v>
      </x:c>
      <x:c r="J255" s="25" t="n">
        <x:v>0</x:v>
      </x:c>
      <x:c r="K255" s="25" t="n">
        <x:v>0</x:v>
      </x:c>
      <x:c r="L255" s="25" t="n">
        <x:v>0</x:v>
      </x:c>
      <x:c r="M255" s="25" t="n">
        <x:v>0</x:v>
      </x:c>
      <x:c r="N255" s="25" t="n">
        <x:v>0</x:v>
      </x:c>
      <x:c r="O255" s="25" t="n">
        <x:v>0</x:v>
      </x:c>
      <x:c r="P255" s="25" t="n">
        <x:v>0</x:v>
      </x:c>
      <x:c r="Q255" s="25" t="n">
        <x:v>3</x:v>
      </x:c>
      <x:c r="R255" s="25" t="n">
        <x:v>1</x:v>
      </x:c>
      <x:c r="S255" s="25" t="n">
        <x:v>0</x:v>
      </x:c>
      <x:c r="T255" s="25" t="n">
        <x:v>0</x:v>
      </x:c>
      <x:c r="U255" s="25" t="n">
        <x:v>0</x:v>
      </x:c>
      <x:c r="V255" s="25" t="n">
        <x:v>0</x:v>
      </x:c>
      <x:c r="W255" s="25" t="n">
        <x:v>0</x:v>
      </x:c>
      <x:c r="X255" s="25" t="n">
        <x:v>2</x:v>
      </x:c>
      <x:c r="Y255" s="25" t="n">
        <x:v>5</x:v>
      </x:c>
      <x:c r="Z255" s="25" t="n">
        <x:v>0</x:v>
      </x:c>
      <x:c r="AA255" s="25" t="n">
        <x:v>0</x:v>
      </x:c>
      <x:c r="AB255" s="25" t="n">
        <x:v>0</x:v>
      </x:c>
      <x:c r="AC255" s="25" t="n">
        <x:v>0</x:v>
      </x:c>
      <x:c r="AD255" s="25" t="n">
        <x:v>0</x:v>
      </x:c>
      <x:c r="AE255" s="25" t="n">
        <x:v>1</x:v>
      </x:c>
      <x:c r="AF255" s="25" t="n">
        <x:v>0</x:v>
      </x:c>
      <x:c r="AG255" s="25" t="n">
        <x:v>0</x:v>
      </x:c>
      <x:c r="AH255" s="25" t="n">
        <x:v>0</x:v>
      </x:c>
      <x:c r="AI255" s="25" t="n">
        <x:v>0</x:v>
      </x:c>
      <x:c r="AJ255" s="25" t="n">
        <x:v>0</x:v>
      </x:c>
      <x:c r="AK255" s="25" t="n">
        <x:v>0</x:v>
      </x:c>
    </x:row>
    <x:row r="256" spans="1:37">
      <x:c r="A256" s="30" t="n">
        <x:v>25.5</x:v>
      </x:c>
      <x:c r="B256" s="25" t="n">
        <x:v>0</x:v>
      </x:c>
      <x:c r="C256" s="25" t="n">
        <x:v>0</x:v>
      </x:c>
      <x:c r="D256" s="25" t="n">
        <x:v>0</x:v>
      </x:c>
      <x:c r="E256" s="25" t="n">
        <x:v>0</x:v>
      </x:c>
      <x:c r="F256" s="25" t="n">
        <x:v>0</x:v>
      </x:c>
      <x:c r="G256" s="25" t="n">
        <x:v>0</x:v>
      </x:c>
      <x:c r="H256" s="25" t="n">
        <x:v>0</x:v>
      </x:c>
      <x:c r="I256" s="25" t="n">
        <x:v>0</x:v>
      </x:c>
      <x:c r="J256" s="25" t="n">
        <x:v>0</x:v>
      </x:c>
      <x:c r="K256" s="25" t="n">
        <x:v>0</x:v>
      </x:c>
      <x:c r="L256" s="25" t="n">
        <x:v>0</x:v>
      </x:c>
      <x:c r="M256" s="25" t="n">
        <x:v>0</x:v>
      </x:c>
      <x:c r="N256" s="25" t="n">
        <x:v>0</x:v>
      </x:c>
      <x:c r="O256" s="25" t="n">
        <x:v>0</x:v>
      </x:c>
      <x:c r="P256" s="25" t="n">
        <x:v>0</x:v>
      </x:c>
      <x:c r="Q256" s="25" t="n">
        <x:v>3</x:v>
      </x:c>
      <x:c r="R256" s="25" t="n">
        <x:v>3</x:v>
      </x:c>
      <x:c r="S256" s="25" t="n">
        <x:v>0</x:v>
      </x:c>
      <x:c r="T256" s="25" t="n">
        <x:v>0</x:v>
      </x:c>
      <x:c r="U256" s="25" t="n">
        <x:v>0</x:v>
      </x:c>
      <x:c r="V256" s="25" t="n">
        <x:v>0</x:v>
      </x:c>
      <x:c r="W256" s="25" t="n">
        <x:v>0</x:v>
      </x:c>
      <x:c r="X256" s="25" t="n">
        <x:v>4</x:v>
      </x:c>
      <x:c r="Y256" s="25" t="n">
        <x:v>3</x:v>
      </x:c>
      <x:c r="Z256" s="25" t="n">
        <x:v>0</x:v>
      </x:c>
      <x:c r="AA256" s="25" t="n">
        <x:v>0</x:v>
      </x:c>
      <x:c r="AB256" s="25" t="n">
        <x:v>0</x:v>
      </x:c>
      <x:c r="AC256" s="25" t="n">
        <x:v>0</x:v>
      </x:c>
      <x:c r="AD256" s="25" t="n">
        <x:v>0</x:v>
      </x:c>
      <x:c r="AE256" s="25" t="n">
        <x:v>0</x:v>
      </x:c>
      <x:c r="AF256" s="25" t="n">
        <x:v>0</x:v>
      </x:c>
      <x:c r="AG256" s="25" t="n">
        <x:v>0</x:v>
      </x:c>
      <x:c r="AH256" s="25" t="n">
        <x:v>0</x:v>
      </x:c>
      <x:c r="AI256" s="25" t="n">
        <x:v>0</x:v>
      </x:c>
      <x:c r="AJ256" s="25" t="n">
        <x:v>0</x:v>
      </x:c>
      <x:c r="AK256" s="25" t="n">
        <x:v>0</x:v>
      </x:c>
    </x:row>
    <x:row r="257" spans="1:37">
      <x:c r="A257" s="30" t="n">
        <x:v>25.6</x:v>
      </x:c>
      <x:c r="B257" s="25" t="n">
        <x:v>0</x:v>
      </x:c>
      <x:c r="C257" s="25" t="n">
        <x:v>0</x:v>
      </x:c>
      <x:c r="D257" s="25" t="n">
        <x:v>0</x:v>
      </x:c>
      <x:c r="E257" s="25" t="n">
        <x:v>0</x:v>
      </x:c>
      <x:c r="F257" s="25" t="n">
        <x:v>0</x:v>
      </x:c>
      <x:c r="G257" s="25" t="n">
        <x:v>0</x:v>
      </x:c>
      <x:c r="H257" s="25" t="n">
        <x:v>0</x:v>
      </x:c>
      <x:c r="I257" s="25" t="n">
        <x:v>0</x:v>
      </x:c>
      <x:c r="J257" s="25" t="n">
        <x:v>0</x:v>
      </x:c>
      <x:c r="K257" s="25" t="n">
        <x:v>0</x:v>
      </x:c>
      <x:c r="L257" s="25" t="n">
        <x:v>0</x:v>
      </x:c>
      <x:c r="M257" s="25" t="n">
        <x:v>0</x:v>
      </x:c>
      <x:c r="N257" s="25" t="n">
        <x:v>0</x:v>
      </x:c>
      <x:c r="O257" s="25" t="n">
        <x:v>0</x:v>
      </x:c>
      <x:c r="P257" s="25" t="n">
        <x:v>0</x:v>
      </x:c>
      <x:c r="Q257" s="25" t="n">
        <x:v>3</x:v>
      </x:c>
      <x:c r="R257" s="25" t="n">
        <x:v>2</x:v>
      </x:c>
      <x:c r="S257" s="25" t="n">
        <x:v>0</x:v>
      </x:c>
      <x:c r="T257" s="25" t="n">
        <x:v>0</x:v>
      </x:c>
      <x:c r="U257" s="25" t="n">
        <x:v>0</x:v>
      </x:c>
      <x:c r="V257" s="25" t="n">
        <x:v>0</x:v>
      </x:c>
      <x:c r="W257" s="25" t="n">
        <x:v>0</x:v>
      </x:c>
      <x:c r="X257" s="25" t="n">
        <x:v>2</x:v>
      </x:c>
      <x:c r="Y257" s="25" t="n">
        <x:v>2</x:v>
      </x:c>
      <x:c r="Z257" s="25" t="n">
        <x:v>1</x:v>
      </x:c>
      <x:c r="AA257" s="25" t="n">
        <x:v>0</x:v>
      </x:c>
      <x:c r="AB257" s="25" t="n">
        <x:v>0</x:v>
      </x:c>
      <x:c r="AC257" s="25" t="n">
        <x:v>0</x:v>
      </x:c>
      <x:c r="AD257" s="25" t="n">
        <x:v>0</x:v>
      </x:c>
      <x:c r="AE257" s="25" t="n">
        <x:v>0</x:v>
      </x:c>
      <x:c r="AF257" s="25" t="n">
        <x:v>0</x:v>
      </x:c>
      <x:c r="AG257" s="25" t="n">
        <x:v>0</x:v>
      </x:c>
      <x:c r="AH257" s="25" t="n">
        <x:v>0</x:v>
      </x:c>
      <x:c r="AI257" s="25" t="n">
        <x:v>0</x:v>
      </x:c>
      <x:c r="AJ257" s="25" t="n">
        <x:v>0</x:v>
      </x:c>
      <x:c r="AK257" s="25" t="n">
        <x:v>0</x:v>
      </x:c>
    </x:row>
    <x:row r="258" spans="1:37">
      <x:c r="A258" s="30" t="n">
        <x:v>25.7</x:v>
      </x:c>
      <x:c r="B258" s="25" t="n">
        <x:v>0</x:v>
      </x:c>
      <x:c r="C258" s="25" t="n">
        <x:v>0</x:v>
      </x:c>
      <x:c r="D258" s="25" t="n">
        <x:v>0</x:v>
      </x:c>
      <x:c r="E258" s="25" t="n">
        <x:v>0</x:v>
      </x:c>
      <x:c r="F258" s="25" t="n">
        <x:v>0</x:v>
      </x:c>
      <x:c r="G258" s="25" t="n">
        <x:v>0</x:v>
      </x:c>
      <x:c r="H258" s="25" t="n">
        <x:v>0</x:v>
      </x:c>
      <x:c r="I258" s="25" t="n">
        <x:v>0</x:v>
      </x:c>
      <x:c r="J258" s="25" t="n">
        <x:v>0</x:v>
      </x:c>
      <x:c r="K258" s="25" t="n">
        <x:v>0</x:v>
      </x:c>
      <x:c r="L258" s="25" t="n">
        <x:v>0</x:v>
      </x:c>
      <x:c r="M258" s="25" t="n">
        <x:v>0</x:v>
      </x:c>
      <x:c r="N258" s="25" t="n">
        <x:v>0</x:v>
      </x:c>
      <x:c r="O258" s="25" t="n">
        <x:v>0</x:v>
      </x:c>
      <x:c r="P258" s="25" t="n">
        <x:v>1</x:v>
      </x:c>
      <x:c r="Q258" s="25" t="n">
        <x:v>3</x:v>
      </x:c>
      <x:c r="R258" s="25" t="n">
        <x:v>2</x:v>
      </x:c>
      <x:c r="S258" s="25" t="n">
        <x:v>1</x:v>
      </x:c>
      <x:c r="T258" s="25" t="n">
        <x:v>0</x:v>
      </x:c>
      <x:c r="U258" s="25" t="n">
        <x:v>0</x:v>
      </x:c>
      <x:c r="V258" s="25" t="n">
        <x:v>0</x:v>
      </x:c>
      <x:c r="W258" s="25" t="n">
        <x:v>0</x:v>
      </x:c>
      <x:c r="X258" s="25" t="n">
        <x:v>1</x:v>
      </x:c>
      <x:c r="Y258" s="25" t="n">
        <x:v>4</x:v>
      </x:c>
      <x:c r="Z258" s="25" t="n">
        <x:v>0</x:v>
      </x:c>
      <x:c r="AA258" s="25" t="n">
        <x:v>1</x:v>
      </x:c>
      <x:c r="AB258" s="25" t="n">
        <x:v>0</x:v>
      </x:c>
      <x:c r="AC258" s="25" t="n">
        <x:v>0</x:v>
      </x:c>
      <x:c r="AD258" s="25" t="n">
        <x:v>0</x:v>
      </x:c>
      <x:c r="AE258" s="25" t="n">
        <x:v>0</x:v>
      </x:c>
      <x:c r="AF258" s="25" t="n">
        <x:v>0</x:v>
      </x:c>
      <x:c r="AG258" s="25" t="n">
        <x:v>0</x:v>
      </x:c>
      <x:c r="AH258" s="25" t="n">
        <x:v>0</x:v>
      </x:c>
      <x:c r="AI258" s="25" t="n">
        <x:v>0</x:v>
      </x:c>
      <x:c r="AJ258" s="25" t="n">
        <x:v>0</x:v>
      </x:c>
      <x:c r="AK258" s="25" t="n">
        <x:v>0</x:v>
      </x:c>
    </x:row>
    <x:row r="259" spans="1:37">
      <x:c r="A259" s="30" t="n">
        <x:v>25.8</x:v>
      </x:c>
      <x:c r="B259" s="25" t="n">
        <x:v>0</x:v>
      </x:c>
      <x:c r="C259" s="25" t="n">
        <x:v>0</x:v>
      </x:c>
      <x:c r="D259" s="25" t="n">
        <x:v>0</x:v>
      </x:c>
      <x:c r="E259" s="25" t="n">
        <x:v>0</x:v>
      </x:c>
      <x:c r="F259" s="25" t="n">
        <x:v>0</x:v>
      </x:c>
      <x:c r="G259" s="25" t="n">
        <x:v>0</x:v>
      </x:c>
      <x:c r="H259" s="25" t="n">
        <x:v>0</x:v>
      </x:c>
      <x:c r="I259" s="25" t="n">
        <x:v>0</x:v>
      </x:c>
      <x:c r="J259" s="25" t="n">
        <x:v>0</x:v>
      </x:c>
      <x:c r="K259" s="25" t="n">
        <x:v>0</x:v>
      </x:c>
      <x:c r="L259" s="25" t="n">
        <x:v>0</x:v>
      </x:c>
      <x:c r="M259" s="25" t="n">
        <x:v>0</x:v>
      </x:c>
      <x:c r="N259" s="25" t="n">
        <x:v>0</x:v>
      </x:c>
      <x:c r="O259" s="25" t="n">
        <x:v>0</x:v>
      </x:c>
      <x:c r="P259" s="25" t="n">
        <x:v>0</x:v>
      </x:c>
      <x:c r="Q259" s="25" t="n">
        <x:v>3</x:v>
      </x:c>
      <x:c r="R259" s="25" t="n">
        <x:v>5</x:v>
      </x:c>
      <x:c r="S259" s="25" t="n">
        <x:v>0</x:v>
      </x:c>
      <x:c r="T259" s="25" t="n">
        <x:v>0</x:v>
      </x:c>
      <x:c r="U259" s="25" t="n">
        <x:v>0</x:v>
      </x:c>
      <x:c r="V259" s="25" t="n">
        <x:v>0</x:v>
      </x:c>
      <x:c r="W259" s="25" t="n">
        <x:v>0</x:v>
      </x:c>
      <x:c r="X259" s="25" t="n">
        <x:v>6</x:v>
      </x:c>
      <x:c r="Y259" s="25" t="n">
        <x:v>2</x:v>
      </x:c>
      <x:c r="Z259" s="25" t="n">
        <x:v>0</x:v>
      </x:c>
      <x:c r="AA259" s="25" t="n">
        <x:v>0</x:v>
      </x:c>
      <x:c r="AB259" s="25" t="n">
        <x:v>0</x:v>
      </x:c>
      <x:c r="AC259" s="25" t="n">
        <x:v>0</x:v>
      </x:c>
      <x:c r="AD259" s="25" t="n">
        <x:v>0</x:v>
      </x:c>
      <x:c r="AE259" s="25" t="n">
        <x:v>0</x:v>
      </x:c>
      <x:c r="AF259" s="25" t="n">
        <x:v>1</x:v>
      </x:c>
      <x:c r="AG259" s="25" t="n">
        <x:v>0</x:v>
      </x:c>
      <x:c r="AH259" s="25" t="n">
        <x:v>0</x:v>
      </x:c>
      <x:c r="AI259" s="25" t="n">
        <x:v>0</x:v>
      </x:c>
      <x:c r="AJ259" s="25" t="n">
        <x:v>0</x:v>
      </x:c>
      <x:c r="AK259" s="25" t="n">
        <x:v>0</x:v>
      </x:c>
    </x:row>
    <x:row r="260" spans="1:37">
      <x:c r="A260" s="30" t="n">
        <x:v>25.9</x:v>
      </x:c>
      <x:c r="B260" s="25" t="n">
        <x:v>0</x:v>
      </x:c>
      <x:c r="C260" s="25" t="n">
        <x:v>0</x:v>
      </x:c>
      <x:c r="D260" s="25" t="n">
        <x:v>0</x:v>
      </x:c>
      <x:c r="E260" s="25" t="n">
        <x:v>0</x:v>
      </x:c>
      <x:c r="F260" s="25" t="n">
        <x:v>0</x:v>
      </x:c>
      <x:c r="G260" s="25" t="n">
        <x:v>0</x:v>
      </x:c>
      <x:c r="H260" s="25" t="n">
        <x:v>0</x:v>
      </x:c>
      <x:c r="I260" s="25" t="n">
        <x:v>0</x:v>
      </x:c>
      <x:c r="J260" s="25" t="n">
        <x:v>0</x:v>
      </x:c>
      <x:c r="K260" s="25" t="n">
        <x:v>0</x:v>
      </x:c>
      <x:c r="L260" s="25" t="n">
        <x:v>0</x:v>
      </x:c>
      <x:c r="M260" s="25" t="n">
        <x:v>0</x:v>
      </x:c>
      <x:c r="N260" s="25" t="n">
        <x:v>0</x:v>
      </x:c>
      <x:c r="O260" s="25" t="n">
        <x:v>0</x:v>
      </x:c>
      <x:c r="P260" s="25" t="n">
        <x:v>0</x:v>
      </x:c>
      <x:c r="Q260" s="25" t="n">
        <x:v>1</x:v>
      </x:c>
      <x:c r="R260" s="25" t="n">
        <x:v>6</x:v>
      </x:c>
      <x:c r="S260" s="25" t="n">
        <x:v>0</x:v>
      </x:c>
      <x:c r="T260" s="25" t="n">
        <x:v>0</x:v>
      </x:c>
      <x:c r="U260" s="25" t="n">
        <x:v>0</x:v>
      </x:c>
      <x:c r="V260" s="25" t="n">
        <x:v>0</x:v>
      </x:c>
      <x:c r="W260" s="25" t="n">
        <x:v>0</x:v>
      </x:c>
      <x:c r="X260" s="25" t="n">
        <x:v>3</x:v>
      </x:c>
      <x:c r="Y260" s="25" t="n">
        <x:v>1</x:v>
      </x:c>
      <x:c r="Z260" s="25" t="n">
        <x:v>1</x:v>
      </x:c>
      <x:c r="AA260" s="25" t="n">
        <x:v>0</x:v>
      </x:c>
      <x:c r="AB260" s="25" t="n">
        <x:v>0</x:v>
      </x:c>
      <x:c r="AC260" s="25" t="n">
        <x:v>1</x:v>
      </x:c>
      <x:c r="AD260" s="25" t="n">
        <x:v>0</x:v>
      </x:c>
      <x:c r="AE260" s="25" t="n">
        <x:v>0</x:v>
      </x:c>
      <x:c r="AF260" s="25" t="n">
        <x:v>0</x:v>
      </x:c>
      <x:c r="AG260" s="25" t="n">
        <x:v>0</x:v>
      </x:c>
      <x:c r="AH260" s="25" t="n">
        <x:v>0</x:v>
      </x:c>
      <x:c r="AI260" s="25" t="n">
        <x:v>0</x:v>
      </x:c>
      <x:c r="AJ260" s="25" t="n">
        <x:v>0</x:v>
      </x:c>
      <x:c r="AK260" s="25" t="n">
        <x:v>0</x:v>
      </x:c>
    </x:row>
    <x:row r="261" spans="1:37">
      <x:c r="A261" s="30" t="n">
        <x:v>26</x:v>
      </x:c>
      <x:c r="B261" s="25" t="n">
        <x:v>0</x:v>
      </x:c>
      <x:c r="C261" s="25" t="n">
        <x:v>0</x:v>
      </x:c>
      <x:c r="D261" s="25" t="n">
        <x:v>0</x:v>
      </x:c>
      <x:c r="E261" s="25" t="n">
        <x:v>0</x:v>
      </x:c>
      <x:c r="F261" s="25" t="n">
        <x:v>0</x:v>
      </x:c>
      <x:c r="G261" s="25" t="n">
        <x:v>0</x:v>
      </x:c>
      <x:c r="H261" s="25" t="n">
        <x:v>0</x:v>
      </x:c>
      <x:c r="I261" s="25" t="n">
        <x:v>0</x:v>
      </x:c>
      <x:c r="J261" s="25" t="n">
        <x:v>0</x:v>
      </x:c>
      <x:c r="K261" s="25" t="n">
        <x:v>0</x:v>
      </x:c>
      <x:c r="L261" s="25" t="n">
        <x:v>0</x:v>
      </x:c>
      <x:c r="M261" s="25" t="n">
        <x:v>0</x:v>
      </x:c>
      <x:c r="N261" s="25" t="n">
        <x:v>0</x:v>
      </x:c>
      <x:c r="O261" s="25" t="n">
        <x:v>0</x:v>
      </x:c>
      <x:c r="P261" s="25" t="n">
        <x:v>0</x:v>
      </x:c>
      <x:c r="Q261" s="25" t="n">
        <x:v>4</x:v>
      </x:c>
      <x:c r="R261" s="25" t="n">
        <x:v>3</x:v>
      </x:c>
      <x:c r="S261" s="25" t="n">
        <x:v>0</x:v>
      </x:c>
      <x:c r="T261" s="25" t="n">
        <x:v>0</x:v>
      </x:c>
      <x:c r="U261" s="25" t="n">
        <x:v>0</x:v>
      </x:c>
      <x:c r="V261" s="25" t="n">
        <x:v>0</x:v>
      </x:c>
      <x:c r="W261" s="25" t="n">
        <x:v>0</x:v>
      </x:c>
      <x:c r="X261" s="25" t="n">
        <x:v>5</x:v>
      </x:c>
      <x:c r="Y261" s="25" t="n">
        <x:v>3</x:v>
      </x:c>
      <x:c r="Z261" s="25" t="n">
        <x:v>0</x:v>
      </x:c>
      <x:c r="AA261" s="25" t="n">
        <x:v>0</x:v>
      </x:c>
      <x:c r="AB261" s="25" t="n">
        <x:v>0</x:v>
      </x:c>
      <x:c r="AC261" s="25" t="n">
        <x:v>0</x:v>
      </x:c>
      <x:c r="AD261" s="25" t="n">
        <x:v>0</x:v>
      </x:c>
      <x:c r="AE261" s="25" t="n">
        <x:v>0</x:v>
      </x:c>
      <x:c r="AF261" s="25" t="n">
        <x:v>0</x:v>
      </x:c>
      <x:c r="AG261" s="25" t="n">
        <x:v>0</x:v>
      </x:c>
      <x:c r="AH261" s="25" t="n">
        <x:v>0</x:v>
      </x:c>
      <x:c r="AI261" s="25" t="n">
        <x:v>0</x:v>
      </x:c>
      <x:c r="AJ261" s="25" t="n">
        <x:v>0</x:v>
      </x:c>
      <x:c r="AK261" s="25" t="n">
        <x:v>0</x:v>
      </x:c>
    </x:row>
    <x:row r="262" spans="1:37">
      <x:c r="A262" s="30" t="n">
        <x:v>26.1</x:v>
      </x:c>
      <x:c r="B262" s="25" t="n">
        <x:v>0</x:v>
      </x:c>
      <x:c r="C262" s="25" t="n">
        <x:v>0</x:v>
      </x:c>
      <x:c r="D262" s="25" t="n">
        <x:v>0</x:v>
      </x:c>
      <x:c r="E262" s="25" t="n">
        <x:v>0</x:v>
      </x:c>
      <x:c r="F262" s="25" t="n">
        <x:v>0</x:v>
      </x:c>
      <x:c r="G262" s="25" t="n">
        <x:v>0</x:v>
      </x:c>
      <x:c r="H262" s="25" t="n">
        <x:v>0</x:v>
      </x:c>
      <x:c r="I262" s="25" t="n">
        <x:v>0</x:v>
      </x:c>
      <x:c r="J262" s="25" t="n">
        <x:v>0</x:v>
      </x:c>
      <x:c r="K262" s="25" t="n">
        <x:v>0</x:v>
      </x:c>
      <x:c r="L262" s="25" t="n">
        <x:v>0</x:v>
      </x:c>
      <x:c r="M262" s="25" t="n">
        <x:v>0</x:v>
      </x:c>
      <x:c r="N262" s="25" t="n">
        <x:v>0</x:v>
      </x:c>
      <x:c r="O262" s="25" t="n">
        <x:v>0</x:v>
      </x:c>
      <x:c r="P262" s="25" t="n">
        <x:v>0</x:v>
      </x:c>
      <x:c r="Q262" s="25" t="n">
        <x:v>1</x:v>
      </x:c>
      <x:c r="R262" s="25" t="n">
        <x:v>6</x:v>
      </x:c>
      <x:c r="S262" s="25" t="n">
        <x:v>0</x:v>
      </x:c>
      <x:c r="T262" s="25" t="n">
        <x:v>0</x:v>
      </x:c>
      <x:c r="U262" s="25" t="n">
        <x:v>0</x:v>
      </x:c>
      <x:c r="V262" s="25" t="n">
        <x:v>0</x:v>
      </x:c>
      <x:c r="W262" s="25" t="n">
        <x:v>0</x:v>
      </x:c>
      <x:c r="X262" s="25" t="n">
        <x:v>9</x:v>
      </x:c>
      <x:c r="Y262" s="25" t="n">
        <x:v>3</x:v>
      </x:c>
      <x:c r="Z262" s="25" t="n">
        <x:v>1</x:v>
      </x:c>
      <x:c r="AA262" s="25" t="n">
        <x:v>0</x:v>
      </x:c>
      <x:c r="AB262" s="25" t="n">
        <x:v>0</x:v>
      </x:c>
      <x:c r="AC262" s="25" t="n">
        <x:v>0</x:v>
      </x:c>
      <x:c r="AD262" s="25" t="n">
        <x:v>1</x:v>
      </x:c>
      <x:c r="AE262" s="25" t="n">
        <x:v>0</x:v>
      </x:c>
      <x:c r="AF262" s="25" t="n">
        <x:v>0</x:v>
      </x:c>
      <x:c r="AG262" s="25" t="n">
        <x:v>0</x:v>
      </x:c>
      <x:c r="AH262" s="25" t="n">
        <x:v>0</x:v>
      </x:c>
      <x:c r="AI262" s="25" t="n">
        <x:v>0</x:v>
      </x:c>
      <x:c r="AJ262" s="25" t="n">
        <x:v>0</x:v>
      </x:c>
      <x:c r="AK262" s="25" t="n">
        <x:v>0</x:v>
      </x:c>
    </x:row>
    <x:row r="263" spans="1:37">
      <x:c r="A263" s="30" t="n">
        <x:v>26.2</x:v>
      </x:c>
      <x:c r="B263" s="25" t="n">
        <x:v>0</x:v>
      </x:c>
      <x:c r="C263" s="25" t="n">
        <x:v>0</x:v>
      </x:c>
      <x:c r="D263" s="25" t="n">
        <x:v>0</x:v>
      </x:c>
      <x:c r="E263" s="25" t="n">
        <x:v>0</x:v>
      </x:c>
      <x:c r="F263" s="25" t="n">
        <x:v>0</x:v>
      </x:c>
      <x:c r="G263" s="25" t="n">
        <x:v>0</x:v>
      </x:c>
      <x:c r="H263" s="25" t="n">
        <x:v>0</x:v>
      </x:c>
      <x:c r="I263" s="25" t="n">
        <x:v>0</x:v>
      </x:c>
      <x:c r="J263" s="25" t="n">
        <x:v>0</x:v>
      </x:c>
      <x:c r="K263" s="25" t="n">
        <x:v>0</x:v>
      </x:c>
      <x:c r="L263" s="25" t="n">
        <x:v>0</x:v>
      </x:c>
      <x:c r="M263" s="25" t="n">
        <x:v>0</x:v>
      </x:c>
      <x:c r="N263" s="25" t="n">
        <x:v>0</x:v>
      </x:c>
      <x:c r="O263" s="25" t="n">
        <x:v>0</x:v>
      </x:c>
      <x:c r="P263" s="25" t="n">
        <x:v>0</x:v>
      </x:c>
      <x:c r="Q263" s="25" t="n">
        <x:v>2</x:v>
      </x:c>
      <x:c r="R263" s="25" t="n">
        <x:v>8</x:v>
      </x:c>
      <x:c r="S263" s="25" t="n">
        <x:v>0</x:v>
      </x:c>
      <x:c r="T263" s="25" t="n">
        <x:v>0</x:v>
      </x:c>
      <x:c r="U263" s="25" t="n">
        <x:v>1</x:v>
      </x:c>
      <x:c r="V263" s="25" t="n">
        <x:v>0</x:v>
      </x:c>
      <x:c r="W263" s="25" t="n">
        <x:v>0</x:v>
      </x:c>
      <x:c r="X263" s="25" t="n">
        <x:v>7</x:v>
      </x:c>
      <x:c r="Y263" s="25" t="n">
        <x:v>1</x:v>
      </x:c>
      <x:c r="Z263" s="25" t="n">
        <x:v>0</x:v>
      </x:c>
      <x:c r="AA263" s="25" t="n">
        <x:v>0</x:v>
      </x:c>
      <x:c r="AB263" s="25" t="n">
        <x:v>0</x:v>
      </x:c>
      <x:c r="AC263" s="25" t="n">
        <x:v>0</x:v>
      </x:c>
      <x:c r="AD263" s="25" t="n">
        <x:v>0</x:v>
      </x:c>
      <x:c r="AE263" s="25" t="n">
        <x:v>0</x:v>
      </x:c>
      <x:c r="AF263" s="25" t="n">
        <x:v>0</x:v>
      </x:c>
      <x:c r="AG263" s="25" t="n">
        <x:v>0</x:v>
      </x:c>
      <x:c r="AH263" s="25" t="n">
        <x:v>0</x:v>
      </x:c>
      <x:c r="AI263" s="25" t="n">
        <x:v>0</x:v>
      </x:c>
      <x:c r="AJ263" s="25" t="n">
        <x:v>0</x:v>
      </x:c>
      <x:c r="AK263" s="25" t="n">
        <x:v>0</x:v>
      </x:c>
    </x:row>
    <x:row r="264" spans="1:37">
      <x:c r="A264" s="30" t="n">
        <x:v>26.3</x:v>
      </x:c>
      <x:c r="B264" s="25" t="n">
        <x:v>0</x:v>
      </x:c>
      <x:c r="C264" s="25" t="n">
        <x:v>0</x:v>
      </x:c>
      <x:c r="D264" s="25" t="n">
        <x:v>0</x:v>
      </x:c>
      <x:c r="E264" s="25" t="n">
        <x:v>0</x:v>
      </x:c>
      <x:c r="F264" s="25" t="n">
        <x:v>0</x:v>
      </x:c>
      <x:c r="G264" s="25" t="n">
        <x:v>0</x:v>
      </x:c>
      <x:c r="H264" s="25" t="n">
        <x:v>0</x:v>
      </x:c>
      <x:c r="I264" s="25" t="n">
        <x:v>0</x:v>
      </x:c>
      <x:c r="J264" s="25" t="n">
        <x:v>0</x:v>
      </x:c>
      <x:c r="K264" s="25" t="n">
        <x:v>0</x:v>
      </x:c>
      <x:c r="L264" s="25" t="n">
        <x:v>0</x:v>
      </x:c>
      <x:c r="M264" s="25" t="n">
        <x:v>0</x:v>
      </x:c>
      <x:c r="N264" s="25" t="n">
        <x:v>0</x:v>
      </x:c>
      <x:c r="O264" s="25" t="n">
        <x:v>0</x:v>
      </x:c>
      <x:c r="P264" s="25" t="n">
        <x:v>0</x:v>
      </x:c>
      <x:c r="Q264" s="25" t="n">
        <x:v>1</x:v>
      </x:c>
      <x:c r="R264" s="25" t="n">
        <x:v>5</x:v>
      </x:c>
      <x:c r="S264" s="25" t="n">
        <x:v>0</x:v>
      </x:c>
      <x:c r="T264" s="25" t="n">
        <x:v>0</x:v>
      </x:c>
      <x:c r="U264" s="25" t="n">
        <x:v>2</x:v>
      </x:c>
      <x:c r="V264" s="25" t="n">
        <x:v>0</x:v>
      </x:c>
      <x:c r="W264" s="25" t="n">
        <x:v>0</x:v>
      </x:c>
      <x:c r="X264" s="25" t="n">
        <x:v>14</x:v>
      </x:c>
      <x:c r="Y264" s="25" t="n">
        <x:v>3</x:v>
      </x:c>
      <x:c r="Z264" s="25" t="n">
        <x:v>0</x:v>
      </x:c>
      <x:c r="AA264" s="25" t="n">
        <x:v>0</x:v>
      </x:c>
      <x:c r="AB264" s="25" t="n">
        <x:v>0</x:v>
      </x:c>
      <x:c r="AC264" s="25" t="n">
        <x:v>0</x:v>
      </x:c>
      <x:c r="AD264" s="25" t="n">
        <x:v>0</x:v>
      </x:c>
      <x:c r="AE264" s="25" t="n">
        <x:v>0</x:v>
      </x:c>
      <x:c r="AF264" s="25" t="n">
        <x:v>0</x:v>
      </x:c>
      <x:c r="AG264" s="25" t="n">
        <x:v>0</x:v>
      </x:c>
      <x:c r="AH264" s="25" t="n">
        <x:v>0</x:v>
      </x:c>
      <x:c r="AI264" s="25" t="n">
        <x:v>0</x:v>
      </x:c>
      <x:c r="AJ264" s="25" t="n">
        <x:v>0</x:v>
      </x:c>
      <x:c r="AK264" s="25" t="n">
        <x:v>0</x:v>
      </x:c>
    </x:row>
    <x:row r="265" spans="1:37">
      <x:c r="A265" s="30" t="n">
        <x:v>26.4</x:v>
      </x:c>
      <x:c r="B265" s="25" t="n">
        <x:v>0</x:v>
      </x:c>
      <x:c r="C265" s="25" t="n">
        <x:v>0</x:v>
      </x:c>
      <x:c r="D265" s="25" t="n">
        <x:v>0</x:v>
      </x:c>
      <x:c r="E265" s="25" t="n">
        <x:v>0</x:v>
      </x:c>
      <x:c r="F265" s="25" t="n">
        <x:v>0</x:v>
      </x:c>
      <x:c r="G265" s="25" t="n">
        <x:v>0</x:v>
      </x:c>
      <x:c r="H265" s="25" t="n">
        <x:v>0</x:v>
      </x:c>
      <x:c r="I265" s="25" t="n">
        <x:v>0</x:v>
      </x:c>
      <x:c r="J265" s="25" t="n">
        <x:v>0</x:v>
      </x:c>
      <x:c r="K265" s="25" t="n">
        <x:v>0</x:v>
      </x:c>
      <x:c r="L265" s="25" t="n">
        <x:v>0</x:v>
      </x:c>
      <x:c r="M265" s="25" t="n">
        <x:v>0</x:v>
      </x:c>
      <x:c r="N265" s="25" t="n">
        <x:v>0</x:v>
      </x:c>
      <x:c r="O265" s="25" t="n">
        <x:v>0</x:v>
      </x:c>
      <x:c r="P265" s="25" t="n">
        <x:v>0</x:v>
      </x:c>
      <x:c r="Q265" s="25" t="n">
        <x:v>4</x:v>
      </x:c>
      <x:c r="R265" s="25" t="n">
        <x:v>8</x:v>
      </x:c>
      <x:c r="S265" s="25" t="n">
        <x:v>0</x:v>
      </x:c>
      <x:c r="T265" s="25" t="n">
        <x:v>0</x:v>
      </x:c>
      <x:c r="U265" s="25" t="n">
        <x:v>1</x:v>
      </x:c>
      <x:c r="V265" s="25" t="n">
        <x:v>0</x:v>
      </x:c>
      <x:c r="W265" s="25" t="n">
        <x:v>0</x:v>
      </x:c>
      <x:c r="X265" s="25" t="n">
        <x:v>10</x:v>
      </x:c>
      <x:c r="Y265" s="25" t="n">
        <x:v>2</x:v>
      </x:c>
      <x:c r="Z265" s="25" t="n">
        <x:v>0</x:v>
      </x:c>
      <x:c r="AA265" s="25" t="n">
        <x:v>1</x:v>
      </x:c>
      <x:c r="AB265" s="25" t="n">
        <x:v>1</x:v>
      </x:c>
      <x:c r="AC265" s="25" t="n">
        <x:v>0</x:v>
      </x:c>
      <x:c r="AD265" s="25" t="n">
        <x:v>0</x:v>
      </x:c>
      <x:c r="AE265" s="25" t="n">
        <x:v>0</x:v>
      </x:c>
      <x:c r="AF265" s="25" t="n">
        <x:v>0</x:v>
      </x:c>
      <x:c r="AG265" s="25" t="n">
        <x:v>0</x:v>
      </x:c>
      <x:c r="AH265" s="25" t="n">
        <x:v>0</x:v>
      </x:c>
      <x:c r="AI265" s="25" t="n">
        <x:v>0</x:v>
      </x:c>
      <x:c r="AJ265" s="25" t="n">
        <x:v>0</x:v>
      </x:c>
      <x:c r="AK265" s="25" t="n">
        <x:v>0</x:v>
      </x:c>
    </x:row>
    <x:row r="266" spans="1:37">
      <x:c r="A266" s="30" t="n">
        <x:v>26.5</x:v>
      </x:c>
      <x:c r="B266" s="25" t="n">
        <x:v>0</x:v>
      </x:c>
      <x:c r="C266" s="25" t="n">
        <x:v>0</x:v>
      </x:c>
      <x:c r="D266" s="25" t="n">
        <x:v>0</x:v>
      </x:c>
      <x:c r="E266" s="25" t="n">
        <x:v>0</x:v>
      </x:c>
      <x:c r="F266" s="25" t="n">
        <x:v>0</x:v>
      </x:c>
      <x:c r="G266" s="25" t="n">
        <x:v>0</x:v>
      </x:c>
      <x:c r="H266" s="25" t="n">
        <x:v>0</x:v>
      </x:c>
      <x:c r="I266" s="25" t="n">
        <x:v>0</x:v>
      </x:c>
      <x:c r="J266" s="25" t="n">
        <x:v>0</x:v>
      </x:c>
      <x:c r="K266" s="25" t="n">
        <x:v>0</x:v>
      </x:c>
      <x:c r="L266" s="25" t="n">
        <x:v>0</x:v>
      </x:c>
      <x:c r="M266" s="25" t="n">
        <x:v>0</x:v>
      </x:c>
      <x:c r="N266" s="25" t="n">
        <x:v>0</x:v>
      </x:c>
      <x:c r="O266" s="25" t="n">
        <x:v>0</x:v>
      </x:c>
      <x:c r="P266" s="25" t="n">
        <x:v>0</x:v>
      </x:c>
      <x:c r="Q266" s="25" t="n">
        <x:v>0</x:v>
      </x:c>
      <x:c r="R266" s="25" t="n">
        <x:v>5</x:v>
      </x:c>
      <x:c r="S266" s="25" t="n">
        <x:v>0</x:v>
      </x:c>
      <x:c r="T266" s="25" t="n">
        <x:v>0</x:v>
      </x:c>
      <x:c r="U266" s="25" t="n">
        <x:v>2</x:v>
      </x:c>
      <x:c r="V266" s="25" t="n">
        <x:v>0</x:v>
      </x:c>
      <x:c r="W266" s="25" t="n">
        <x:v>0</x:v>
      </x:c>
      <x:c r="X266" s="25" t="n">
        <x:v>9</x:v>
      </x:c>
      <x:c r="Y266" s="25" t="n">
        <x:v>0</x:v>
      </x:c>
      <x:c r="Z266" s="25" t="n">
        <x:v>1</x:v>
      </x:c>
      <x:c r="AA266" s="25" t="n">
        <x:v>0</x:v>
      </x:c>
      <x:c r="AB266" s="25" t="n">
        <x:v>0</x:v>
      </x:c>
      <x:c r="AC266" s="25" t="n">
        <x:v>0</x:v>
      </x:c>
      <x:c r="AD266" s="25" t="n">
        <x:v>0</x:v>
      </x:c>
      <x:c r="AE266" s="25" t="n">
        <x:v>0</x:v>
      </x:c>
      <x:c r="AF266" s="25" t="n">
        <x:v>0</x:v>
      </x:c>
      <x:c r="AG266" s="25" t="n">
        <x:v>0</x:v>
      </x:c>
      <x:c r="AH266" s="25" t="n">
        <x:v>0</x:v>
      </x:c>
      <x:c r="AI266" s="25" t="n">
        <x:v>0</x:v>
      </x:c>
      <x:c r="AJ266" s="25" t="n">
        <x:v>0</x:v>
      </x:c>
      <x:c r="AK266" s="25" t="n">
        <x:v>0</x:v>
      </x:c>
    </x:row>
    <x:row r="267" spans="1:37">
      <x:c r="A267" s="30" t="n">
        <x:v>26.6</x:v>
      </x:c>
      <x:c r="B267" s="25" t="n">
        <x:v>0</x:v>
      </x:c>
      <x:c r="C267" s="25" t="n">
        <x:v>0</x:v>
      </x:c>
      <x:c r="D267" s="25" t="n">
        <x:v>0</x:v>
      </x:c>
      <x:c r="E267" s="25" t="n">
        <x:v>0</x:v>
      </x:c>
      <x:c r="F267" s="25" t="n">
        <x:v>0</x:v>
      </x:c>
      <x:c r="G267" s="25" t="n">
        <x:v>0</x:v>
      </x:c>
      <x:c r="H267" s="25" t="n">
        <x:v>0</x:v>
      </x:c>
      <x:c r="I267" s="25" t="n">
        <x:v>0</x:v>
      </x:c>
      <x:c r="J267" s="25" t="n">
        <x:v>0</x:v>
      </x:c>
      <x:c r="K267" s="25" t="n">
        <x:v>0</x:v>
      </x:c>
      <x:c r="L267" s="25" t="n">
        <x:v>0</x:v>
      </x:c>
      <x:c r="M267" s="25" t="n">
        <x:v>0</x:v>
      </x:c>
      <x:c r="N267" s="25" t="n">
        <x:v>0</x:v>
      </x:c>
      <x:c r="O267" s="25" t="n">
        <x:v>0</x:v>
      </x:c>
      <x:c r="P267" s="25" t="n">
        <x:v>0</x:v>
      </x:c>
      <x:c r="Q267" s="25" t="n">
        <x:v>0</x:v>
      </x:c>
      <x:c r="R267" s="25" t="n">
        <x:v>5</x:v>
      </x:c>
      <x:c r="S267" s="25" t="n">
        <x:v>0</x:v>
      </x:c>
      <x:c r="T267" s="25" t="n">
        <x:v>0</x:v>
      </x:c>
      <x:c r="U267" s="25" t="n">
        <x:v>4</x:v>
      </x:c>
      <x:c r="V267" s="25" t="n">
        <x:v>1</x:v>
      </x:c>
      <x:c r="W267" s="25" t="n">
        <x:v>5</x:v>
      </x:c>
      <x:c r="X267" s="25" t="n">
        <x:v>10</x:v>
      </x:c>
      <x:c r="Y267" s="25" t="n">
        <x:v>0</x:v>
      </x:c>
      <x:c r="Z267" s="25" t="n">
        <x:v>0</x:v>
      </x:c>
      <x:c r="AA267" s="25" t="n">
        <x:v>0</x:v>
      </x:c>
      <x:c r="AB267" s="25" t="n">
        <x:v>0</x:v>
      </x:c>
      <x:c r="AC267" s="25" t="n">
        <x:v>0</x:v>
      </x:c>
      <x:c r="AD267" s="25" t="n">
        <x:v>0</x:v>
      </x:c>
      <x:c r="AE267" s="25" t="n">
        <x:v>0</x:v>
      </x:c>
      <x:c r="AF267" s="25" t="n">
        <x:v>0</x:v>
      </x:c>
      <x:c r="AG267" s="25" t="n">
        <x:v>0</x:v>
      </x:c>
      <x:c r="AH267" s="25" t="n">
        <x:v>0</x:v>
      </x:c>
      <x:c r="AI267" s="25" t="n">
        <x:v>0</x:v>
      </x:c>
      <x:c r="AJ267" s="25" t="n">
        <x:v>0</x:v>
      </x:c>
      <x:c r="AK267" s="25" t="n">
        <x:v>0</x:v>
      </x:c>
    </x:row>
    <x:row r="268" spans="1:37">
      <x:c r="A268" s="30" t="n">
        <x:v>26.7</x:v>
      </x:c>
      <x:c r="B268" s="25" t="n">
        <x:v>0</x:v>
      </x:c>
      <x:c r="C268" s="25" t="n">
        <x:v>0</x:v>
      </x:c>
      <x:c r="D268" s="25" t="n">
        <x:v>0</x:v>
      </x:c>
      <x:c r="E268" s="25" t="n">
        <x:v>0</x:v>
      </x:c>
      <x:c r="F268" s="25" t="n">
        <x:v>0</x:v>
      </x:c>
      <x:c r="G268" s="25" t="n">
        <x:v>0</x:v>
      </x:c>
      <x:c r="H268" s="25" t="n">
        <x:v>0</x:v>
      </x:c>
      <x:c r="I268" s="25" t="n">
        <x:v>0</x:v>
      </x:c>
      <x:c r="J268" s="25" t="n">
        <x:v>0</x:v>
      </x:c>
      <x:c r="K268" s="25" t="n">
        <x:v>0</x:v>
      </x:c>
      <x:c r="L268" s="25" t="n">
        <x:v>0</x:v>
      </x:c>
      <x:c r="M268" s="25" t="n">
        <x:v>0</x:v>
      </x:c>
      <x:c r="N268" s="25" t="n">
        <x:v>0</x:v>
      </x:c>
      <x:c r="O268" s="25" t="n">
        <x:v>0</x:v>
      </x:c>
      <x:c r="P268" s="25" t="n">
        <x:v>0</x:v>
      </x:c>
      <x:c r="Q268" s="25" t="n">
        <x:v>1</x:v>
      </x:c>
      <x:c r="R268" s="25" t="n">
        <x:v>8</x:v>
      </x:c>
      <x:c r="S268" s="25" t="n">
        <x:v>0</x:v>
      </x:c>
      <x:c r="T268" s="25" t="n">
        <x:v>0</x:v>
      </x:c>
      <x:c r="U268" s="25" t="n">
        <x:v>3</x:v>
      </x:c>
      <x:c r="V268" s="25" t="n">
        <x:v>0</x:v>
      </x:c>
      <x:c r="W268" s="25" t="n">
        <x:v>1</x:v>
      </x:c>
      <x:c r="X268" s="25" t="n">
        <x:v>11</x:v>
      </x:c>
      <x:c r="Y268" s="25" t="n">
        <x:v>1</x:v>
      </x:c>
      <x:c r="Z268" s="25" t="n">
        <x:v>1</x:v>
      </x:c>
      <x:c r="AA268" s="25" t="n">
        <x:v>0</x:v>
      </x:c>
      <x:c r="AB268" s="25" t="n">
        <x:v>0</x:v>
      </x:c>
      <x:c r="AC268" s="25" t="n">
        <x:v>1</x:v>
      </x:c>
      <x:c r="AD268" s="25" t="n">
        <x:v>0</x:v>
      </x:c>
      <x:c r="AE268" s="25" t="n">
        <x:v>0</x:v>
      </x:c>
      <x:c r="AF268" s="25" t="n">
        <x:v>0</x:v>
      </x:c>
      <x:c r="AG268" s="25" t="n">
        <x:v>0</x:v>
      </x:c>
      <x:c r="AH268" s="25" t="n">
        <x:v>0</x:v>
      </x:c>
      <x:c r="AI268" s="25" t="n">
        <x:v>0</x:v>
      </x:c>
      <x:c r="AJ268" s="25" t="n">
        <x:v>0</x:v>
      </x:c>
      <x:c r="AK268" s="25" t="n">
        <x:v>0</x:v>
      </x:c>
    </x:row>
    <x:row r="269" spans="1:37">
      <x:c r="A269" s="30" t="n">
        <x:v>26.8</x:v>
      </x:c>
      <x:c r="B269" s="25" t="n">
        <x:v>0</x:v>
      </x:c>
      <x:c r="C269" s="25" t="n">
        <x:v>0</x:v>
      </x:c>
      <x:c r="D269" s="25" t="n">
        <x:v>0</x:v>
      </x:c>
      <x:c r="E269" s="25" t="n">
        <x:v>0</x:v>
      </x:c>
      <x:c r="F269" s="25" t="n">
        <x:v>0</x:v>
      </x:c>
      <x:c r="G269" s="25" t="n">
        <x:v>0</x:v>
      </x:c>
      <x:c r="H269" s="25" t="n">
        <x:v>0</x:v>
      </x:c>
      <x:c r="I269" s="25" t="n">
        <x:v>0</x:v>
      </x:c>
      <x:c r="J269" s="25" t="n">
        <x:v>0</x:v>
      </x:c>
      <x:c r="K269" s="25" t="n">
        <x:v>0</x:v>
      </x:c>
      <x:c r="L269" s="25" t="n">
        <x:v>0</x:v>
      </x:c>
      <x:c r="M269" s="25" t="n">
        <x:v>0</x:v>
      </x:c>
      <x:c r="N269" s="25" t="n">
        <x:v>0</x:v>
      </x:c>
      <x:c r="O269" s="25" t="n">
        <x:v>0</x:v>
      </x:c>
      <x:c r="P269" s="25" t="n">
        <x:v>0</x:v>
      </x:c>
      <x:c r="Q269" s="25" t="n">
        <x:v>3</x:v>
      </x:c>
      <x:c r="R269" s="25" t="n">
        <x:v>13</x:v>
      </x:c>
      <x:c r="S269" s="25" t="n">
        <x:v>0</x:v>
      </x:c>
      <x:c r="T269" s="25" t="n">
        <x:v>0</x:v>
      </x:c>
      <x:c r="U269" s="25" t="n">
        <x:v>1</x:v>
      </x:c>
      <x:c r="V269" s="25" t="n">
        <x:v>0</x:v>
      </x:c>
      <x:c r="W269" s="25" t="n">
        <x:v>6</x:v>
      </x:c>
      <x:c r="X269" s="25" t="n">
        <x:v>8</x:v>
      </x:c>
      <x:c r="Y269" s="25" t="n">
        <x:v>1</x:v>
      </x:c>
      <x:c r="Z269" s="25" t="n">
        <x:v>0</x:v>
      </x:c>
      <x:c r="AA269" s="25" t="n">
        <x:v>0</x:v>
      </x:c>
      <x:c r="AB269" s="25" t="n">
        <x:v>0</x:v>
      </x:c>
      <x:c r="AC269" s="25" t="n">
        <x:v>0</x:v>
      </x:c>
      <x:c r="AD269" s="25" t="n">
        <x:v>0</x:v>
      </x:c>
      <x:c r="AE269" s="25" t="n">
        <x:v>1</x:v>
      </x:c>
      <x:c r="AF269" s="25" t="n">
        <x:v>0</x:v>
      </x:c>
      <x:c r="AG269" s="25" t="n">
        <x:v>0</x:v>
      </x:c>
      <x:c r="AH269" s="25" t="n">
        <x:v>0</x:v>
      </x:c>
      <x:c r="AI269" s="25" t="n">
        <x:v>0</x:v>
      </x:c>
      <x:c r="AJ269" s="25" t="n">
        <x:v>0</x:v>
      </x:c>
      <x:c r="AK269" s="25" t="n">
        <x:v>0</x:v>
      </x:c>
    </x:row>
    <x:row r="270" spans="1:37">
      <x:c r="A270" s="30" t="n">
        <x:v>26.9</x:v>
      </x:c>
      <x:c r="B270" s="25" t="n">
        <x:v>0</x:v>
      </x:c>
      <x:c r="C270" s="25" t="n">
        <x:v>0</x:v>
      </x:c>
      <x:c r="D270" s="25" t="n">
        <x:v>0</x:v>
      </x:c>
      <x:c r="E270" s="25" t="n">
        <x:v>0</x:v>
      </x:c>
      <x:c r="F270" s="25" t="n">
        <x:v>0</x:v>
      </x:c>
      <x:c r="G270" s="25" t="n">
        <x:v>0</x:v>
      </x:c>
      <x:c r="H270" s="25" t="n">
        <x:v>0</x:v>
      </x:c>
      <x:c r="I270" s="25" t="n">
        <x:v>0</x:v>
      </x:c>
      <x:c r="J270" s="25" t="n">
        <x:v>0</x:v>
      </x:c>
      <x:c r="K270" s="25" t="n">
        <x:v>0</x:v>
      </x:c>
      <x:c r="L270" s="25" t="n">
        <x:v>0</x:v>
      </x:c>
      <x:c r="M270" s="25" t="n">
        <x:v>0</x:v>
      </x:c>
      <x:c r="N270" s="25" t="n">
        <x:v>0</x:v>
      </x:c>
      <x:c r="O270" s="25" t="n">
        <x:v>0</x:v>
      </x:c>
      <x:c r="P270" s="25" t="n">
        <x:v>0</x:v>
      </x:c>
      <x:c r="Q270" s="25" t="n">
        <x:v>2</x:v>
      </x:c>
      <x:c r="R270" s="25" t="n">
        <x:v>5</x:v>
      </x:c>
      <x:c r="S270" s="25" t="n">
        <x:v>0</x:v>
      </x:c>
      <x:c r="T270" s="25" t="n">
        <x:v>0</x:v>
      </x:c>
      <x:c r="U270" s="25" t="n">
        <x:v>4</x:v>
      </x:c>
      <x:c r="V270" s="25" t="n">
        <x:v>0</x:v>
      </x:c>
      <x:c r="W270" s="25" t="n">
        <x:v>0</x:v>
      </x:c>
      <x:c r="X270" s="25" t="n">
        <x:v>9</x:v>
      </x:c>
      <x:c r="Y270" s="25" t="n">
        <x:v>2</x:v>
      </x:c>
      <x:c r="Z270" s="25" t="n">
        <x:v>0</x:v>
      </x:c>
      <x:c r="AA270" s="25" t="n">
        <x:v>0</x:v>
      </x:c>
      <x:c r="AB270" s="25" t="n">
        <x:v>0</x:v>
      </x:c>
      <x:c r="AC270" s="25" t="n">
        <x:v>0</x:v>
      </x:c>
      <x:c r="AD270" s="25" t="n">
        <x:v>0</x:v>
      </x:c>
      <x:c r="AE270" s="25" t="n">
        <x:v>0</x:v>
      </x:c>
      <x:c r="AF270" s="25" t="n">
        <x:v>0</x:v>
      </x:c>
      <x:c r="AG270" s="25" t="n">
        <x:v>0</x:v>
      </x:c>
      <x:c r="AH270" s="25" t="n">
        <x:v>0</x:v>
      </x:c>
      <x:c r="AI270" s="25" t="n">
        <x:v>0</x:v>
      </x:c>
      <x:c r="AJ270" s="25" t="n">
        <x:v>0</x:v>
      </x:c>
      <x:c r="AK270" s="25" t="n">
        <x:v>0</x:v>
      </x:c>
    </x:row>
    <x:row r="271" spans="1:37">
      <x:c r="A271" s="30" t="n">
        <x:v>27</x:v>
      </x:c>
      <x:c r="B271" s="25" t="n">
        <x:v>0</x:v>
      </x:c>
      <x:c r="C271" s="25" t="n">
        <x:v>0</x:v>
      </x:c>
      <x:c r="D271" s="25" t="n">
        <x:v>0</x:v>
      </x:c>
      <x:c r="E271" s="25" t="n">
        <x:v>0</x:v>
      </x:c>
      <x:c r="F271" s="25" t="n">
        <x:v>0</x:v>
      </x:c>
      <x:c r="G271" s="25" t="n">
        <x:v>0</x:v>
      </x:c>
      <x:c r="H271" s="25" t="n">
        <x:v>0</x:v>
      </x:c>
      <x:c r="I271" s="25" t="n">
        <x:v>0</x:v>
      </x:c>
      <x:c r="J271" s="25" t="n">
        <x:v>0</x:v>
      </x:c>
      <x:c r="K271" s="25" t="n">
        <x:v>0</x:v>
      </x:c>
      <x:c r="L271" s="25" t="n">
        <x:v>0</x:v>
      </x:c>
      <x:c r="M271" s="25" t="n">
        <x:v>0</x:v>
      </x:c>
      <x:c r="N271" s="25" t="n">
        <x:v>0</x:v>
      </x:c>
      <x:c r="O271" s="25" t="n">
        <x:v>0</x:v>
      </x:c>
      <x:c r="P271" s="25" t="n">
        <x:v>0</x:v>
      </x:c>
      <x:c r="Q271" s="25" t="n">
        <x:v>1</x:v>
      </x:c>
      <x:c r="R271" s="25" t="n">
        <x:v>10</x:v>
      </x:c>
      <x:c r="S271" s="25" t="n">
        <x:v>0</x:v>
      </x:c>
      <x:c r="T271" s="25" t="n">
        <x:v>0</x:v>
      </x:c>
      <x:c r="U271" s="25" t="n">
        <x:v>2</x:v>
      </x:c>
      <x:c r="V271" s="25" t="n">
        <x:v>0</x:v>
      </x:c>
      <x:c r="W271" s="25" t="n">
        <x:v>2</x:v>
      </x:c>
      <x:c r="X271" s="25" t="n">
        <x:v>18</x:v>
      </x:c>
      <x:c r="Y271" s="25" t="n">
        <x:v>0</x:v>
      </x:c>
      <x:c r="Z271" s="25" t="n">
        <x:v>0</x:v>
      </x:c>
      <x:c r="AA271" s="25" t="n">
        <x:v>0</x:v>
      </x:c>
      <x:c r="AB271" s="25" t="n">
        <x:v>0</x:v>
      </x:c>
      <x:c r="AC271" s="25" t="n">
        <x:v>0</x:v>
      </x:c>
      <x:c r="AD271" s="25" t="n">
        <x:v>1</x:v>
      </x:c>
      <x:c r="AE271" s="25" t="n">
        <x:v>0</x:v>
      </x:c>
      <x:c r="AF271" s="25" t="n">
        <x:v>0</x:v>
      </x:c>
      <x:c r="AG271" s="25" t="n">
        <x:v>0</x:v>
      </x:c>
      <x:c r="AH271" s="25" t="n">
        <x:v>0</x:v>
      </x:c>
      <x:c r="AI271" s="25" t="n">
        <x:v>0</x:v>
      </x:c>
      <x:c r="AJ271" s="25" t="n">
        <x:v>0</x:v>
      </x:c>
      <x:c r="AK271" s="25" t="n">
        <x:v>0</x:v>
      </x:c>
    </x:row>
    <x:row r="272" spans="1:37">
      <x:c r="A272" s="30" t="n">
        <x:v>27.1</x:v>
      </x:c>
      <x:c r="B272" s="25" t="n">
        <x:v>0</x:v>
      </x:c>
      <x:c r="C272" s="25" t="n">
        <x:v>0</x:v>
      </x:c>
      <x:c r="D272" s="25" t="n">
        <x:v>0</x:v>
      </x:c>
      <x:c r="E272" s="25" t="n">
        <x:v>0</x:v>
      </x:c>
      <x:c r="F272" s="25" t="n">
        <x:v>0</x:v>
      </x:c>
      <x:c r="G272" s="25" t="n">
        <x:v>0</x:v>
      </x:c>
      <x:c r="H272" s="25" t="n">
        <x:v>0</x:v>
      </x:c>
      <x:c r="I272" s="25" t="n">
        <x:v>0</x:v>
      </x:c>
      <x:c r="J272" s="25" t="n">
        <x:v>0</x:v>
      </x:c>
      <x:c r="K272" s="25" t="n">
        <x:v>0</x:v>
      </x:c>
      <x:c r="L272" s="25" t="n">
        <x:v>0</x:v>
      </x:c>
      <x:c r="M272" s="25" t="n">
        <x:v>0</x:v>
      </x:c>
      <x:c r="N272" s="25" t="n">
        <x:v>0</x:v>
      </x:c>
      <x:c r="O272" s="25" t="n">
        <x:v>0</x:v>
      </x:c>
      <x:c r="P272" s="25" t="n">
        <x:v>0</x:v>
      </x:c>
      <x:c r="Q272" s="25" t="n">
        <x:v>0</x:v>
      </x:c>
      <x:c r="R272" s="25" t="n">
        <x:v>10</x:v>
      </x:c>
      <x:c r="S272" s="25" t="n">
        <x:v>0</x:v>
      </x:c>
      <x:c r="T272" s="25" t="n">
        <x:v>0</x:v>
      </x:c>
      <x:c r="U272" s="25" t="n">
        <x:v>3</x:v>
      </x:c>
      <x:c r="V272" s="25" t="n">
        <x:v>0</x:v>
      </x:c>
      <x:c r="W272" s="25" t="n">
        <x:v>4</x:v>
      </x:c>
      <x:c r="X272" s="25" t="n">
        <x:v>11</x:v>
      </x:c>
      <x:c r="Y272" s="25" t="n">
        <x:v>1</x:v>
      </x:c>
      <x:c r="Z272" s="25" t="n">
        <x:v>0</x:v>
      </x:c>
      <x:c r="AA272" s="25" t="n">
        <x:v>0</x:v>
      </x:c>
      <x:c r="AB272" s="25" t="n">
        <x:v>0</x:v>
      </x:c>
      <x:c r="AC272" s="25" t="n">
        <x:v>0</x:v>
      </x:c>
      <x:c r="AD272" s="25" t="n">
        <x:v>0</x:v>
      </x:c>
      <x:c r="AE272" s="25" t="n">
        <x:v>1</x:v>
      </x:c>
      <x:c r="AF272" s="25" t="n">
        <x:v>0</x:v>
      </x:c>
      <x:c r="AG272" s="25" t="n">
        <x:v>0</x:v>
      </x:c>
      <x:c r="AH272" s="25" t="n">
        <x:v>0</x:v>
      </x:c>
      <x:c r="AI272" s="25" t="n">
        <x:v>0</x:v>
      </x:c>
      <x:c r="AJ272" s="25" t="n">
        <x:v>0</x:v>
      </x:c>
      <x:c r="AK272" s="25" t="n">
        <x:v>0</x:v>
      </x:c>
    </x:row>
    <x:row r="273" spans="1:37">
      <x:c r="A273" s="30" t="n">
        <x:v>27.2</x:v>
      </x:c>
      <x:c r="B273" s="25" t="n">
        <x:v>0</x:v>
      </x:c>
      <x:c r="C273" s="25" t="n">
        <x:v>0</x:v>
      </x:c>
      <x:c r="D273" s="25" t="n">
        <x:v>0</x:v>
      </x:c>
      <x:c r="E273" s="25" t="n">
        <x:v>0</x:v>
      </x:c>
      <x:c r="F273" s="25" t="n">
        <x:v>0</x:v>
      </x:c>
      <x:c r="G273" s="25" t="n">
        <x:v>0</x:v>
      </x:c>
      <x:c r="H273" s="25" t="n">
        <x:v>0</x:v>
      </x:c>
      <x:c r="I273" s="25" t="n">
        <x:v>0</x:v>
      </x:c>
      <x:c r="J273" s="25" t="n">
        <x:v>0</x:v>
      </x:c>
      <x:c r="K273" s="25" t="n">
        <x:v>0</x:v>
      </x:c>
      <x:c r="L273" s="25" t="n">
        <x:v>0</x:v>
      </x:c>
      <x:c r="M273" s="25" t="n">
        <x:v>0</x:v>
      </x:c>
      <x:c r="N273" s="25" t="n">
        <x:v>0</x:v>
      </x:c>
      <x:c r="O273" s="25" t="n">
        <x:v>0</x:v>
      </x:c>
      <x:c r="P273" s="25" t="n">
        <x:v>0</x:v>
      </x:c>
      <x:c r="Q273" s="25" t="n">
        <x:v>0</x:v>
      </x:c>
      <x:c r="R273" s="25" t="n">
        <x:v>10</x:v>
      </x:c>
      <x:c r="S273" s="25" t="n">
        <x:v>0</x:v>
      </x:c>
      <x:c r="T273" s="25" t="n">
        <x:v>0</x:v>
      </x:c>
      <x:c r="U273" s="25" t="n">
        <x:v>9</x:v>
      </x:c>
      <x:c r="V273" s="25" t="n">
        <x:v>0</x:v>
      </x:c>
      <x:c r="W273" s="25" t="n">
        <x:v>5</x:v>
      </x:c>
      <x:c r="X273" s="25" t="n">
        <x:v>10</x:v>
      </x:c>
      <x:c r="Y273" s="25" t="n">
        <x:v>0</x:v>
      </x:c>
      <x:c r="Z273" s="25" t="n">
        <x:v>0</x:v>
      </x:c>
      <x:c r="AA273" s="25" t="n">
        <x:v>0</x:v>
      </x:c>
      <x:c r="AB273" s="25" t="n">
        <x:v>1</x:v>
      </x:c>
      <x:c r="AC273" s="25" t="n">
        <x:v>0</x:v>
      </x:c>
      <x:c r="AD273" s="25" t="n">
        <x:v>0</x:v>
      </x:c>
      <x:c r="AE273" s="25" t="n">
        <x:v>0</x:v>
      </x:c>
      <x:c r="AF273" s="25" t="n">
        <x:v>0</x:v>
      </x:c>
      <x:c r="AG273" s="25" t="n">
        <x:v>0</x:v>
      </x:c>
      <x:c r="AH273" s="25" t="n">
        <x:v>0</x:v>
      </x:c>
      <x:c r="AI273" s="25" t="n">
        <x:v>0</x:v>
      </x:c>
      <x:c r="AJ273" s="25" t="n">
        <x:v>0</x:v>
      </x:c>
      <x:c r="AK273" s="25" t="n">
        <x:v>0</x:v>
      </x:c>
    </x:row>
    <x:row r="274" spans="1:37">
      <x:c r="A274" s="30" t="n">
        <x:v>27.3</x:v>
      </x:c>
      <x:c r="B274" s="25" t="n">
        <x:v>0</x:v>
      </x:c>
      <x:c r="C274" s="25" t="n">
        <x:v>0</x:v>
      </x:c>
      <x:c r="D274" s="25" t="n">
        <x:v>0</x:v>
      </x:c>
      <x:c r="E274" s="25" t="n">
        <x:v>0</x:v>
      </x:c>
      <x:c r="F274" s="25" t="n">
        <x:v>0</x:v>
      </x:c>
      <x:c r="G274" s="25" t="n">
        <x:v>0</x:v>
      </x:c>
      <x:c r="H274" s="25" t="n">
        <x:v>0</x:v>
      </x:c>
      <x:c r="I274" s="25" t="n">
        <x:v>0</x:v>
      </x:c>
      <x:c r="J274" s="25" t="n">
        <x:v>0</x:v>
      </x:c>
      <x:c r="K274" s="25" t="n">
        <x:v>0</x:v>
      </x:c>
      <x:c r="L274" s="25" t="n">
        <x:v>0</x:v>
      </x:c>
      <x:c r="M274" s="25" t="n">
        <x:v>0</x:v>
      </x:c>
      <x:c r="N274" s="25" t="n">
        <x:v>0</x:v>
      </x:c>
      <x:c r="O274" s="25" t="n">
        <x:v>0</x:v>
      </x:c>
      <x:c r="P274" s="25" t="n">
        <x:v>0</x:v>
      </x:c>
      <x:c r="Q274" s="25" t="n">
        <x:v>1</x:v>
      </x:c>
      <x:c r="R274" s="25" t="n">
        <x:v>12</x:v>
      </x:c>
      <x:c r="S274" s="25" t="n">
        <x:v>1</x:v>
      </x:c>
      <x:c r="T274" s="25" t="n">
        <x:v>0</x:v>
      </x:c>
      <x:c r="U274" s="25" t="n">
        <x:v>6</x:v>
      </x:c>
      <x:c r="V274" s="25" t="n">
        <x:v>1</x:v>
      </x:c>
      <x:c r="W274" s="25" t="n">
        <x:v>9</x:v>
      </x:c>
      <x:c r="X274" s="25" t="n">
        <x:v>12</x:v>
      </x:c>
      <x:c r="Y274" s="25" t="n">
        <x:v>1</x:v>
      </x:c>
      <x:c r="Z274" s="25" t="n">
        <x:v>0</x:v>
      </x:c>
      <x:c r="AA274" s="25" t="n">
        <x:v>0</x:v>
      </x:c>
      <x:c r="AB274" s="25" t="n">
        <x:v>0</x:v>
      </x:c>
      <x:c r="AC274" s="25" t="n">
        <x:v>0</x:v>
      </x:c>
      <x:c r="AD274" s="25" t="n">
        <x:v>0</x:v>
      </x:c>
      <x:c r="AE274" s="25" t="n">
        <x:v>1</x:v>
      </x:c>
      <x:c r="AF274" s="25" t="n">
        <x:v>0</x:v>
      </x:c>
      <x:c r="AG274" s="25" t="n">
        <x:v>0</x:v>
      </x:c>
      <x:c r="AH274" s="25" t="n">
        <x:v>0</x:v>
      </x:c>
      <x:c r="AI274" s="25" t="n">
        <x:v>0</x:v>
      </x:c>
      <x:c r="AJ274" s="25" t="n">
        <x:v>0</x:v>
      </x:c>
      <x:c r="AK274" s="25" t="n">
        <x:v>0</x:v>
      </x:c>
    </x:row>
    <x:row r="275" spans="1:37">
      <x:c r="A275" s="30" t="n">
        <x:v>27.4</x:v>
      </x:c>
      <x:c r="B275" s="25" t="n">
        <x:v>0</x:v>
      </x:c>
      <x:c r="C275" s="25" t="n">
        <x:v>0</x:v>
      </x:c>
      <x:c r="D275" s="25" t="n">
        <x:v>0</x:v>
      </x:c>
      <x:c r="E275" s="25" t="n">
        <x:v>0</x:v>
      </x:c>
      <x:c r="F275" s="25" t="n">
        <x:v>0</x:v>
      </x:c>
      <x:c r="G275" s="25" t="n">
        <x:v>0</x:v>
      </x:c>
      <x:c r="H275" s="25" t="n">
        <x:v>0</x:v>
      </x:c>
      <x:c r="I275" s="25" t="n">
        <x:v>0</x:v>
      </x:c>
      <x:c r="J275" s="25" t="n">
        <x:v>0</x:v>
      </x:c>
      <x:c r="K275" s="25" t="n">
        <x:v>0</x:v>
      </x:c>
      <x:c r="L275" s="25" t="n">
        <x:v>0</x:v>
      </x:c>
      <x:c r="M275" s="25" t="n">
        <x:v>0</x:v>
      </x:c>
      <x:c r="N275" s="25" t="n">
        <x:v>0</x:v>
      </x:c>
      <x:c r="O275" s="25" t="n">
        <x:v>0</x:v>
      </x:c>
      <x:c r="P275" s="25" t="n">
        <x:v>1</x:v>
      </x:c>
      <x:c r="Q275" s="25" t="n">
        <x:v>1</x:v>
      </x:c>
      <x:c r="R275" s="25" t="n">
        <x:v>11</x:v>
      </x:c>
      <x:c r="S275" s="25" t="n">
        <x:v>1</x:v>
      </x:c>
      <x:c r="T275" s="25" t="n">
        <x:v>1</x:v>
      </x:c>
      <x:c r="U275" s="25" t="n">
        <x:v>6</x:v>
      </x:c>
      <x:c r="V275" s="25" t="n">
        <x:v>1</x:v>
      </x:c>
      <x:c r="W275" s="25" t="n">
        <x:v>11</x:v>
      </x:c>
      <x:c r="X275" s="25" t="n">
        <x:v>10</x:v>
      </x:c>
      <x:c r="Y275" s="25" t="n">
        <x:v>0</x:v>
      </x:c>
      <x:c r="Z275" s="25" t="n">
        <x:v>0</x:v>
      </x:c>
      <x:c r="AA275" s="25" t="n">
        <x:v>0</x:v>
      </x:c>
      <x:c r="AB275" s="25" t="n">
        <x:v>0</x:v>
      </x:c>
      <x:c r="AC275" s="25" t="n">
        <x:v>0</x:v>
      </x:c>
      <x:c r="AD275" s="25" t="n">
        <x:v>0</x:v>
      </x:c>
      <x:c r="AE275" s="25" t="n">
        <x:v>0</x:v>
      </x:c>
      <x:c r="AF275" s="25" t="n">
        <x:v>0</x:v>
      </x:c>
      <x:c r="AG275" s="25" t="n">
        <x:v>0</x:v>
      </x:c>
      <x:c r="AH275" s="25" t="n">
        <x:v>0</x:v>
      </x:c>
      <x:c r="AI275" s="25" t="n">
        <x:v>0</x:v>
      </x:c>
      <x:c r="AJ275" s="25" t="n">
        <x:v>0</x:v>
      </x:c>
      <x:c r="AK275" s="25" t="n">
        <x:v>0</x:v>
      </x:c>
    </x:row>
    <x:row r="276" spans="1:37">
      <x:c r="A276" s="30" t="n">
        <x:v>27.5</x:v>
      </x:c>
      <x:c r="B276" s="25" t="n">
        <x:v>0</x:v>
      </x:c>
      <x:c r="C276" s="25" t="n">
        <x:v>0</x:v>
      </x:c>
      <x:c r="D276" s="25" t="n">
        <x:v>0</x:v>
      </x:c>
      <x:c r="E276" s="25" t="n">
        <x:v>0</x:v>
      </x:c>
      <x:c r="F276" s="25" t="n">
        <x:v>0</x:v>
      </x:c>
      <x:c r="G276" s="25" t="n">
        <x:v>0</x:v>
      </x:c>
      <x:c r="H276" s="25" t="n">
        <x:v>0</x:v>
      </x:c>
      <x:c r="I276" s="25" t="n">
        <x:v>0</x:v>
      </x:c>
      <x:c r="J276" s="25" t="n">
        <x:v>0</x:v>
      </x:c>
      <x:c r="K276" s="25" t="n">
        <x:v>0</x:v>
      </x:c>
      <x:c r="L276" s="25" t="n">
        <x:v>0</x:v>
      </x:c>
      <x:c r="M276" s="25" t="n">
        <x:v>0</x:v>
      </x:c>
      <x:c r="N276" s="25" t="n">
        <x:v>0</x:v>
      </x:c>
      <x:c r="O276" s="25" t="n">
        <x:v>0</x:v>
      </x:c>
      <x:c r="P276" s="25" t="n">
        <x:v>0</x:v>
      </x:c>
      <x:c r="Q276" s="25" t="n">
        <x:v>1</x:v>
      </x:c>
      <x:c r="R276" s="25" t="n">
        <x:v>10</x:v>
      </x:c>
      <x:c r="S276" s="25" t="n">
        <x:v>0</x:v>
      </x:c>
      <x:c r="T276" s="25" t="n">
        <x:v>1</x:v>
      </x:c>
      <x:c r="U276" s="25" t="n">
        <x:v>9</x:v>
      </x:c>
      <x:c r="V276" s="25" t="n">
        <x:v>2</x:v>
      </x:c>
      <x:c r="W276" s="25" t="n">
        <x:v>11</x:v>
      </x:c>
      <x:c r="X276" s="25" t="n">
        <x:v>8</x:v>
      </x:c>
      <x:c r="Y276" s="25" t="n">
        <x:v>2</x:v>
      </x:c>
      <x:c r="Z276" s="25" t="n">
        <x:v>0</x:v>
      </x:c>
      <x:c r="AA276" s="25" t="n">
        <x:v>0</x:v>
      </x:c>
      <x:c r="AB276" s="25" t="n">
        <x:v>0</x:v>
      </x:c>
      <x:c r="AC276" s="25" t="n">
        <x:v>0</x:v>
      </x:c>
      <x:c r="AD276" s="25" t="n">
        <x:v>0</x:v>
      </x:c>
      <x:c r="AE276" s="25" t="n">
        <x:v>0</x:v>
      </x:c>
      <x:c r="AF276" s="25" t="n">
        <x:v>1</x:v>
      </x:c>
      <x:c r="AG276" s="25" t="n">
        <x:v>0</x:v>
      </x:c>
      <x:c r="AH276" s="25" t="n">
        <x:v>0</x:v>
      </x:c>
      <x:c r="AI276" s="25" t="n">
        <x:v>0</x:v>
      </x:c>
      <x:c r="AJ276" s="25" t="n">
        <x:v>0</x:v>
      </x:c>
      <x:c r="AK276" s="25" t="n">
        <x:v>0</x:v>
      </x:c>
    </x:row>
    <x:row r="277" spans="1:37">
      <x:c r="A277" s="30" t="n">
        <x:v>27.6</x:v>
      </x:c>
      <x:c r="B277" s="25" t="n">
        <x:v>0</x:v>
      </x:c>
      <x:c r="C277" s="25" t="n">
        <x:v>0</x:v>
      </x:c>
      <x:c r="D277" s="25" t="n">
        <x:v>0</x:v>
      </x:c>
      <x:c r="E277" s="25" t="n">
        <x:v>0</x:v>
      </x:c>
      <x:c r="F277" s="25" t="n">
        <x:v>0</x:v>
      </x:c>
      <x:c r="G277" s="25" t="n">
        <x:v>0</x:v>
      </x:c>
      <x:c r="H277" s="25" t="n">
        <x:v>0</x:v>
      </x:c>
      <x:c r="I277" s="25" t="n">
        <x:v>0</x:v>
      </x:c>
      <x:c r="J277" s="25" t="n">
        <x:v>0</x:v>
      </x:c>
      <x:c r="K277" s="25" t="n">
        <x:v>0</x:v>
      </x:c>
      <x:c r="L277" s="25" t="n">
        <x:v>0</x:v>
      </x:c>
      <x:c r="M277" s="25" t="n">
        <x:v>0</x:v>
      </x:c>
      <x:c r="N277" s="25" t="n">
        <x:v>0</x:v>
      </x:c>
      <x:c r="O277" s="25" t="n">
        <x:v>0</x:v>
      </x:c>
      <x:c r="P277" s="25" t="n">
        <x:v>0</x:v>
      </x:c>
      <x:c r="Q277" s="25" t="n">
        <x:v>0</x:v>
      </x:c>
      <x:c r="R277" s="25" t="n">
        <x:v>3</x:v>
      </x:c>
      <x:c r="S277" s="25" t="n">
        <x:v>2</x:v>
      </x:c>
      <x:c r="T277" s="25" t="n">
        <x:v>1</x:v>
      </x:c>
      <x:c r="U277" s="25" t="n">
        <x:v>8</x:v>
      </x:c>
      <x:c r="V277" s="25" t="n">
        <x:v>2</x:v>
      </x:c>
      <x:c r="W277" s="25" t="n">
        <x:v>12</x:v>
      </x:c>
      <x:c r="X277" s="25" t="n">
        <x:v>11</x:v>
      </x:c>
      <x:c r="Y277" s="25" t="n">
        <x:v>0</x:v>
      </x:c>
      <x:c r="Z277" s="25" t="n">
        <x:v>0</x:v>
      </x:c>
      <x:c r="AA277" s="25" t="n">
        <x:v>0</x:v>
      </x:c>
      <x:c r="AB277" s="25" t="n">
        <x:v>0</x:v>
      </x:c>
      <x:c r="AC277" s="25" t="n">
        <x:v>1</x:v>
      </x:c>
      <x:c r="AD277" s="25" t="n">
        <x:v>0</x:v>
      </x:c>
      <x:c r="AE277" s="25" t="n">
        <x:v>0</x:v>
      </x:c>
      <x:c r="AF277" s="25" t="n">
        <x:v>0</x:v>
      </x:c>
      <x:c r="AG277" s="25" t="n">
        <x:v>0</x:v>
      </x:c>
      <x:c r="AH277" s="25" t="n">
        <x:v>0</x:v>
      </x:c>
      <x:c r="AI277" s="25" t="n">
        <x:v>0</x:v>
      </x:c>
      <x:c r="AJ277" s="25" t="n">
        <x:v>0</x:v>
      </x:c>
      <x:c r="AK277" s="25" t="n">
        <x:v>0</x:v>
      </x:c>
    </x:row>
    <x:row r="278" spans="1:37">
      <x:c r="A278" s="30" t="n">
        <x:v>27.7</x:v>
      </x:c>
      <x:c r="B278" s="25" t="n">
        <x:v>0</x:v>
      </x:c>
      <x:c r="C278" s="25" t="n">
        <x:v>0</x:v>
      </x:c>
      <x:c r="D278" s="25" t="n">
        <x:v>0</x:v>
      </x:c>
      <x:c r="E278" s="25" t="n">
        <x:v>0</x:v>
      </x:c>
      <x:c r="F278" s="25" t="n">
        <x:v>0</x:v>
      </x:c>
      <x:c r="G278" s="25" t="n">
        <x:v>0</x:v>
      </x:c>
      <x:c r="H278" s="25" t="n">
        <x:v>0</x:v>
      </x:c>
      <x:c r="I278" s="25" t="n">
        <x:v>0</x:v>
      </x:c>
      <x:c r="J278" s="25" t="n">
        <x:v>0</x:v>
      </x:c>
      <x:c r="K278" s="25" t="n">
        <x:v>0</x:v>
      </x:c>
      <x:c r="L278" s="25" t="n">
        <x:v>0</x:v>
      </x:c>
      <x:c r="M278" s="25" t="n">
        <x:v>0</x:v>
      </x:c>
      <x:c r="N278" s="25" t="n">
        <x:v>0</x:v>
      </x:c>
      <x:c r="O278" s="25" t="n">
        <x:v>0</x:v>
      </x:c>
      <x:c r="P278" s="25" t="n">
        <x:v>0</x:v>
      </x:c>
      <x:c r="Q278" s="25" t="n">
        <x:v>0</x:v>
      </x:c>
      <x:c r="R278" s="25" t="n">
        <x:v>8</x:v>
      </x:c>
      <x:c r="S278" s="25" t="n">
        <x:v>0</x:v>
      </x:c>
      <x:c r="T278" s="25" t="n">
        <x:v>1</x:v>
      </x:c>
      <x:c r="U278" s="25" t="n">
        <x:v>13</x:v>
      </x:c>
      <x:c r="V278" s="25" t="n">
        <x:v>3</x:v>
      </x:c>
      <x:c r="W278" s="25" t="n">
        <x:v>8</x:v>
      </x:c>
      <x:c r="X278" s="25" t="n">
        <x:v>8</x:v>
      </x:c>
      <x:c r="Y278" s="25" t="n">
        <x:v>2</x:v>
      </x:c>
      <x:c r="Z278" s="25" t="n">
        <x:v>2</x:v>
      </x:c>
      <x:c r="AA278" s="25" t="n">
        <x:v>0</x:v>
      </x:c>
      <x:c r="AB278" s="25" t="n">
        <x:v>1</x:v>
      </x:c>
      <x:c r="AC278" s="25" t="n">
        <x:v>0</x:v>
      </x:c>
      <x:c r="AD278" s="25" t="n">
        <x:v>0</x:v>
      </x:c>
      <x:c r="AE278" s="25" t="n">
        <x:v>0</x:v>
      </x:c>
      <x:c r="AF278" s="25" t="n">
        <x:v>0</x:v>
      </x:c>
      <x:c r="AG278" s="25" t="n">
        <x:v>0</x:v>
      </x:c>
      <x:c r="AH278" s="25" t="n">
        <x:v>0</x:v>
      </x:c>
      <x:c r="AI278" s="25" t="n">
        <x:v>0</x:v>
      </x:c>
      <x:c r="AJ278" s="25" t="n">
        <x:v>0</x:v>
      </x:c>
      <x:c r="AK278" s="25" t="n">
        <x:v>0</x:v>
      </x:c>
    </x:row>
    <x:row r="279" spans="1:37">
      <x:c r="A279" s="30" t="n">
        <x:v>27.8</x:v>
      </x:c>
      <x:c r="B279" s="25" t="n">
        <x:v>0</x:v>
      </x:c>
      <x:c r="C279" s="25" t="n">
        <x:v>0</x:v>
      </x:c>
      <x:c r="D279" s="25" t="n">
        <x:v>0</x:v>
      </x:c>
      <x:c r="E279" s="25" t="n">
        <x:v>0</x:v>
      </x:c>
      <x:c r="F279" s="25" t="n">
        <x:v>0</x:v>
      </x:c>
      <x:c r="G279" s="25" t="n">
        <x:v>0</x:v>
      </x:c>
      <x:c r="H279" s="25" t="n">
        <x:v>0</x:v>
      </x:c>
      <x:c r="I279" s="25" t="n">
        <x:v>0</x:v>
      </x:c>
      <x:c r="J279" s="25" t="n">
        <x:v>0</x:v>
      </x:c>
      <x:c r="K279" s="25" t="n">
        <x:v>0</x:v>
      </x:c>
      <x:c r="L279" s="25" t="n">
        <x:v>0</x:v>
      </x:c>
      <x:c r="M279" s="25" t="n">
        <x:v>0</x:v>
      </x:c>
      <x:c r="N279" s="25" t="n">
        <x:v>0</x:v>
      </x:c>
      <x:c r="O279" s="25" t="n">
        <x:v>0</x:v>
      </x:c>
      <x:c r="P279" s="25" t="n">
        <x:v>0</x:v>
      </x:c>
      <x:c r="Q279" s="25" t="n">
        <x:v>0</x:v>
      </x:c>
      <x:c r="R279" s="25" t="n">
        <x:v>8</x:v>
      </x:c>
      <x:c r="S279" s="25" t="n">
        <x:v>3</x:v>
      </x:c>
      <x:c r="T279" s="25" t="n">
        <x:v>0</x:v>
      </x:c>
      <x:c r="U279" s="25" t="n">
        <x:v>11</x:v>
      </x:c>
      <x:c r="V279" s="25" t="n">
        <x:v>5</x:v>
      </x:c>
      <x:c r="W279" s="25" t="n">
        <x:v>12</x:v>
      </x:c>
      <x:c r="X279" s="25" t="n">
        <x:v>5</x:v>
      </x:c>
      <x:c r="Y279" s="25" t="n">
        <x:v>0</x:v>
      </x:c>
      <x:c r="Z279" s="25" t="n">
        <x:v>0</x:v>
      </x:c>
      <x:c r="AA279" s="25" t="n">
        <x:v>0</x:v>
      </x:c>
      <x:c r="AB279" s="25" t="n">
        <x:v>0</x:v>
      </x:c>
      <x:c r="AC279" s="25" t="n">
        <x:v>0</x:v>
      </x:c>
      <x:c r="AD279" s="25" t="n">
        <x:v>0</x:v>
      </x:c>
      <x:c r="AE279" s="25" t="n">
        <x:v>0</x:v>
      </x:c>
      <x:c r="AF279" s="25" t="n">
        <x:v>0</x:v>
      </x:c>
      <x:c r="AG279" s="25" t="n">
        <x:v>0</x:v>
      </x:c>
      <x:c r="AH279" s="25" t="n">
        <x:v>0</x:v>
      </x:c>
      <x:c r="AI279" s="25" t="n">
        <x:v>0</x:v>
      </x:c>
      <x:c r="AJ279" s="25" t="n">
        <x:v>0</x:v>
      </x:c>
      <x:c r="AK279" s="25" t="n">
        <x:v>0</x:v>
      </x:c>
    </x:row>
    <x:row r="280" spans="1:37">
      <x:c r="A280" s="30" t="n">
        <x:v>27.9</x:v>
      </x:c>
      <x:c r="B280" s="25" t="n">
        <x:v>0</x:v>
      </x:c>
      <x:c r="C280" s="25" t="n">
        <x:v>0</x:v>
      </x:c>
      <x:c r="D280" s="25" t="n">
        <x:v>0</x:v>
      </x:c>
      <x:c r="E280" s="25" t="n">
        <x:v>0</x:v>
      </x:c>
      <x:c r="F280" s="25" t="n">
        <x:v>0</x:v>
      </x:c>
      <x:c r="G280" s="25" t="n">
        <x:v>0</x:v>
      </x:c>
      <x:c r="H280" s="25" t="n">
        <x:v>0</x:v>
      </x:c>
      <x:c r="I280" s="25" t="n">
        <x:v>0</x:v>
      </x:c>
      <x:c r="J280" s="25" t="n">
        <x:v>0</x:v>
      </x:c>
      <x:c r="K280" s="25" t="n">
        <x:v>0</x:v>
      </x:c>
      <x:c r="L280" s="25" t="n">
        <x:v>0</x:v>
      </x:c>
      <x:c r="M280" s="25" t="n">
        <x:v>0</x:v>
      </x:c>
      <x:c r="N280" s="25" t="n">
        <x:v>0</x:v>
      </x:c>
      <x:c r="O280" s="25" t="n">
        <x:v>0</x:v>
      </x:c>
      <x:c r="P280" s="25" t="n">
        <x:v>0</x:v>
      </x:c>
      <x:c r="Q280" s="25" t="n">
        <x:v>0</x:v>
      </x:c>
      <x:c r="R280" s="25" t="n">
        <x:v>4</x:v>
      </x:c>
      <x:c r="S280" s="25" t="n">
        <x:v>4</x:v>
      </x:c>
      <x:c r="T280" s="25" t="n">
        <x:v>1</x:v>
      </x:c>
      <x:c r="U280" s="25" t="n">
        <x:v>10</x:v>
      </x:c>
      <x:c r="V280" s="25" t="n">
        <x:v>2</x:v>
      </x:c>
      <x:c r="W280" s="25" t="n">
        <x:v>14</x:v>
      </x:c>
      <x:c r="X280" s="25" t="n">
        <x:v>2</x:v>
      </x:c>
      <x:c r="Y280" s="25" t="n">
        <x:v>0</x:v>
      </x:c>
      <x:c r="Z280" s="25" t="n">
        <x:v>0</x:v>
      </x:c>
      <x:c r="AA280" s="25" t="n">
        <x:v>0</x:v>
      </x:c>
      <x:c r="AB280" s="25" t="n">
        <x:v>0</x:v>
      </x:c>
      <x:c r="AC280" s="25" t="n">
        <x:v>0</x:v>
      </x:c>
      <x:c r="AD280" s="25" t="n">
        <x:v>0</x:v>
      </x:c>
      <x:c r="AE280" s="25" t="n">
        <x:v>0</x:v>
      </x:c>
      <x:c r="AF280" s="25" t="n">
        <x:v>0</x:v>
      </x:c>
      <x:c r="AG280" s="25" t="n">
        <x:v>0</x:v>
      </x:c>
      <x:c r="AH280" s="25" t="n">
        <x:v>0</x:v>
      </x:c>
      <x:c r="AI280" s="25" t="n">
        <x:v>0</x:v>
      </x:c>
      <x:c r="AJ280" s="25" t="n">
        <x:v>0</x:v>
      </x:c>
      <x:c r="AK280" s="25" t="n">
        <x:v>0</x:v>
      </x:c>
    </x:row>
    <x:row r="281" spans="1:37">
      <x:c r="A281" s="30" t="n">
        <x:v>28</x:v>
      </x:c>
      <x:c r="B281" s="25" t="n">
        <x:v>0</x:v>
      </x:c>
      <x:c r="C281" s="25" t="n">
        <x:v>0</x:v>
      </x:c>
      <x:c r="D281" s="25" t="n">
        <x:v>0</x:v>
      </x:c>
      <x:c r="E281" s="25" t="n">
        <x:v>0</x:v>
      </x:c>
      <x:c r="F281" s="25" t="n">
        <x:v>0</x:v>
      </x:c>
      <x:c r="G281" s="25" t="n">
        <x:v>0</x:v>
      </x:c>
      <x:c r="H281" s="25" t="n">
        <x:v>0</x:v>
      </x:c>
      <x:c r="I281" s="25" t="n">
        <x:v>0</x:v>
      </x:c>
      <x:c r="J281" s="25" t="n">
        <x:v>0</x:v>
      </x:c>
      <x:c r="K281" s="25" t="n">
        <x:v>0</x:v>
      </x:c>
      <x:c r="L281" s="25" t="n">
        <x:v>0</x:v>
      </x:c>
      <x:c r="M281" s="25" t="n">
        <x:v>0</x:v>
      </x:c>
      <x:c r="N281" s="25" t="n">
        <x:v>0</x:v>
      </x:c>
      <x:c r="O281" s="25" t="n">
        <x:v>0</x:v>
      </x:c>
      <x:c r="P281" s="25" t="n">
        <x:v>0</x:v>
      </x:c>
      <x:c r="Q281" s="25" t="n">
        <x:v>0</x:v>
      </x:c>
      <x:c r="R281" s="25" t="n">
        <x:v>7</x:v>
      </x:c>
      <x:c r="S281" s="25" t="n">
        <x:v>1</x:v>
      </x:c>
      <x:c r="T281" s="25" t="n">
        <x:v>0</x:v>
      </x:c>
      <x:c r="U281" s="25" t="n">
        <x:v>5</x:v>
      </x:c>
      <x:c r="V281" s="25" t="n">
        <x:v>4</x:v>
      </x:c>
      <x:c r="W281" s="25" t="n">
        <x:v>12</x:v>
      </x:c>
      <x:c r="X281" s="25" t="n">
        <x:v>8</x:v>
      </x:c>
      <x:c r="Y281" s="25" t="n">
        <x:v>0</x:v>
      </x:c>
      <x:c r="Z281" s="25" t="n">
        <x:v>0</x:v>
      </x:c>
      <x:c r="AA281" s="25" t="n">
        <x:v>0</x:v>
      </x:c>
      <x:c r="AB281" s="25" t="n">
        <x:v>0</x:v>
      </x:c>
      <x:c r="AC281" s="25" t="n">
        <x:v>0</x:v>
      </x:c>
      <x:c r="AD281" s="25" t="n">
        <x:v>0</x:v>
      </x:c>
      <x:c r="AE281" s="25" t="n">
        <x:v>0</x:v>
      </x:c>
      <x:c r="AF281" s="25" t="n">
        <x:v>0</x:v>
      </x:c>
      <x:c r="AG281" s="25" t="n">
        <x:v>0</x:v>
      </x:c>
      <x:c r="AH281" s="25" t="n">
        <x:v>0</x:v>
      </x:c>
      <x:c r="AI281" s="25" t="n">
        <x:v>0</x:v>
      </x:c>
      <x:c r="AJ281" s="25" t="n">
        <x:v>0</x:v>
      </x:c>
      <x:c r="AK281" s="25" t="n">
        <x:v>0</x:v>
      </x:c>
    </x:row>
    <x:row r="282" spans="1:37">
      <x:c r="A282" s="30" t="n">
        <x:v>28.1</x:v>
      </x:c>
      <x:c r="B282" s="25" t="n">
        <x:v>0</x:v>
      </x:c>
      <x:c r="C282" s="25" t="n">
        <x:v>0</x:v>
      </x:c>
      <x:c r="D282" s="25" t="n">
        <x:v>0</x:v>
      </x:c>
      <x:c r="E282" s="25" t="n">
        <x:v>0</x:v>
      </x:c>
      <x:c r="F282" s="25" t="n">
        <x:v>0</x:v>
      </x:c>
      <x:c r="G282" s="25" t="n">
        <x:v>0</x:v>
      </x:c>
      <x:c r="H282" s="25" t="n">
        <x:v>0</x:v>
      </x:c>
      <x:c r="I282" s="25" t="n">
        <x:v>0</x:v>
      </x:c>
      <x:c r="J282" s="25" t="n">
        <x:v>0</x:v>
      </x:c>
      <x:c r="K282" s="25" t="n">
        <x:v>0</x:v>
      </x:c>
      <x:c r="L282" s="25" t="n">
        <x:v>0</x:v>
      </x:c>
      <x:c r="M282" s="25" t="n">
        <x:v>0</x:v>
      </x:c>
      <x:c r="N282" s="25" t="n">
        <x:v>0</x:v>
      </x:c>
      <x:c r="O282" s="25" t="n">
        <x:v>0</x:v>
      </x:c>
      <x:c r="P282" s="25" t="n">
        <x:v>0</x:v>
      </x:c>
      <x:c r="Q282" s="25" t="n">
        <x:v>0</x:v>
      </x:c>
      <x:c r="R282" s="25" t="n">
        <x:v>8</x:v>
      </x:c>
      <x:c r="S282" s="25" t="n">
        <x:v>0</x:v>
      </x:c>
      <x:c r="T282" s="25" t="n">
        <x:v>0</x:v>
      </x:c>
      <x:c r="U282" s="25" t="n">
        <x:v>5</x:v>
      </x:c>
      <x:c r="V282" s="25" t="n">
        <x:v>1</x:v>
      </x:c>
      <x:c r="W282" s="25" t="n">
        <x:v>13</x:v>
      </x:c>
      <x:c r="X282" s="25" t="n">
        <x:v>6</x:v>
      </x:c>
      <x:c r="Y282" s="25" t="n">
        <x:v>0</x:v>
      </x:c>
      <x:c r="Z282" s="25" t="n">
        <x:v>0</x:v>
      </x:c>
      <x:c r="AA282" s="25" t="n">
        <x:v>0</x:v>
      </x:c>
      <x:c r="AB282" s="25" t="n">
        <x:v>0</x:v>
      </x:c>
      <x:c r="AC282" s="25" t="n">
        <x:v>0</x:v>
      </x:c>
      <x:c r="AD282" s="25" t="n">
        <x:v>0</x:v>
      </x:c>
      <x:c r="AE282" s="25" t="n">
        <x:v>1</x:v>
      </x:c>
      <x:c r="AF282" s="25" t="n">
        <x:v>0</x:v>
      </x:c>
      <x:c r="AG282" s="25" t="n">
        <x:v>0</x:v>
      </x:c>
      <x:c r="AH282" s="25" t="n">
        <x:v>0</x:v>
      </x:c>
      <x:c r="AI282" s="25" t="n">
        <x:v>0</x:v>
      </x:c>
      <x:c r="AJ282" s="25" t="n">
        <x:v>0</x:v>
      </x:c>
      <x:c r="AK282" s="25" t="n">
        <x:v>0</x:v>
      </x:c>
    </x:row>
    <x:row r="283" spans="1:37">
      <x:c r="A283" s="30" t="n">
        <x:v>28.2</x:v>
      </x:c>
      <x:c r="B283" s="25" t="n">
        <x:v>0</x:v>
      </x:c>
      <x:c r="C283" s="25" t="n">
        <x:v>0</x:v>
      </x:c>
      <x:c r="D283" s="25" t="n">
        <x:v>0</x:v>
      </x:c>
      <x:c r="E283" s="25" t="n">
        <x:v>0</x:v>
      </x:c>
      <x:c r="F283" s="25" t="n">
        <x:v>0</x:v>
      </x:c>
      <x:c r="G283" s="25" t="n">
        <x:v>0</x:v>
      </x:c>
      <x:c r="H283" s="25" t="n">
        <x:v>0</x:v>
      </x:c>
      <x:c r="I283" s="25" t="n">
        <x:v>0</x:v>
      </x:c>
      <x:c r="J283" s="25" t="n">
        <x:v>0</x:v>
      </x:c>
      <x:c r="K283" s="25" t="n">
        <x:v>0</x:v>
      </x:c>
      <x:c r="L283" s="25" t="n">
        <x:v>0</x:v>
      </x:c>
      <x:c r="M283" s="25" t="n">
        <x:v>0</x:v>
      </x:c>
      <x:c r="N283" s="25" t="n">
        <x:v>0</x:v>
      </x:c>
      <x:c r="O283" s="25" t="n">
        <x:v>0</x:v>
      </x:c>
      <x:c r="P283" s="25" t="n">
        <x:v>0</x:v>
      </x:c>
      <x:c r="Q283" s="25" t="n">
        <x:v>0</x:v>
      </x:c>
      <x:c r="R283" s="25" t="n">
        <x:v>6</x:v>
      </x:c>
      <x:c r="S283" s="25" t="n">
        <x:v>4</x:v>
      </x:c>
      <x:c r="T283" s="25" t="n">
        <x:v>2</x:v>
      </x:c>
      <x:c r="U283" s="25" t="n">
        <x:v>16</x:v>
      </x:c>
      <x:c r="V283" s="25" t="n">
        <x:v>2</x:v>
      </x:c>
      <x:c r="W283" s="25" t="n">
        <x:v>11</x:v>
      </x:c>
      <x:c r="X283" s="25" t="n">
        <x:v>7</x:v>
      </x:c>
      <x:c r="Y283" s="25" t="n">
        <x:v>1</x:v>
      </x:c>
      <x:c r="Z283" s="25" t="n">
        <x:v>0</x:v>
      </x:c>
      <x:c r="AA283" s="25" t="n">
        <x:v>0</x:v>
      </x:c>
      <x:c r="AB283" s="25" t="n">
        <x:v>0</x:v>
      </x:c>
      <x:c r="AC283" s="25" t="n">
        <x:v>0</x:v>
      </x:c>
      <x:c r="AD283" s="25" t="n">
        <x:v>0</x:v>
      </x:c>
      <x:c r="AE283" s="25" t="n">
        <x:v>0</x:v>
      </x:c>
      <x:c r="AF283" s="25" t="n">
        <x:v>0</x:v>
      </x:c>
      <x:c r="AG283" s="25" t="n">
        <x:v>0</x:v>
      </x:c>
      <x:c r="AH283" s="25" t="n">
        <x:v>0</x:v>
      </x:c>
      <x:c r="AI283" s="25" t="n">
        <x:v>0</x:v>
      </x:c>
      <x:c r="AJ283" s="25" t="n">
        <x:v>0</x:v>
      </x:c>
      <x:c r="AK283" s="25" t="n">
        <x:v>0</x:v>
      </x:c>
    </x:row>
    <x:row r="284" spans="1:37">
      <x:c r="A284" s="30" t="n">
        <x:v>28.3</x:v>
      </x:c>
      <x:c r="B284" s="25" t="n">
        <x:v>0</x:v>
      </x:c>
      <x:c r="C284" s="25" t="n">
        <x:v>0</x:v>
      </x:c>
      <x:c r="D284" s="25" t="n">
        <x:v>0</x:v>
      </x:c>
      <x:c r="E284" s="25" t="n">
        <x:v>0</x:v>
      </x:c>
      <x:c r="F284" s="25" t="n">
        <x:v>0</x:v>
      </x:c>
      <x:c r="G284" s="25" t="n">
        <x:v>0</x:v>
      </x:c>
      <x:c r="H284" s="25" t="n">
        <x:v>0</x:v>
      </x:c>
      <x:c r="I284" s="25" t="n">
        <x:v>0</x:v>
      </x:c>
      <x:c r="J284" s="25" t="n">
        <x:v>0</x:v>
      </x:c>
      <x:c r="K284" s="25" t="n">
        <x:v>0</x:v>
      </x:c>
      <x:c r="L284" s="25" t="n">
        <x:v>0</x:v>
      </x:c>
      <x:c r="M284" s="25" t="n">
        <x:v>0</x:v>
      </x:c>
      <x:c r="N284" s="25" t="n">
        <x:v>0</x:v>
      </x:c>
      <x:c r="O284" s="25" t="n">
        <x:v>0</x:v>
      </x:c>
      <x:c r="P284" s="25" t="n">
        <x:v>0</x:v>
      </x:c>
      <x:c r="Q284" s="25" t="n">
        <x:v>0</x:v>
      </x:c>
      <x:c r="R284" s="25" t="n">
        <x:v>3</x:v>
      </x:c>
      <x:c r="S284" s="25" t="n">
        <x:v>2</x:v>
      </x:c>
      <x:c r="T284" s="25" t="n">
        <x:v>1</x:v>
      </x:c>
      <x:c r="U284" s="25" t="n">
        <x:v>11</x:v>
      </x:c>
      <x:c r="V284" s="25" t="n">
        <x:v>10</x:v>
      </x:c>
      <x:c r="W284" s="25" t="n">
        <x:v>8</x:v>
      </x:c>
      <x:c r="X284" s="25" t="n">
        <x:v>4</x:v>
      </x:c>
      <x:c r="Y284" s="25" t="n">
        <x:v>0</x:v>
      </x:c>
      <x:c r="Z284" s="25" t="n">
        <x:v>4</x:v>
      </x:c>
      <x:c r="AA284" s="25" t="n">
        <x:v>0</x:v>
      </x:c>
      <x:c r="AB284" s="25" t="n">
        <x:v>0</x:v>
      </x:c>
      <x:c r="AC284" s="25" t="n">
        <x:v>0</x:v>
      </x:c>
      <x:c r="AD284" s="25" t="n">
        <x:v>0</x:v>
      </x:c>
      <x:c r="AE284" s="25" t="n">
        <x:v>0</x:v>
      </x:c>
      <x:c r="AF284" s="25" t="n">
        <x:v>0</x:v>
      </x:c>
      <x:c r="AG284" s="25" t="n">
        <x:v>0</x:v>
      </x:c>
      <x:c r="AH284" s="25" t="n">
        <x:v>0</x:v>
      </x:c>
      <x:c r="AI284" s="25" t="n">
        <x:v>0</x:v>
      </x:c>
      <x:c r="AJ284" s="25" t="n">
        <x:v>0</x:v>
      </x:c>
      <x:c r="AK284" s="25" t="n">
        <x:v>0</x:v>
      </x:c>
    </x:row>
    <x:row r="285" spans="1:37">
      <x:c r="A285" s="30" t="n">
        <x:v>28.4</x:v>
      </x:c>
      <x:c r="B285" s="25" t="n">
        <x:v>0</x:v>
      </x:c>
      <x:c r="C285" s="25" t="n">
        <x:v>0</x:v>
      </x:c>
      <x:c r="D285" s="25" t="n">
        <x:v>0</x:v>
      </x:c>
      <x:c r="E285" s="25" t="n">
        <x:v>0</x:v>
      </x:c>
      <x:c r="F285" s="25" t="n">
        <x:v>0</x:v>
      </x:c>
      <x:c r="G285" s="25" t="n">
        <x:v>0</x:v>
      </x:c>
      <x:c r="H285" s="25" t="n">
        <x:v>0</x:v>
      </x:c>
      <x:c r="I285" s="25" t="n">
        <x:v>0</x:v>
      </x:c>
      <x:c r="J285" s="25" t="n">
        <x:v>0</x:v>
      </x:c>
      <x:c r="K285" s="25" t="n">
        <x:v>0</x:v>
      </x:c>
      <x:c r="L285" s="25" t="n">
        <x:v>0</x:v>
      </x:c>
      <x:c r="M285" s="25" t="n">
        <x:v>0</x:v>
      </x:c>
      <x:c r="N285" s="25" t="n">
        <x:v>0</x:v>
      </x:c>
      <x:c r="O285" s="25" t="n">
        <x:v>0</x:v>
      </x:c>
      <x:c r="P285" s="25" t="n">
        <x:v>0</x:v>
      </x:c>
      <x:c r="Q285" s="25" t="n">
        <x:v>0</x:v>
      </x:c>
      <x:c r="R285" s="25" t="n">
        <x:v>5</x:v>
      </x:c>
      <x:c r="S285" s="25" t="n">
        <x:v>3</x:v>
      </x:c>
      <x:c r="T285" s="25" t="n">
        <x:v>2</x:v>
      </x:c>
      <x:c r="U285" s="25" t="n">
        <x:v>9</x:v>
      </x:c>
      <x:c r="V285" s="25" t="n">
        <x:v>7</x:v>
      </x:c>
      <x:c r="W285" s="25" t="n">
        <x:v>8</x:v>
      </x:c>
      <x:c r="X285" s="25" t="n">
        <x:v>5</x:v>
      </x:c>
      <x:c r="Y285" s="25" t="n">
        <x:v>0</x:v>
      </x:c>
      <x:c r="Z285" s="25" t="n">
        <x:v>1</x:v>
      </x:c>
      <x:c r="AA285" s="25" t="n">
        <x:v>0</x:v>
      </x:c>
      <x:c r="AB285" s="25" t="n">
        <x:v>0</x:v>
      </x:c>
      <x:c r="AC285" s="25" t="n">
        <x:v>0</x:v>
      </x:c>
      <x:c r="AD285" s="25" t="n">
        <x:v>0</x:v>
      </x:c>
      <x:c r="AE285" s="25" t="n">
        <x:v>0</x:v>
      </x:c>
      <x:c r="AF285" s="25" t="n">
        <x:v>0</x:v>
      </x:c>
      <x:c r="AG285" s="25" t="n">
        <x:v>0</x:v>
      </x:c>
      <x:c r="AH285" s="25" t="n">
        <x:v>0</x:v>
      </x:c>
      <x:c r="AI285" s="25" t="n">
        <x:v>0</x:v>
      </x:c>
      <x:c r="AJ285" s="25" t="n">
        <x:v>0</x:v>
      </x:c>
      <x:c r="AK285" s="25" t="n">
        <x:v>0</x:v>
      </x:c>
    </x:row>
    <x:row r="286" spans="1:37">
      <x:c r="A286" s="30" t="n">
        <x:v>28.5</x:v>
      </x:c>
      <x:c r="B286" s="25" t="n">
        <x:v>0</x:v>
      </x:c>
      <x:c r="C286" s="25" t="n">
        <x:v>0</x:v>
      </x:c>
      <x:c r="D286" s="25" t="n">
        <x:v>0</x:v>
      </x:c>
      <x:c r="E286" s="25" t="n">
        <x:v>0</x:v>
      </x:c>
      <x:c r="F286" s="25" t="n">
        <x:v>0</x:v>
      </x:c>
      <x:c r="G286" s="25" t="n">
        <x:v>0</x:v>
      </x:c>
      <x:c r="H286" s="25" t="n">
        <x:v>0</x:v>
      </x:c>
      <x:c r="I286" s="25" t="n">
        <x:v>0</x:v>
      </x:c>
      <x:c r="J286" s="25" t="n">
        <x:v>0</x:v>
      </x:c>
      <x:c r="K286" s="25" t="n">
        <x:v>0</x:v>
      </x:c>
      <x:c r="L286" s="25" t="n">
        <x:v>0</x:v>
      </x:c>
      <x:c r="M286" s="25" t="n">
        <x:v>0</x:v>
      </x:c>
      <x:c r="N286" s="25" t="n">
        <x:v>0</x:v>
      </x:c>
      <x:c r="O286" s="25" t="n">
        <x:v>0</x:v>
      </x:c>
      <x:c r="P286" s="25" t="n">
        <x:v>0</x:v>
      </x:c>
      <x:c r="Q286" s="25" t="n">
        <x:v>0</x:v>
      </x:c>
      <x:c r="R286" s="25" t="n">
        <x:v>6</x:v>
      </x:c>
      <x:c r="S286" s="25" t="n">
        <x:v>2</x:v>
      </x:c>
      <x:c r="T286" s="25" t="n">
        <x:v>3</x:v>
      </x:c>
      <x:c r="U286" s="25" t="n">
        <x:v>12</x:v>
      </x:c>
      <x:c r="V286" s="25" t="n">
        <x:v>5</x:v>
      </x:c>
      <x:c r="W286" s="25" t="n">
        <x:v>5</x:v>
      </x:c>
      <x:c r="X286" s="25" t="n">
        <x:v>7</x:v>
      </x:c>
      <x:c r="Y286" s="25" t="n">
        <x:v>0</x:v>
      </x:c>
      <x:c r="Z286" s="25" t="n">
        <x:v>0</x:v>
      </x:c>
      <x:c r="AA286" s="25" t="n">
        <x:v>0</x:v>
      </x:c>
      <x:c r="AB286" s="25" t="n">
        <x:v>0</x:v>
      </x:c>
      <x:c r="AC286" s="25" t="n">
        <x:v>0</x:v>
      </x:c>
      <x:c r="AD286" s="25" t="n">
        <x:v>0</x:v>
      </x:c>
      <x:c r="AE286" s="25" t="n">
        <x:v>0</x:v>
      </x:c>
      <x:c r="AF286" s="25" t="n">
        <x:v>0</x:v>
      </x:c>
      <x:c r="AG286" s="25" t="n">
        <x:v>0</x:v>
      </x:c>
      <x:c r="AH286" s="25" t="n">
        <x:v>0</x:v>
      </x:c>
      <x:c r="AI286" s="25" t="n">
        <x:v>0</x:v>
      </x:c>
      <x:c r="AJ286" s="25" t="n">
        <x:v>0</x:v>
      </x:c>
      <x:c r="AK286" s="25" t="n">
        <x:v>0</x:v>
      </x:c>
    </x:row>
    <x:row r="287" spans="1:37">
      <x:c r="A287" s="30" t="n">
        <x:v>28.6</x:v>
      </x:c>
      <x:c r="B287" s="25" t="n">
        <x:v>0</x:v>
      </x:c>
      <x:c r="C287" s="25" t="n">
        <x:v>0</x:v>
      </x:c>
      <x:c r="D287" s="25" t="n">
        <x:v>0</x:v>
      </x:c>
      <x:c r="E287" s="25" t="n">
        <x:v>0</x:v>
      </x:c>
      <x:c r="F287" s="25" t="n">
        <x:v>0</x:v>
      </x:c>
      <x:c r="G287" s="25" t="n">
        <x:v>0</x:v>
      </x:c>
      <x:c r="H287" s="25" t="n">
        <x:v>0</x:v>
      </x:c>
      <x:c r="I287" s="25" t="n">
        <x:v>0</x:v>
      </x:c>
      <x:c r="J287" s="25" t="n">
        <x:v>0</x:v>
      </x:c>
      <x:c r="K287" s="25" t="n">
        <x:v>0</x:v>
      </x:c>
      <x:c r="L287" s="25" t="n">
        <x:v>0</x:v>
      </x:c>
      <x:c r="M287" s="25" t="n">
        <x:v>0</x:v>
      </x:c>
      <x:c r="N287" s="25" t="n">
        <x:v>0</x:v>
      </x:c>
      <x:c r="O287" s="25" t="n">
        <x:v>0</x:v>
      </x:c>
      <x:c r="P287" s="25" t="n">
        <x:v>0</x:v>
      </x:c>
      <x:c r="Q287" s="25" t="n">
        <x:v>0</x:v>
      </x:c>
      <x:c r="R287" s="25" t="n">
        <x:v>8</x:v>
      </x:c>
      <x:c r="S287" s="25" t="n">
        <x:v>4</x:v>
      </x:c>
      <x:c r="T287" s="25" t="n">
        <x:v>1</x:v>
      </x:c>
      <x:c r="U287" s="25" t="n">
        <x:v>9</x:v>
      </x:c>
      <x:c r="V287" s="25" t="n">
        <x:v>10</x:v>
      </x:c>
      <x:c r="W287" s="25" t="n">
        <x:v>8</x:v>
      </x:c>
      <x:c r="X287" s="25" t="n">
        <x:v>4</x:v>
      </x:c>
      <x:c r="Y287" s="25" t="n">
        <x:v>1</x:v>
      </x:c>
      <x:c r="Z287" s="25" t="n">
        <x:v>0</x:v>
      </x:c>
      <x:c r="AA287" s="25" t="n">
        <x:v>0</x:v>
      </x:c>
      <x:c r="AB287" s="25" t="n">
        <x:v>1</x:v>
      </x:c>
      <x:c r="AC287" s="25" t="n">
        <x:v>0</x:v>
      </x:c>
      <x:c r="AD287" s="25" t="n">
        <x:v>0</x:v>
      </x:c>
      <x:c r="AE287" s="25" t="n">
        <x:v>0</x:v>
      </x:c>
      <x:c r="AF287" s="25" t="n">
        <x:v>0</x:v>
      </x:c>
      <x:c r="AG287" s="25" t="n">
        <x:v>0</x:v>
      </x:c>
      <x:c r="AH287" s="25" t="n">
        <x:v>0</x:v>
      </x:c>
      <x:c r="AI287" s="25" t="n">
        <x:v>0</x:v>
      </x:c>
      <x:c r="AJ287" s="25" t="n">
        <x:v>0</x:v>
      </x:c>
      <x:c r="AK287" s="25" t="n">
        <x:v>0</x:v>
      </x:c>
    </x:row>
    <x:row r="288" spans="1:37">
      <x:c r="A288" s="30" t="n">
        <x:v>28.7</x:v>
      </x:c>
      <x:c r="B288" s="25" t="n">
        <x:v>0</x:v>
      </x:c>
      <x:c r="C288" s="25" t="n">
        <x:v>0</x:v>
      </x:c>
      <x:c r="D288" s="25" t="n">
        <x:v>0</x:v>
      </x:c>
      <x:c r="E288" s="25" t="n">
        <x:v>0</x:v>
      </x:c>
      <x:c r="F288" s="25" t="n">
        <x:v>0</x:v>
      </x:c>
      <x:c r="G288" s="25" t="n">
        <x:v>0</x:v>
      </x:c>
      <x:c r="H288" s="25" t="n">
        <x:v>0</x:v>
      </x:c>
      <x:c r="I288" s="25" t="n">
        <x:v>0</x:v>
      </x:c>
      <x:c r="J288" s="25" t="n">
        <x:v>0</x:v>
      </x:c>
      <x:c r="K288" s="25" t="n">
        <x:v>0</x:v>
      </x:c>
      <x:c r="L288" s="25" t="n">
        <x:v>0</x:v>
      </x:c>
      <x:c r="M288" s="25" t="n">
        <x:v>0</x:v>
      </x:c>
      <x:c r="N288" s="25" t="n">
        <x:v>0</x:v>
      </x:c>
      <x:c r="O288" s="25" t="n">
        <x:v>0</x:v>
      </x:c>
      <x:c r="P288" s="25" t="n">
        <x:v>0</x:v>
      </x:c>
      <x:c r="Q288" s="25" t="n">
        <x:v>0</x:v>
      </x:c>
      <x:c r="R288" s="25" t="n">
        <x:v>6</x:v>
      </x:c>
      <x:c r="S288" s="25" t="n">
        <x:v>1</x:v>
      </x:c>
      <x:c r="T288" s="25" t="n">
        <x:v>3</x:v>
      </x:c>
      <x:c r="U288" s="25" t="n">
        <x:v>9</x:v>
      </x:c>
      <x:c r="V288" s="25" t="n">
        <x:v>13</x:v>
      </x:c>
      <x:c r="W288" s="25" t="n">
        <x:v>7</x:v>
      </x:c>
      <x:c r="X288" s="25" t="n">
        <x:v>3</x:v>
      </x:c>
      <x:c r="Y288" s="25" t="n">
        <x:v>0</x:v>
      </x:c>
      <x:c r="Z288" s="25" t="n">
        <x:v>0</x:v>
      </x:c>
      <x:c r="AA288" s="25" t="n">
        <x:v>0</x:v>
      </x:c>
      <x:c r="AB288" s="25" t="n">
        <x:v>0</x:v>
      </x:c>
      <x:c r="AC288" s="25" t="n">
        <x:v>0</x:v>
      </x:c>
      <x:c r="AD288" s="25" t="n">
        <x:v>0</x:v>
      </x:c>
      <x:c r="AE288" s="25" t="n">
        <x:v>0</x:v>
      </x:c>
      <x:c r="AF288" s="25" t="n">
        <x:v>0</x:v>
      </x:c>
      <x:c r="AG288" s="25" t="n">
        <x:v>0</x:v>
      </x:c>
      <x:c r="AH288" s="25" t="n">
        <x:v>0</x:v>
      </x:c>
      <x:c r="AI288" s="25" t="n">
        <x:v>0</x:v>
      </x:c>
      <x:c r="AJ288" s="25" t="n">
        <x:v>0</x:v>
      </x:c>
      <x:c r="AK288" s="25" t="n">
        <x:v>0</x:v>
      </x:c>
    </x:row>
    <x:row r="289" spans="1:37">
      <x:c r="A289" s="30" t="n">
        <x:v>28.8</x:v>
      </x:c>
      <x:c r="B289" s="25" t="n">
        <x:v>0</x:v>
      </x:c>
      <x:c r="C289" s="25" t="n">
        <x:v>0</x:v>
      </x:c>
      <x:c r="D289" s="25" t="n">
        <x:v>0</x:v>
      </x:c>
      <x:c r="E289" s="25" t="n">
        <x:v>0</x:v>
      </x:c>
      <x:c r="F289" s="25" t="n">
        <x:v>0</x:v>
      </x:c>
      <x:c r="G289" s="25" t="n">
        <x:v>0</x:v>
      </x:c>
      <x:c r="H289" s="25" t="n">
        <x:v>0</x:v>
      </x:c>
      <x:c r="I289" s="25" t="n">
        <x:v>0</x:v>
      </x:c>
      <x:c r="J289" s="25" t="n">
        <x:v>0</x:v>
      </x:c>
      <x:c r="K289" s="25" t="n">
        <x:v>0</x:v>
      </x:c>
      <x:c r="L289" s="25" t="n">
        <x:v>0</x:v>
      </x:c>
      <x:c r="M289" s="25" t="n">
        <x:v>0</x:v>
      </x:c>
      <x:c r="N289" s="25" t="n">
        <x:v>0</x:v>
      </x:c>
      <x:c r="O289" s="25" t="n">
        <x:v>0</x:v>
      </x:c>
      <x:c r="P289" s="25" t="n">
        <x:v>0</x:v>
      </x:c>
      <x:c r="Q289" s="25" t="n">
        <x:v>0</x:v>
      </x:c>
      <x:c r="R289" s="25" t="n">
        <x:v>4</x:v>
      </x:c>
      <x:c r="S289" s="25" t="n">
        <x:v>10</x:v>
      </x:c>
      <x:c r="T289" s="25" t="n">
        <x:v>7</x:v>
      </x:c>
      <x:c r="U289" s="25" t="n">
        <x:v>14</x:v>
      </x:c>
      <x:c r="V289" s="25" t="n">
        <x:v>13</x:v>
      </x:c>
      <x:c r="W289" s="25" t="n">
        <x:v>8</x:v>
      </x:c>
      <x:c r="X289" s="25" t="n">
        <x:v>3</x:v>
      </x:c>
      <x:c r="Y289" s="25" t="n">
        <x:v>1</x:v>
      </x:c>
      <x:c r="Z289" s="25" t="n">
        <x:v>0</x:v>
      </x:c>
      <x:c r="AA289" s="25" t="n">
        <x:v>0</x:v>
      </x:c>
      <x:c r="AB289" s="25" t="n">
        <x:v>0</x:v>
      </x:c>
      <x:c r="AC289" s="25" t="n">
        <x:v>0</x:v>
      </x:c>
      <x:c r="AD289" s="25" t="n">
        <x:v>0</x:v>
      </x:c>
      <x:c r="AE289" s="25" t="n">
        <x:v>0</x:v>
      </x:c>
      <x:c r="AF289" s="25" t="n">
        <x:v>0</x:v>
      </x:c>
      <x:c r="AG289" s="25" t="n">
        <x:v>0</x:v>
      </x:c>
      <x:c r="AH289" s="25" t="n">
        <x:v>0</x:v>
      </x:c>
      <x:c r="AI289" s="25" t="n">
        <x:v>0</x:v>
      </x:c>
      <x:c r="AJ289" s="25" t="n">
        <x:v>0</x:v>
      </x:c>
      <x:c r="AK289" s="25" t="n">
        <x:v>0</x:v>
      </x:c>
    </x:row>
    <x:row r="290" spans="1:37">
      <x:c r="A290" s="30" t="n">
        <x:v>28.9</x:v>
      </x:c>
      <x:c r="B290" s="25" t="n">
        <x:v>0</x:v>
      </x:c>
      <x:c r="C290" s="25" t="n">
        <x:v>0</x:v>
      </x:c>
      <x:c r="D290" s="25" t="n">
        <x:v>0</x:v>
      </x:c>
      <x:c r="E290" s="25" t="n">
        <x:v>0</x:v>
      </x:c>
      <x:c r="F290" s="25" t="n">
        <x:v>0</x:v>
      </x:c>
      <x:c r="G290" s="25" t="n">
        <x:v>0</x:v>
      </x:c>
      <x:c r="H290" s="25" t="n">
        <x:v>0</x:v>
      </x:c>
      <x:c r="I290" s="25" t="n">
        <x:v>0</x:v>
      </x:c>
      <x:c r="J290" s="25" t="n">
        <x:v>0</x:v>
      </x:c>
      <x:c r="K290" s="25" t="n">
        <x:v>0</x:v>
      </x:c>
      <x:c r="L290" s="25" t="n">
        <x:v>0</x:v>
      </x:c>
      <x:c r="M290" s="25" t="n">
        <x:v>0</x:v>
      </x:c>
      <x:c r="N290" s="25" t="n">
        <x:v>0</x:v>
      </x:c>
      <x:c r="O290" s="25" t="n">
        <x:v>0</x:v>
      </x:c>
      <x:c r="P290" s="25" t="n">
        <x:v>1</x:v>
      </x:c>
      <x:c r="Q290" s="25" t="n">
        <x:v>0</x:v>
      </x:c>
      <x:c r="R290" s="25" t="n">
        <x:v>3</x:v>
      </x:c>
      <x:c r="S290" s="25" t="n">
        <x:v>6</x:v>
      </x:c>
      <x:c r="T290" s="25" t="n">
        <x:v>4</x:v>
      </x:c>
      <x:c r="U290" s="25" t="n">
        <x:v>8</x:v>
      </x:c>
      <x:c r="V290" s="25" t="n">
        <x:v>7</x:v>
      </x:c>
      <x:c r="W290" s="25" t="n">
        <x:v>4</x:v>
      </x:c>
      <x:c r="X290" s="25" t="n">
        <x:v>6</x:v>
      </x:c>
      <x:c r="Y290" s="25" t="n">
        <x:v>0</x:v>
      </x:c>
      <x:c r="Z290" s="25" t="n">
        <x:v>0</x:v>
      </x:c>
      <x:c r="AA290" s="25" t="n">
        <x:v>0</x:v>
      </x:c>
      <x:c r="AB290" s="25" t="n">
        <x:v>1</x:v>
      </x:c>
      <x:c r="AC290" s="25" t="n">
        <x:v>0</x:v>
      </x:c>
      <x:c r="AD290" s="25" t="n">
        <x:v>0</x:v>
      </x:c>
      <x:c r="AE290" s="25" t="n">
        <x:v>1</x:v>
      </x:c>
      <x:c r="AF290" s="25" t="n">
        <x:v>0</x:v>
      </x:c>
      <x:c r="AG290" s="25" t="n">
        <x:v>0</x:v>
      </x:c>
      <x:c r="AH290" s="25" t="n">
        <x:v>0</x:v>
      </x:c>
      <x:c r="AI290" s="25" t="n">
        <x:v>0</x:v>
      </x:c>
      <x:c r="AJ290" s="25" t="n">
        <x:v>0</x:v>
      </x:c>
      <x:c r="AK290" s="25" t="n">
        <x:v>0</x:v>
      </x:c>
    </x:row>
    <x:row r="291" spans="1:37">
      <x:c r="A291" s="30" t="n">
        <x:v>29</x:v>
      </x:c>
      <x:c r="B291" s="25" t="n">
        <x:v>0</x:v>
      </x:c>
      <x:c r="C291" s="25" t="n">
        <x:v>0</x:v>
      </x:c>
      <x:c r="D291" s="25" t="n">
        <x:v>0</x:v>
      </x:c>
      <x:c r="E291" s="25" t="n">
        <x:v>0</x:v>
      </x:c>
      <x:c r="F291" s="25" t="n">
        <x:v>0</x:v>
      </x:c>
      <x:c r="G291" s="25" t="n">
        <x:v>0</x:v>
      </x:c>
      <x:c r="H291" s="25" t="n">
        <x:v>0</x:v>
      </x:c>
      <x:c r="I291" s="25" t="n">
        <x:v>0</x:v>
      </x:c>
      <x:c r="J291" s="25" t="n">
        <x:v>0</x:v>
      </x:c>
      <x:c r="K291" s="25" t="n">
        <x:v>0</x:v>
      </x:c>
      <x:c r="L291" s="25" t="n">
        <x:v>0</x:v>
      </x:c>
      <x:c r="M291" s="25" t="n">
        <x:v>0</x:v>
      </x:c>
      <x:c r="N291" s="25" t="n">
        <x:v>0</x:v>
      </x:c>
      <x:c r="O291" s="25" t="n">
        <x:v>0</x:v>
      </x:c>
      <x:c r="P291" s="25" t="n">
        <x:v>0</x:v>
      </x:c>
      <x:c r="Q291" s="25" t="n">
        <x:v>0</x:v>
      </x:c>
      <x:c r="R291" s="25" t="n">
        <x:v>3</x:v>
      </x:c>
      <x:c r="S291" s="25" t="n">
        <x:v>4</x:v>
      </x:c>
      <x:c r="T291" s="25" t="n">
        <x:v>6</x:v>
      </x:c>
      <x:c r="U291" s="25" t="n">
        <x:v>4</x:v>
      </x:c>
      <x:c r="V291" s="25" t="n">
        <x:v>13</x:v>
      </x:c>
      <x:c r="W291" s="25" t="n">
        <x:v>16</x:v>
      </x:c>
      <x:c r="X291" s="25" t="n">
        <x:v>3</x:v>
      </x:c>
      <x:c r="Y291" s="25" t="n">
        <x:v>0</x:v>
      </x:c>
      <x:c r="Z291" s="25" t="n">
        <x:v>0</x:v>
      </x:c>
      <x:c r="AA291" s="25" t="n">
        <x:v>0</x:v>
      </x:c>
      <x:c r="AB291" s="25" t="n">
        <x:v>0</x:v>
      </x:c>
      <x:c r="AC291" s="25" t="n">
        <x:v>0</x:v>
      </x:c>
      <x:c r="AD291" s="25" t="n">
        <x:v>0</x:v>
      </x:c>
      <x:c r="AE291" s="25" t="n">
        <x:v>0</x:v>
      </x:c>
      <x:c r="AF291" s="25" t="n">
        <x:v>0</x:v>
      </x:c>
      <x:c r="AG291" s="25" t="n">
        <x:v>0</x:v>
      </x:c>
      <x:c r="AH291" s="25" t="n">
        <x:v>0</x:v>
      </x:c>
      <x:c r="AI291" s="25" t="n">
        <x:v>0</x:v>
      </x:c>
      <x:c r="AJ291" s="25" t="n">
        <x:v>0</x:v>
      </x:c>
      <x:c r="AK291" s="25" t="n">
        <x:v>0</x:v>
      </x:c>
    </x:row>
    <x:row r="292" spans="1:37">
      <x:c r="A292" s="30" t="n">
        <x:v>29.1</x:v>
      </x:c>
      <x:c r="B292" s="25" t="n">
        <x:v>0</x:v>
      </x:c>
      <x:c r="C292" s="25" t="n">
        <x:v>0</x:v>
      </x:c>
      <x:c r="D292" s="25" t="n">
        <x:v>0</x:v>
      </x:c>
      <x:c r="E292" s="25" t="n">
        <x:v>0</x:v>
      </x:c>
      <x:c r="F292" s="25" t="n">
        <x:v>0</x:v>
      </x:c>
      <x:c r="G292" s="25" t="n">
        <x:v>0</x:v>
      </x:c>
      <x:c r="H292" s="25" t="n">
        <x:v>0</x:v>
      </x:c>
      <x:c r="I292" s="25" t="n">
        <x:v>0</x:v>
      </x:c>
      <x:c r="J292" s="25" t="n">
        <x:v>0</x:v>
      </x:c>
      <x:c r="K292" s="25" t="n">
        <x:v>0</x:v>
      </x:c>
      <x:c r="L292" s="25" t="n">
        <x:v>0</x:v>
      </x:c>
      <x:c r="M292" s="25" t="n">
        <x:v>0</x:v>
      </x:c>
      <x:c r="N292" s="25" t="n">
        <x:v>0</x:v>
      </x:c>
      <x:c r="O292" s="25" t="n">
        <x:v>0</x:v>
      </x:c>
      <x:c r="P292" s="25" t="n">
        <x:v>0</x:v>
      </x:c>
      <x:c r="Q292" s="25" t="n">
        <x:v>1</x:v>
      </x:c>
      <x:c r="R292" s="25" t="n">
        <x:v>2</x:v>
      </x:c>
      <x:c r="S292" s="25" t="n">
        <x:v>4</x:v>
      </x:c>
      <x:c r="T292" s="25" t="n">
        <x:v>12</x:v>
      </x:c>
      <x:c r="U292" s="25" t="n">
        <x:v>12</x:v>
      </x:c>
      <x:c r="V292" s="25" t="n">
        <x:v>10</x:v>
      </x:c>
      <x:c r="W292" s="25" t="n">
        <x:v>4</x:v>
      </x:c>
      <x:c r="X292" s="25" t="n">
        <x:v>1</x:v>
      </x:c>
      <x:c r="Y292" s="25" t="n">
        <x:v>0</x:v>
      </x:c>
      <x:c r="Z292" s="25" t="n">
        <x:v>0</x:v>
      </x:c>
      <x:c r="AA292" s="25" t="n">
        <x:v>0</x:v>
      </x:c>
      <x:c r="AB292" s="25" t="n">
        <x:v>1</x:v>
      </x:c>
      <x:c r="AC292" s="25" t="n">
        <x:v>0</x:v>
      </x:c>
      <x:c r="AD292" s="25" t="n">
        <x:v>0</x:v>
      </x:c>
      <x:c r="AE292" s="25" t="n">
        <x:v>0</x:v>
      </x:c>
      <x:c r="AF292" s="25" t="n">
        <x:v>1</x:v>
      </x:c>
      <x:c r="AG292" s="25" t="n">
        <x:v>0</x:v>
      </x:c>
      <x:c r="AH292" s="25" t="n">
        <x:v>0</x:v>
      </x:c>
      <x:c r="AI292" s="25" t="n">
        <x:v>0</x:v>
      </x:c>
      <x:c r="AJ292" s="25" t="n">
        <x:v>0</x:v>
      </x:c>
      <x:c r="AK292" s="25" t="n">
        <x:v>0</x:v>
      </x:c>
    </x:row>
    <x:row r="293" spans="1:37">
      <x:c r="A293" s="30" t="n">
        <x:v>29.2</x:v>
      </x:c>
      <x:c r="B293" s="25" t="n">
        <x:v>0</x:v>
      </x:c>
      <x:c r="C293" s="25" t="n">
        <x:v>0</x:v>
      </x:c>
      <x:c r="D293" s="25" t="n">
        <x:v>0</x:v>
      </x:c>
      <x:c r="E293" s="25" t="n">
        <x:v>0</x:v>
      </x:c>
      <x:c r="F293" s="25" t="n">
        <x:v>0</x:v>
      </x:c>
      <x:c r="G293" s="25" t="n">
        <x:v>0</x:v>
      </x:c>
      <x:c r="H293" s="25" t="n">
        <x:v>0</x:v>
      </x:c>
      <x:c r="I293" s="25" t="n">
        <x:v>0</x:v>
      </x:c>
      <x:c r="J293" s="25" t="n">
        <x:v>0</x:v>
      </x:c>
      <x:c r="K293" s="25" t="n">
        <x:v>0</x:v>
      </x:c>
      <x:c r="L293" s="25" t="n">
        <x:v>0</x:v>
      </x:c>
      <x:c r="M293" s="25" t="n">
        <x:v>0</x:v>
      </x:c>
      <x:c r="N293" s="25" t="n">
        <x:v>0</x:v>
      </x:c>
      <x:c r="O293" s="25" t="n">
        <x:v>0</x:v>
      </x:c>
      <x:c r="P293" s="25" t="n">
        <x:v>0</x:v>
      </x:c>
      <x:c r="Q293" s="25" t="n">
        <x:v>0</x:v>
      </x:c>
      <x:c r="R293" s="25" t="n">
        <x:v>5</x:v>
      </x:c>
      <x:c r="S293" s="25" t="n">
        <x:v>7</x:v>
      </x:c>
      <x:c r="T293" s="25" t="n">
        <x:v>8</x:v>
      </x:c>
      <x:c r="U293" s="25" t="n">
        <x:v>9</x:v>
      </x:c>
      <x:c r="V293" s="25" t="n">
        <x:v>14</x:v>
      </x:c>
      <x:c r="W293" s="25" t="n">
        <x:v>6</x:v>
      </x:c>
      <x:c r="X293" s="25" t="n">
        <x:v>1</x:v>
      </x:c>
      <x:c r="Y293" s="25" t="n">
        <x:v>0</x:v>
      </x:c>
      <x:c r="Z293" s="25" t="n">
        <x:v>0</x:v>
      </x:c>
      <x:c r="AA293" s="25" t="n">
        <x:v>0</x:v>
      </x:c>
      <x:c r="AB293" s="25" t="n">
        <x:v>1</x:v>
      </x:c>
      <x:c r="AC293" s="25" t="n">
        <x:v>1</x:v>
      </x:c>
      <x:c r="AD293" s="25" t="n">
        <x:v>0</x:v>
      </x:c>
      <x:c r="AE293" s="25" t="n">
        <x:v>0</x:v>
      </x:c>
      <x:c r="AF293" s="25" t="n">
        <x:v>0</x:v>
      </x:c>
      <x:c r="AG293" s="25" t="n">
        <x:v>0</x:v>
      </x:c>
      <x:c r="AH293" s="25" t="n">
        <x:v>0</x:v>
      </x:c>
      <x:c r="AI293" s="25" t="n">
        <x:v>0</x:v>
      </x:c>
      <x:c r="AJ293" s="25" t="n">
        <x:v>0</x:v>
      </x:c>
      <x:c r="AK293" s="25" t="n">
        <x:v>0</x:v>
      </x:c>
    </x:row>
    <x:row r="294" spans="1:37">
      <x:c r="A294" s="30" t="n">
        <x:v>29.3</x:v>
      </x:c>
      <x:c r="B294" s="25" t="n">
        <x:v>0</x:v>
      </x:c>
      <x:c r="C294" s="25" t="n">
        <x:v>0</x:v>
      </x:c>
      <x:c r="D294" s="25" t="n">
        <x:v>0</x:v>
      </x:c>
      <x:c r="E294" s="25" t="n">
        <x:v>0</x:v>
      </x:c>
      <x:c r="F294" s="25" t="n">
        <x:v>0</x:v>
      </x:c>
      <x:c r="G294" s="25" t="n">
        <x:v>0</x:v>
      </x:c>
      <x:c r="H294" s="25" t="n">
        <x:v>0</x:v>
      </x:c>
      <x:c r="I294" s="25" t="n">
        <x:v>0</x:v>
      </x:c>
      <x:c r="J294" s="25" t="n">
        <x:v>0</x:v>
      </x:c>
      <x:c r="K294" s="25" t="n">
        <x:v>0</x:v>
      </x:c>
      <x:c r="L294" s="25" t="n">
        <x:v>0</x:v>
      </x:c>
      <x:c r="M294" s="25" t="n">
        <x:v>0</x:v>
      </x:c>
      <x:c r="N294" s="25" t="n">
        <x:v>0</x:v>
      </x:c>
      <x:c r="O294" s="25" t="n">
        <x:v>0</x:v>
      </x:c>
      <x:c r="P294" s="25" t="n">
        <x:v>0</x:v>
      </x:c>
      <x:c r="Q294" s="25" t="n">
        <x:v>0</x:v>
      </x:c>
      <x:c r="R294" s="25" t="n">
        <x:v>3</x:v>
      </x:c>
      <x:c r="S294" s="25" t="n">
        <x:v>6</x:v>
      </x:c>
      <x:c r="T294" s="25" t="n">
        <x:v>10</x:v>
      </x:c>
      <x:c r="U294" s="25" t="n">
        <x:v>8</x:v>
      </x:c>
      <x:c r="V294" s="25" t="n">
        <x:v>10</x:v>
      </x:c>
      <x:c r="W294" s="25" t="n">
        <x:v>3</x:v>
      </x:c>
      <x:c r="X294" s="25" t="n">
        <x:v>2</x:v>
      </x:c>
      <x:c r="Y294" s="25" t="n">
        <x:v>0</x:v>
      </x:c>
      <x:c r="Z294" s="25" t="n">
        <x:v>0</x:v>
      </x:c>
      <x:c r="AA294" s="25" t="n">
        <x:v>0</x:v>
      </x:c>
      <x:c r="AB294" s="25" t="n">
        <x:v>0</x:v>
      </x:c>
      <x:c r="AC294" s="25" t="n">
        <x:v>0</x:v>
      </x:c>
      <x:c r="AD294" s="25" t="n">
        <x:v>0</x:v>
      </x:c>
      <x:c r="AE294" s="25" t="n">
        <x:v>0</x:v>
      </x:c>
      <x:c r="AF294" s="25" t="n">
        <x:v>0</x:v>
      </x:c>
      <x:c r="AG294" s="25" t="n">
        <x:v>0</x:v>
      </x:c>
      <x:c r="AH294" s="25" t="n">
        <x:v>0</x:v>
      </x:c>
      <x:c r="AI294" s="25" t="n">
        <x:v>0</x:v>
      </x:c>
      <x:c r="AJ294" s="25" t="n">
        <x:v>0</x:v>
      </x:c>
      <x:c r="AK294" s="25" t="n">
        <x:v>0</x:v>
      </x:c>
    </x:row>
    <x:row r="295" spans="1:37">
      <x:c r="A295" s="30" t="n">
        <x:v>29.4</x:v>
      </x:c>
      <x:c r="B295" s="25" t="n">
        <x:v>0</x:v>
      </x:c>
      <x:c r="C295" s="25" t="n">
        <x:v>0</x:v>
      </x:c>
      <x:c r="D295" s="25" t="n">
        <x:v>0</x:v>
      </x:c>
      <x:c r="E295" s="25" t="n">
        <x:v>0</x:v>
      </x:c>
      <x:c r="F295" s="25" t="n">
        <x:v>0</x:v>
      </x:c>
      <x:c r="G295" s="25" t="n">
        <x:v>0</x:v>
      </x:c>
      <x:c r="H295" s="25" t="n">
        <x:v>0</x:v>
      </x:c>
      <x:c r="I295" s="25" t="n">
        <x:v>0</x:v>
      </x:c>
      <x:c r="J295" s="25" t="n">
        <x:v>0</x:v>
      </x:c>
      <x:c r="K295" s="25" t="n">
        <x:v>0</x:v>
      </x:c>
      <x:c r="L295" s="25" t="n">
        <x:v>0</x:v>
      </x:c>
      <x:c r="M295" s="25" t="n">
        <x:v>0</x:v>
      </x:c>
      <x:c r="N295" s="25" t="n">
        <x:v>0</x:v>
      </x:c>
      <x:c r="O295" s="25" t="n">
        <x:v>0</x:v>
      </x:c>
      <x:c r="P295" s="25" t="n">
        <x:v>0</x:v>
      </x:c>
      <x:c r="Q295" s="25" t="n">
        <x:v>0</x:v>
      </x:c>
      <x:c r="R295" s="25" t="n">
        <x:v>3</x:v>
      </x:c>
      <x:c r="S295" s="25" t="n">
        <x:v>10</x:v>
      </x:c>
      <x:c r="T295" s="25" t="n">
        <x:v>9</x:v>
      </x:c>
      <x:c r="U295" s="25" t="n">
        <x:v>4</x:v>
      </x:c>
      <x:c r="V295" s="25" t="n">
        <x:v>10</x:v>
      </x:c>
      <x:c r="W295" s="25" t="n">
        <x:v>8</x:v>
      </x:c>
      <x:c r="X295" s="25" t="n">
        <x:v>0</x:v>
      </x:c>
      <x:c r="Y295" s="25" t="n">
        <x:v>0</x:v>
      </x:c>
      <x:c r="Z295" s="25" t="n">
        <x:v>0</x:v>
      </x:c>
      <x:c r="AA295" s="25" t="n">
        <x:v>0</x:v>
      </x:c>
      <x:c r="AB295" s="25" t="n">
        <x:v>0</x:v>
      </x:c>
      <x:c r="AC295" s="25" t="n">
        <x:v>0</x:v>
      </x:c>
      <x:c r="AD295" s="25" t="n">
        <x:v>0</x:v>
      </x:c>
      <x:c r="AE295" s="25" t="n">
        <x:v>0</x:v>
      </x:c>
      <x:c r="AF295" s="25" t="n">
        <x:v>0</x:v>
      </x:c>
      <x:c r="AG295" s="25" t="n">
        <x:v>0</x:v>
      </x:c>
      <x:c r="AH295" s="25" t="n">
        <x:v>0</x:v>
      </x:c>
      <x:c r="AI295" s="25" t="n">
        <x:v>0</x:v>
      </x:c>
      <x:c r="AJ295" s="25" t="n">
        <x:v>0</x:v>
      </x:c>
      <x:c r="AK295" s="25" t="n">
        <x:v>0</x:v>
      </x:c>
    </x:row>
    <x:row r="296" spans="1:37">
      <x:c r="A296" s="30" t="n">
        <x:v>29.5</x:v>
      </x:c>
      <x:c r="B296" s="25" t="n">
        <x:v>0</x:v>
      </x:c>
      <x:c r="C296" s="25" t="n">
        <x:v>0</x:v>
      </x:c>
      <x:c r="D296" s="25" t="n">
        <x:v>0</x:v>
      </x:c>
      <x:c r="E296" s="25" t="n">
        <x:v>0</x:v>
      </x:c>
      <x:c r="F296" s="25" t="n">
        <x:v>0</x:v>
      </x:c>
      <x:c r="G296" s="25" t="n">
        <x:v>0</x:v>
      </x:c>
      <x:c r="H296" s="25" t="n">
        <x:v>0</x:v>
      </x:c>
      <x:c r="I296" s="25" t="n">
        <x:v>0</x:v>
      </x:c>
      <x:c r="J296" s="25" t="n">
        <x:v>0</x:v>
      </x:c>
      <x:c r="K296" s="25" t="n">
        <x:v>0</x:v>
      </x:c>
      <x:c r="L296" s="25" t="n">
        <x:v>0</x:v>
      </x:c>
      <x:c r="M296" s="25" t="n">
        <x:v>0</x:v>
      </x:c>
      <x:c r="N296" s="25" t="n">
        <x:v>0</x:v>
      </x:c>
      <x:c r="O296" s="25" t="n">
        <x:v>0</x:v>
      </x:c>
      <x:c r="P296" s="25" t="n">
        <x:v>0</x:v>
      </x:c>
      <x:c r="Q296" s="25" t="n">
        <x:v>0</x:v>
      </x:c>
      <x:c r="R296" s="25" t="n">
        <x:v>3</x:v>
      </x:c>
      <x:c r="S296" s="25" t="n">
        <x:v>9</x:v>
      </x:c>
      <x:c r="T296" s="25" t="n">
        <x:v>4</x:v>
      </x:c>
      <x:c r="U296" s="25" t="n">
        <x:v>9</x:v>
      </x:c>
      <x:c r="V296" s="25" t="n">
        <x:v>12</x:v>
      </x:c>
      <x:c r="W296" s="25" t="n">
        <x:v>5</x:v>
      </x:c>
      <x:c r="X296" s="25" t="n">
        <x:v>0</x:v>
      </x:c>
      <x:c r="Y296" s="25" t="n">
        <x:v>0</x:v>
      </x:c>
      <x:c r="Z296" s="25" t="n">
        <x:v>0</x:v>
      </x:c>
      <x:c r="AA296" s="25" t="n">
        <x:v>0</x:v>
      </x:c>
      <x:c r="AB296" s="25" t="n">
        <x:v>0</x:v>
      </x:c>
      <x:c r="AC296" s="25" t="n">
        <x:v>0</x:v>
      </x:c>
      <x:c r="AD296" s="25" t="n">
        <x:v>1</x:v>
      </x:c>
      <x:c r="AE296" s="25" t="n">
        <x:v>0</x:v>
      </x:c>
      <x:c r="AF296" s="25" t="n">
        <x:v>0</x:v>
      </x:c>
      <x:c r="AG296" s="25" t="n">
        <x:v>0</x:v>
      </x:c>
      <x:c r="AH296" s="25" t="n">
        <x:v>0</x:v>
      </x:c>
      <x:c r="AI296" s="25" t="n">
        <x:v>0</x:v>
      </x:c>
      <x:c r="AJ296" s="25" t="n">
        <x:v>0</x:v>
      </x:c>
      <x:c r="AK296" s="25" t="n">
        <x:v>0</x:v>
      </x:c>
    </x:row>
    <x:row r="297" spans="1:37">
      <x:c r="A297" s="30" t="n">
        <x:v>29.6</x:v>
      </x:c>
      <x:c r="B297" s="25" t="n">
        <x:v>0</x:v>
      </x:c>
      <x:c r="C297" s="25" t="n">
        <x:v>0</x:v>
      </x:c>
      <x:c r="D297" s="25" t="n">
        <x:v>0</x:v>
      </x:c>
      <x:c r="E297" s="25" t="n">
        <x:v>0</x:v>
      </x:c>
      <x:c r="F297" s="25" t="n">
        <x:v>0</x:v>
      </x:c>
      <x:c r="G297" s="25" t="n">
        <x:v>0</x:v>
      </x:c>
      <x:c r="H297" s="25" t="n">
        <x:v>0</x:v>
      </x:c>
      <x:c r="I297" s="25" t="n">
        <x:v>0</x:v>
      </x:c>
      <x:c r="J297" s="25" t="n">
        <x:v>0</x:v>
      </x:c>
      <x:c r="K297" s="25" t="n">
        <x:v>0</x:v>
      </x:c>
      <x:c r="L297" s="25" t="n">
        <x:v>0</x:v>
      </x:c>
      <x:c r="M297" s="25" t="n">
        <x:v>0</x:v>
      </x:c>
      <x:c r="N297" s="25" t="n">
        <x:v>0</x:v>
      </x:c>
      <x:c r="O297" s="25" t="n">
        <x:v>0</x:v>
      </x:c>
      <x:c r="P297" s="25" t="n">
        <x:v>0</x:v>
      </x:c>
      <x:c r="Q297" s="25" t="n">
        <x:v>0</x:v>
      </x:c>
      <x:c r="R297" s="25" t="n">
        <x:v>2</x:v>
      </x:c>
      <x:c r="S297" s="25" t="n">
        <x:v>9</x:v>
      </x:c>
      <x:c r="T297" s="25" t="n">
        <x:v>12</x:v>
      </x:c>
      <x:c r="U297" s="25" t="n">
        <x:v>5</x:v>
      </x:c>
      <x:c r="V297" s="25" t="n">
        <x:v>4</x:v>
      </x:c>
      <x:c r="W297" s="25" t="n">
        <x:v>5</x:v>
      </x:c>
      <x:c r="X297" s="25" t="n">
        <x:v>0</x:v>
      </x:c>
      <x:c r="Y297" s="25" t="n">
        <x:v>0</x:v>
      </x:c>
      <x:c r="Z297" s="25" t="n">
        <x:v>0</x:v>
      </x:c>
      <x:c r="AA297" s="25" t="n">
        <x:v>0</x:v>
      </x:c>
      <x:c r="AB297" s="25" t="n">
        <x:v>0</x:v>
      </x:c>
      <x:c r="AC297" s="25" t="n">
        <x:v>0</x:v>
      </x:c>
      <x:c r="AD297" s="25" t="n">
        <x:v>0</x:v>
      </x:c>
      <x:c r="AE297" s="25" t="n">
        <x:v>0</x:v>
      </x:c>
      <x:c r="AF297" s="25" t="n">
        <x:v>0</x:v>
      </x:c>
      <x:c r="AG297" s="25" t="n">
        <x:v>0</x:v>
      </x:c>
      <x:c r="AH297" s="25" t="n">
        <x:v>0</x:v>
      </x:c>
      <x:c r="AI297" s="25" t="n">
        <x:v>0</x:v>
      </x:c>
      <x:c r="AJ297" s="25" t="n">
        <x:v>0</x:v>
      </x:c>
      <x:c r="AK297" s="25" t="n">
        <x:v>0</x:v>
      </x:c>
    </x:row>
    <x:row r="298" spans="1:37">
      <x:c r="A298" s="30" t="n">
        <x:v>29.7</x:v>
      </x:c>
      <x:c r="B298" s="25" t="n">
        <x:v>0</x:v>
      </x:c>
      <x:c r="C298" s="25" t="n">
        <x:v>0</x:v>
      </x:c>
      <x:c r="D298" s="25" t="n">
        <x:v>0</x:v>
      </x:c>
      <x:c r="E298" s="25" t="n">
        <x:v>0</x:v>
      </x:c>
      <x:c r="F298" s="25" t="n">
        <x:v>0</x:v>
      </x:c>
      <x:c r="G298" s="25" t="n">
        <x:v>0</x:v>
      </x:c>
      <x:c r="H298" s="25" t="n">
        <x:v>0</x:v>
      </x:c>
      <x:c r="I298" s="25" t="n">
        <x:v>0</x:v>
      </x:c>
      <x:c r="J298" s="25" t="n">
        <x:v>0</x:v>
      </x:c>
      <x:c r="K298" s="25" t="n">
        <x:v>0</x:v>
      </x:c>
      <x:c r="L298" s="25" t="n">
        <x:v>0</x:v>
      </x:c>
      <x:c r="M298" s="25" t="n">
        <x:v>0</x:v>
      </x:c>
      <x:c r="N298" s="25" t="n">
        <x:v>0</x:v>
      </x:c>
      <x:c r="O298" s="25" t="n">
        <x:v>0</x:v>
      </x:c>
      <x:c r="P298" s="25" t="n">
        <x:v>0</x:v>
      </x:c>
      <x:c r="Q298" s="25" t="n">
        <x:v>0</x:v>
      </x:c>
      <x:c r="R298" s="25" t="n">
        <x:v>0</x:v>
      </x:c>
      <x:c r="S298" s="25" t="n">
        <x:v>5</x:v>
      </x:c>
      <x:c r="T298" s="25" t="n">
        <x:v>11</x:v>
      </x:c>
      <x:c r="U298" s="25" t="n">
        <x:v>3</x:v>
      </x:c>
      <x:c r="V298" s="25" t="n">
        <x:v>4</x:v>
      </x:c>
      <x:c r="W298" s="25" t="n">
        <x:v>6</x:v>
      </x:c>
      <x:c r="X298" s="25" t="n">
        <x:v>0</x:v>
      </x:c>
      <x:c r="Y298" s="25" t="n">
        <x:v>0</x:v>
      </x:c>
      <x:c r="Z298" s="25" t="n">
        <x:v>0</x:v>
      </x:c>
      <x:c r="AA298" s="25" t="n">
        <x:v>0</x:v>
      </x:c>
      <x:c r="AB298" s="25" t="n">
        <x:v>0</x:v>
      </x:c>
      <x:c r="AC298" s="25" t="n">
        <x:v>0</x:v>
      </x:c>
      <x:c r="AD298" s="25" t="n">
        <x:v>0</x:v>
      </x:c>
      <x:c r="AE298" s="25" t="n">
        <x:v>0</x:v>
      </x:c>
      <x:c r="AF298" s="25" t="n">
        <x:v>0</x:v>
      </x:c>
      <x:c r="AG298" s="25" t="n">
        <x:v>0</x:v>
      </x:c>
      <x:c r="AH298" s="25" t="n">
        <x:v>0</x:v>
      </x:c>
      <x:c r="AI298" s="25" t="n">
        <x:v>0</x:v>
      </x:c>
      <x:c r="AJ298" s="25" t="n">
        <x:v>0</x:v>
      </x:c>
      <x:c r="AK298" s="25" t="n">
        <x:v>0</x:v>
      </x:c>
    </x:row>
    <x:row r="299" spans="1:37">
      <x:c r="A299" s="30" t="n">
        <x:v>29.8</x:v>
      </x:c>
      <x:c r="B299" s="25" t="n">
        <x:v>0</x:v>
      </x:c>
      <x:c r="C299" s="25" t="n">
        <x:v>0</x:v>
      </x:c>
      <x:c r="D299" s="25" t="n">
        <x:v>0</x:v>
      </x:c>
      <x:c r="E299" s="25" t="n">
        <x:v>0</x:v>
      </x:c>
      <x:c r="F299" s="25" t="n">
        <x:v>0</x:v>
      </x:c>
      <x:c r="G299" s="25" t="n">
        <x:v>0</x:v>
      </x:c>
      <x:c r="H299" s="25" t="n">
        <x:v>0</x:v>
      </x:c>
      <x:c r="I299" s="25" t="n">
        <x:v>0</x:v>
      </x:c>
      <x:c r="J299" s="25" t="n">
        <x:v>0</x:v>
      </x:c>
      <x:c r="K299" s="25" t="n">
        <x:v>0</x:v>
      </x:c>
      <x:c r="L299" s="25" t="n">
        <x:v>0</x:v>
      </x:c>
      <x:c r="M299" s="25" t="n">
        <x:v>0</x:v>
      </x:c>
      <x:c r="N299" s="25" t="n">
        <x:v>0</x:v>
      </x:c>
      <x:c r="O299" s="25" t="n">
        <x:v>0</x:v>
      </x:c>
      <x:c r="P299" s="25" t="n">
        <x:v>0</x:v>
      </x:c>
      <x:c r="Q299" s="25" t="n">
        <x:v>0</x:v>
      </x:c>
      <x:c r="R299" s="25" t="n">
        <x:v>1</x:v>
      </x:c>
      <x:c r="S299" s="25" t="n">
        <x:v>15</x:v>
      </x:c>
      <x:c r="T299" s="25" t="n">
        <x:v>10</x:v>
      </x:c>
      <x:c r="U299" s="25" t="n">
        <x:v>5</x:v>
      </x:c>
      <x:c r="V299" s="25" t="n">
        <x:v>2</x:v>
      </x:c>
      <x:c r="W299" s="25" t="n">
        <x:v>2</x:v>
      </x:c>
      <x:c r="X299" s="25" t="n">
        <x:v>0</x:v>
      </x:c>
      <x:c r="Y299" s="25" t="n">
        <x:v>1</x:v>
      </x:c>
      <x:c r="Z299" s="25" t="n">
        <x:v>0</x:v>
      </x:c>
      <x:c r="AA299" s="25" t="n">
        <x:v>0</x:v>
      </x:c>
      <x:c r="AB299" s="25" t="n">
        <x:v>0</x:v>
      </x:c>
      <x:c r="AC299" s="25" t="n">
        <x:v>0</x:v>
      </x:c>
      <x:c r="AD299" s="25" t="n">
        <x:v>0</x:v>
      </x:c>
      <x:c r="AE299" s="25" t="n">
        <x:v>0</x:v>
      </x:c>
      <x:c r="AF299" s="25" t="n">
        <x:v>0</x:v>
      </x:c>
      <x:c r="AG299" s="25" t="n">
        <x:v>0</x:v>
      </x:c>
      <x:c r="AH299" s="25" t="n">
        <x:v>0</x:v>
      </x:c>
      <x:c r="AI299" s="25" t="n">
        <x:v>0</x:v>
      </x:c>
      <x:c r="AJ299" s="25" t="n">
        <x:v>0</x:v>
      </x:c>
      <x:c r="AK299" s="25" t="n">
        <x:v>0</x:v>
      </x:c>
    </x:row>
    <x:row r="300" spans="1:37">
      <x:c r="A300" s="30" t="n">
        <x:v>29.9</x:v>
      </x:c>
      <x:c r="B300" s="25" t="n">
        <x:v>0</x:v>
      </x:c>
      <x:c r="C300" s="25" t="n">
        <x:v>0</x:v>
      </x:c>
      <x:c r="D300" s="25" t="n">
        <x:v>0</x:v>
      </x:c>
      <x:c r="E300" s="25" t="n">
        <x:v>0</x:v>
      </x:c>
      <x:c r="F300" s="25" t="n">
        <x:v>0</x:v>
      </x:c>
      <x:c r="G300" s="25" t="n">
        <x:v>0</x:v>
      </x:c>
      <x:c r="H300" s="25" t="n">
        <x:v>0</x:v>
      </x:c>
      <x:c r="I300" s="25" t="n">
        <x:v>0</x:v>
      </x:c>
      <x:c r="J300" s="25" t="n">
        <x:v>0</x:v>
      </x:c>
      <x:c r="K300" s="25" t="n">
        <x:v>0</x:v>
      </x:c>
      <x:c r="L300" s="25" t="n">
        <x:v>0</x:v>
      </x:c>
      <x:c r="M300" s="25" t="n">
        <x:v>0</x:v>
      </x:c>
      <x:c r="N300" s="25" t="n">
        <x:v>0</x:v>
      </x:c>
      <x:c r="O300" s="25" t="n">
        <x:v>0</x:v>
      </x:c>
      <x:c r="P300" s="25" t="n">
        <x:v>0</x:v>
      </x:c>
      <x:c r="Q300" s="25" t="n">
        <x:v>0</x:v>
      </x:c>
      <x:c r="R300" s="25" t="n">
        <x:v>3</x:v>
      </x:c>
      <x:c r="S300" s="25" t="n">
        <x:v>11</x:v>
      </x:c>
      <x:c r="T300" s="25" t="n">
        <x:v>10</x:v>
      </x:c>
      <x:c r="U300" s="25" t="n">
        <x:v>3</x:v>
      </x:c>
      <x:c r="V300" s="25" t="n">
        <x:v>6</x:v>
      </x:c>
      <x:c r="W300" s="25" t="n">
        <x:v>2</x:v>
      </x:c>
      <x:c r="X300" s="25" t="n">
        <x:v>0</x:v>
      </x:c>
      <x:c r="Y300" s="25" t="n">
        <x:v>0</x:v>
      </x:c>
      <x:c r="Z300" s="25" t="n">
        <x:v>0</x:v>
      </x:c>
      <x:c r="AA300" s="25" t="n">
        <x:v>0</x:v>
      </x:c>
      <x:c r="AB300" s="25" t="n">
        <x:v>0</x:v>
      </x:c>
      <x:c r="AC300" s="25" t="n">
        <x:v>0</x:v>
      </x:c>
      <x:c r="AD300" s="25" t="n">
        <x:v>0</x:v>
      </x:c>
      <x:c r="AE300" s="25" t="n">
        <x:v>0</x:v>
      </x:c>
      <x:c r="AF300" s="25" t="n">
        <x:v>0</x:v>
      </x:c>
      <x:c r="AG300" s="25" t="n">
        <x:v>0</x:v>
      </x:c>
      <x:c r="AH300" s="25" t="n">
        <x:v>0</x:v>
      </x:c>
      <x:c r="AI300" s="25" t="n">
        <x:v>0</x:v>
      </x:c>
      <x:c r="AJ300" s="25" t="n">
        <x:v>0</x:v>
      </x:c>
      <x:c r="AK300" s="25" t="n">
        <x:v>0</x:v>
      </x:c>
    </x:row>
    <x:row r="301" spans="1:37">
      <x:c r="A301" s="30" t="n">
        <x:v>30</x:v>
      </x:c>
      <x:c r="B301" s="25" t="n">
        <x:v>0</x:v>
      </x:c>
      <x:c r="C301" s="25" t="n">
        <x:v>0</x:v>
      </x:c>
      <x:c r="D301" s="25" t="n">
        <x:v>0</x:v>
      </x:c>
      <x:c r="E301" s="25" t="n">
        <x:v>0</x:v>
      </x:c>
      <x:c r="F301" s="25" t="n">
        <x:v>0</x:v>
      </x:c>
      <x:c r="G301" s="25" t="n">
        <x:v>0</x:v>
      </x:c>
      <x:c r="H301" s="25" t="n">
        <x:v>0</x:v>
      </x:c>
      <x:c r="I301" s="25" t="n">
        <x:v>0</x:v>
      </x:c>
      <x:c r="J301" s="25" t="n">
        <x:v>0</x:v>
      </x:c>
      <x:c r="K301" s="25" t="n">
        <x:v>0</x:v>
      </x:c>
      <x:c r="L301" s="25" t="n">
        <x:v>0</x:v>
      </x:c>
      <x:c r="M301" s="25" t="n">
        <x:v>0</x:v>
      </x:c>
      <x:c r="N301" s="25" t="n">
        <x:v>0</x:v>
      </x:c>
      <x:c r="O301" s="25" t="n">
        <x:v>0</x:v>
      </x:c>
      <x:c r="P301" s="25" t="n">
        <x:v>0</x:v>
      </x:c>
      <x:c r="Q301" s="25" t="n">
        <x:v>1</x:v>
      </x:c>
      <x:c r="R301" s="25" t="n">
        <x:v>2</x:v>
      </x:c>
      <x:c r="S301" s="25" t="n">
        <x:v>8</x:v>
      </x:c>
      <x:c r="T301" s="25" t="n">
        <x:v>16</x:v>
      </x:c>
      <x:c r="U301" s="25" t="n">
        <x:v>2</x:v>
      </x:c>
      <x:c r="V301" s="25" t="n">
        <x:v>9</x:v>
      </x:c>
      <x:c r="W301" s="25" t="n">
        <x:v>2</x:v>
      </x:c>
      <x:c r="X301" s="25" t="n">
        <x:v>0</x:v>
      </x:c>
      <x:c r="Y301" s="25" t="n">
        <x:v>1</x:v>
      </x:c>
      <x:c r="Z301" s="25" t="n">
        <x:v>0</x:v>
      </x:c>
      <x:c r="AA301" s="25" t="n">
        <x:v>0</x:v>
      </x:c>
      <x:c r="AB301" s="25" t="n">
        <x:v>1</x:v>
      </x:c>
      <x:c r="AC301" s="25" t="n">
        <x:v>1</x:v>
      </x:c>
      <x:c r="AD301" s="25" t="n">
        <x:v>0</x:v>
      </x:c>
      <x:c r="AE301" s="25" t="n">
        <x:v>0</x:v>
      </x:c>
      <x:c r="AF301" s="25" t="n">
        <x:v>0</x:v>
      </x:c>
      <x:c r="AG301" s="25" t="n">
        <x:v>0</x:v>
      </x:c>
      <x:c r="AH301" s="25" t="n">
        <x:v>0</x:v>
      </x:c>
      <x:c r="AI301" s="25" t="n">
        <x:v>0</x:v>
      </x:c>
      <x:c r="AJ301" s="25" t="n">
        <x:v>0</x:v>
      </x:c>
      <x:c r="AK301" s="25" t="n">
        <x:v>0</x:v>
      </x:c>
    </x:row>
    <x:row r="302" spans="1:37">
      <x:c r="A302" s="30" t="n">
        <x:v>30.1</x:v>
      </x:c>
      <x:c r="B302" s="25" t="n">
        <x:v>0</x:v>
      </x:c>
      <x:c r="C302" s="25" t="n">
        <x:v>0</x:v>
      </x:c>
      <x:c r="D302" s="25" t="n">
        <x:v>0</x:v>
      </x:c>
      <x:c r="E302" s="25" t="n">
        <x:v>0</x:v>
      </x:c>
      <x:c r="F302" s="25" t="n">
        <x:v>0</x:v>
      </x:c>
      <x:c r="G302" s="25" t="n">
        <x:v>0</x:v>
      </x:c>
      <x:c r="H302" s="25" t="n">
        <x:v>0</x:v>
      </x:c>
      <x:c r="I302" s="25" t="n">
        <x:v>0</x:v>
      </x:c>
      <x:c r="J302" s="25" t="n">
        <x:v>0</x:v>
      </x:c>
      <x:c r="K302" s="25" t="n">
        <x:v>0</x:v>
      </x:c>
      <x:c r="L302" s="25" t="n">
        <x:v>0</x:v>
      </x:c>
      <x:c r="M302" s="25" t="n">
        <x:v>0</x:v>
      </x:c>
      <x:c r="N302" s="25" t="n">
        <x:v>0</x:v>
      </x:c>
      <x:c r="O302" s="25" t="n">
        <x:v>0</x:v>
      </x:c>
      <x:c r="P302" s="25" t="n">
        <x:v>0</x:v>
      </x:c>
      <x:c r="Q302" s="25" t="n">
        <x:v>0</x:v>
      </x:c>
      <x:c r="R302" s="25" t="n">
        <x:v>0</x:v>
      </x:c>
      <x:c r="S302" s="25" t="n">
        <x:v>7</x:v>
      </x:c>
      <x:c r="T302" s="25" t="n">
        <x:v>10</x:v>
      </x:c>
      <x:c r="U302" s="25" t="n">
        <x:v>3</x:v>
      </x:c>
      <x:c r="V302" s="25" t="n">
        <x:v>7</x:v>
      </x:c>
      <x:c r="W302" s="25" t="n">
        <x:v>5</x:v>
      </x:c>
      <x:c r="X302" s="25" t="n">
        <x:v>0</x:v>
      </x:c>
      <x:c r="Y302" s="25" t="n">
        <x:v>0</x:v>
      </x:c>
      <x:c r="Z302" s="25" t="n">
        <x:v>0</x:v>
      </x:c>
      <x:c r="AA302" s="25" t="n">
        <x:v>0</x:v>
      </x:c>
      <x:c r="AB302" s="25" t="n">
        <x:v>1</x:v>
      </x:c>
      <x:c r="AC302" s="25" t="n">
        <x:v>0</x:v>
      </x:c>
      <x:c r="AD302" s="25" t="n">
        <x:v>0</x:v>
      </x:c>
      <x:c r="AE302" s="25" t="n">
        <x:v>0</x:v>
      </x:c>
      <x:c r="AF302" s="25" t="n">
        <x:v>0</x:v>
      </x:c>
      <x:c r="AG302" s="25" t="n">
        <x:v>0</x:v>
      </x:c>
      <x:c r="AH302" s="25" t="n">
        <x:v>0</x:v>
      </x:c>
      <x:c r="AI302" s="25" t="n">
        <x:v>0</x:v>
      </x:c>
      <x:c r="AJ302" s="25" t="n">
        <x:v>0</x:v>
      </x:c>
      <x:c r="AK302" s="25" t="n">
        <x:v>0</x:v>
      </x:c>
    </x:row>
    <x:row r="303" spans="1:37">
      <x:c r="A303" s="30" t="n">
        <x:v>30.2</x:v>
      </x:c>
      <x:c r="B303" s="25" t="n">
        <x:v>0</x:v>
      </x:c>
      <x:c r="C303" s="25" t="n">
        <x:v>0</x:v>
      </x:c>
      <x:c r="D303" s="25" t="n">
        <x:v>0</x:v>
      </x:c>
      <x:c r="E303" s="25" t="n">
        <x:v>0</x:v>
      </x:c>
      <x:c r="F303" s="25" t="n">
        <x:v>0</x:v>
      </x:c>
      <x:c r="G303" s="25" t="n">
        <x:v>0</x:v>
      </x:c>
      <x:c r="H303" s="25" t="n">
        <x:v>0</x:v>
      </x:c>
      <x:c r="I303" s="25" t="n">
        <x:v>0</x:v>
      </x:c>
      <x:c r="J303" s="25" t="n">
        <x:v>0</x:v>
      </x:c>
      <x:c r="K303" s="25" t="n">
        <x:v>0</x:v>
      </x:c>
      <x:c r="L303" s="25" t="n">
        <x:v>0</x:v>
      </x:c>
      <x:c r="M303" s="25" t="n">
        <x:v>0</x:v>
      </x:c>
      <x:c r="N303" s="25" t="n">
        <x:v>0</x:v>
      </x:c>
      <x:c r="O303" s="25" t="n">
        <x:v>0</x:v>
      </x:c>
      <x:c r="P303" s="25" t="n">
        <x:v>0</x:v>
      </x:c>
      <x:c r="Q303" s="25" t="n">
        <x:v>0</x:v>
      </x:c>
      <x:c r="R303" s="25" t="n">
        <x:v>0</x:v>
      </x:c>
      <x:c r="S303" s="25" t="n">
        <x:v>15</x:v>
      </x:c>
      <x:c r="T303" s="25" t="n">
        <x:v>9</x:v>
      </x:c>
      <x:c r="U303" s="25" t="n">
        <x:v>3</x:v>
      </x:c>
      <x:c r="V303" s="25" t="n">
        <x:v>8</x:v>
      </x:c>
      <x:c r="W303" s="25" t="n">
        <x:v>5</x:v>
      </x:c>
      <x:c r="X303" s="25" t="n">
        <x:v>0</x:v>
      </x:c>
      <x:c r="Y303" s="25" t="n">
        <x:v>0</x:v>
      </x:c>
      <x:c r="Z303" s="25" t="n">
        <x:v>0</x:v>
      </x:c>
      <x:c r="AA303" s="25" t="n">
        <x:v>0</x:v>
      </x:c>
      <x:c r="AB303" s="25" t="n">
        <x:v>0</x:v>
      </x:c>
      <x:c r="AC303" s="25" t="n">
        <x:v>0</x:v>
      </x:c>
      <x:c r="AD303" s="25" t="n">
        <x:v>0</x:v>
      </x:c>
      <x:c r="AE303" s="25" t="n">
        <x:v>0</x:v>
      </x:c>
      <x:c r="AF303" s="25" t="n">
        <x:v>0</x:v>
      </x:c>
      <x:c r="AG303" s="25" t="n">
        <x:v>0</x:v>
      </x:c>
      <x:c r="AH303" s="25" t="n">
        <x:v>0</x:v>
      </x:c>
      <x:c r="AI303" s="25" t="n">
        <x:v>0</x:v>
      </x:c>
      <x:c r="AJ303" s="25" t="n">
        <x:v>0</x:v>
      </x:c>
      <x:c r="AK303" s="25" t="n">
        <x:v>0</x:v>
      </x:c>
    </x:row>
    <x:row r="304" spans="1:37">
      <x:c r="A304" s="30" t="n">
        <x:v>30.3</x:v>
      </x:c>
      <x:c r="B304" s="25" t="n">
        <x:v>0</x:v>
      </x:c>
      <x:c r="C304" s="25" t="n">
        <x:v>0</x:v>
      </x:c>
      <x:c r="D304" s="25" t="n">
        <x:v>0</x:v>
      </x:c>
      <x:c r="E304" s="25" t="n">
        <x:v>0</x:v>
      </x:c>
      <x:c r="F304" s="25" t="n">
        <x:v>0</x:v>
      </x:c>
      <x:c r="G304" s="25" t="n">
        <x:v>0</x:v>
      </x:c>
      <x:c r="H304" s="25" t="n">
        <x:v>0</x:v>
      </x:c>
      <x:c r="I304" s="25" t="n">
        <x:v>0</x:v>
      </x:c>
      <x:c r="J304" s="25" t="n">
        <x:v>0</x:v>
      </x:c>
      <x:c r="K304" s="25" t="n">
        <x:v>0</x:v>
      </x:c>
      <x:c r="L304" s="25" t="n">
        <x:v>0</x:v>
      </x:c>
      <x:c r="M304" s="25" t="n">
        <x:v>0</x:v>
      </x:c>
      <x:c r="N304" s="25" t="n">
        <x:v>0</x:v>
      </x:c>
      <x:c r="O304" s="25" t="n">
        <x:v>0</x:v>
      </x:c>
      <x:c r="P304" s="25" t="n">
        <x:v>0</x:v>
      </x:c>
      <x:c r="Q304" s="25" t="n">
        <x:v>0</x:v>
      </x:c>
      <x:c r="R304" s="25" t="n">
        <x:v>0</x:v>
      </x:c>
      <x:c r="S304" s="25" t="n">
        <x:v>9</x:v>
      </x:c>
      <x:c r="T304" s="25" t="n">
        <x:v>7</x:v>
      </x:c>
      <x:c r="U304" s="25" t="n">
        <x:v>2</x:v>
      </x:c>
      <x:c r="V304" s="25" t="n">
        <x:v>5</x:v>
      </x:c>
      <x:c r="W304" s="25" t="n">
        <x:v>3</x:v>
      </x:c>
      <x:c r="X304" s="25" t="n">
        <x:v>0</x:v>
      </x:c>
      <x:c r="Y304" s="25" t="n">
        <x:v>0</x:v>
      </x:c>
      <x:c r="Z304" s="25" t="n">
        <x:v>0</x:v>
      </x:c>
      <x:c r="AA304" s="25" t="n">
        <x:v>0</x:v>
      </x:c>
      <x:c r="AB304" s="25" t="n">
        <x:v>0</x:v>
      </x:c>
      <x:c r="AC304" s="25" t="n">
        <x:v>0</x:v>
      </x:c>
      <x:c r="AD304" s="25" t="n">
        <x:v>0</x:v>
      </x:c>
      <x:c r="AE304" s="25" t="n">
        <x:v>1</x:v>
      </x:c>
      <x:c r="AF304" s="25" t="n">
        <x:v>0</x:v>
      </x:c>
      <x:c r="AG304" s="25" t="n">
        <x:v>0</x:v>
      </x:c>
      <x:c r="AH304" s="25" t="n">
        <x:v>0</x:v>
      </x:c>
      <x:c r="AI304" s="25" t="n">
        <x:v>0</x:v>
      </x:c>
      <x:c r="AJ304" s="25" t="n">
        <x:v>0</x:v>
      </x:c>
      <x:c r="AK304" s="25" t="n">
        <x:v>0</x:v>
      </x:c>
    </x:row>
    <x:row r="305" spans="1:37">
      <x:c r="A305" s="30" t="n">
        <x:v>30.4</x:v>
      </x:c>
      <x:c r="B305" s="25" t="n">
        <x:v>0</x:v>
      </x:c>
      <x:c r="C305" s="25" t="n">
        <x:v>0</x:v>
      </x:c>
      <x:c r="D305" s="25" t="n">
        <x:v>0</x:v>
      </x:c>
      <x:c r="E305" s="25" t="n">
        <x:v>0</x:v>
      </x:c>
      <x:c r="F305" s="25" t="n">
        <x:v>0</x:v>
      </x:c>
      <x:c r="G305" s="25" t="n">
        <x:v>0</x:v>
      </x:c>
      <x:c r="H305" s="25" t="n">
        <x:v>0</x:v>
      </x:c>
      <x:c r="I305" s="25" t="n">
        <x:v>0</x:v>
      </x:c>
      <x:c r="J305" s="25" t="n">
        <x:v>0</x:v>
      </x:c>
      <x:c r="K305" s="25" t="n">
        <x:v>0</x:v>
      </x:c>
      <x:c r="L305" s="25" t="n">
        <x:v>0</x:v>
      </x:c>
      <x:c r="M305" s="25" t="n">
        <x:v>0</x:v>
      </x:c>
      <x:c r="N305" s="25" t="n">
        <x:v>0</x:v>
      </x:c>
      <x:c r="O305" s="25" t="n">
        <x:v>0</x:v>
      </x:c>
      <x:c r="P305" s="25" t="n">
        <x:v>0</x:v>
      </x:c>
      <x:c r="Q305" s="25" t="n">
        <x:v>0</x:v>
      </x:c>
      <x:c r="R305" s="25" t="n">
        <x:v>1</x:v>
      </x:c>
      <x:c r="S305" s="25" t="n">
        <x:v>5</x:v>
      </x:c>
      <x:c r="T305" s="25" t="n">
        <x:v>12</x:v>
      </x:c>
      <x:c r="U305" s="25" t="n">
        <x:v>1</x:v>
      </x:c>
      <x:c r="V305" s="25" t="n">
        <x:v>8</x:v>
      </x:c>
      <x:c r="W305" s="25" t="n">
        <x:v>2</x:v>
      </x:c>
      <x:c r="X305" s="25" t="n">
        <x:v>0</x:v>
      </x:c>
      <x:c r="Y305" s="25" t="n">
        <x:v>0</x:v>
      </x:c>
      <x:c r="Z305" s="25" t="n">
        <x:v>0</x:v>
      </x:c>
      <x:c r="AA305" s="25" t="n">
        <x:v>0</x:v>
      </x:c>
      <x:c r="AB305" s="25" t="n">
        <x:v>0</x:v>
      </x:c>
      <x:c r="AC305" s="25" t="n">
        <x:v>0</x:v>
      </x:c>
      <x:c r="AD305" s="25" t="n">
        <x:v>1</x:v>
      </x:c>
      <x:c r="AE305" s="25" t="n">
        <x:v>0</x:v>
      </x:c>
      <x:c r="AF305" s="25" t="n">
        <x:v>0</x:v>
      </x:c>
      <x:c r="AG305" s="25" t="n">
        <x:v>0</x:v>
      </x:c>
      <x:c r="AH305" s="25" t="n">
        <x:v>0</x:v>
      </x:c>
      <x:c r="AI305" s="25" t="n">
        <x:v>0</x:v>
      </x:c>
      <x:c r="AJ305" s="25" t="n">
        <x:v>0</x:v>
      </x:c>
      <x:c r="AK305" s="25" t="n">
        <x:v>0</x:v>
      </x:c>
    </x:row>
    <x:row r="306" spans="1:37">
      <x:c r="A306" s="30" t="n">
        <x:v>30.5</x:v>
      </x:c>
      <x:c r="B306" s="25" t="n">
        <x:v>0</x:v>
      </x:c>
      <x:c r="C306" s="25" t="n">
        <x:v>0</x:v>
      </x:c>
      <x:c r="D306" s="25" t="n">
        <x:v>0</x:v>
      </x:c>
      <x:c r="E306" s="25" t="n">
        <x:v>0</x:v>
      </x:c>
      <x:c r="F306" s="25" t="n">
        <x:v>0</x:v>
      </x:c>
      <x:c r="G306" s="25" t="n">
        <x:v>0</x:v>
      </x:c>
      <x:c r="H306" s="25" t="n">
        <x:v>0</x:v>
      </x:c>
      <x:c r="I306" s="25" t="n">
        <x:v>0</x:v>
      </x:c>
      <x:c r="J306" s="25" t="n">
        <x:v>0</x:v>
      </x:c>
      <x:c r="K306" s="25" t="n">
        <x:v>0</x:v>
      </x:c>
      <x:c r="L306" s="25" t="n">
        <x:v>0</x:v>
      </x:c>
      <x:c r="M306" s="25" t="n">
        <x:v>0</x:v>
      </x:c>
      <x:c r="N306" s="25" t="n">
        <x:v>0</x:v>
      </x:c>
      <x:c r="O306" s="25" t="n">
        <x:v>0</x:v>
      </x:c>
      <x:c r="P306" s="25" t="n">
        <x:v>0</x:v>
      </x:c>
      <x:c r="Q306" s="25" t="n">
        <x:v>0</x:v>
      </x:c>
      <x:c r="R306" s="25" t="n">
        <x:v>0</x:v>
      </x:c>
      <x:c r="S306" s="25" t="n">
        <x:v>9</x:v>
      </x:c>
      <x:c r="T306" s="25" t="n">
        <x:v>6</x:v>
      </x:c>
      <x:c r="U306" s="25" t="n">
        <x:v>1</x:v>
      </x:c>
      <x:c r="V306" s="25" t="n">
        <x:v>6</x:v>
      </x:c>
      <x:c r="W306" s="25" t="n">
        <x:v>3</x:v>
      </x:c>
      <x:c r="X306" s="25" t="n">
        <x:v>0</x:v>
      </x:c>
      <x:c r="Y306" s="25" t="n">
        <x:v>0</x:v>
      </x:c>
      <x:c r="Z306" s="25" t="n">
        <x:v>0</x:v>
      </x:c>
      <x:c r="AA306" s="25" t="n">
        <x:v>0</x:v>
      </x:c>
      <x:c r="AB306" s="25" t="n">
        <x:v>0</x:v>
      </x:c>
      <x:c r="AC306" s="25" t="n">
        <x:v>0</x:v>
      </x:c>
      <x:c r="AD306" s="25" t="n">
        <x:v>0</x:v>
      </x:c>
      <x:c r="AE306" s="25" t="n">
        <x:v>0</x:v>
      </x:c>
      <x:c r="AF306" s="25" t="n">
        <x:v>0</x:v>
      </x:c>
      <x:c r="AG306" s="25" t="n">
        <x:v>0</x:v>
      </x:c>
      <x:c r="AH306" s="25" t="n">
        <x:v>0</x:v>
      </x:c>
      <x:c r="AI306" s="25" t="n">
        <x:v>0</x:v>
      </x:c>
      <x:c r="AJ306" s="25" t="n">
        <x:v>0</x:v>
      </x:c>
      <x:c r="AK306" s="25" t="n">
        <x:v>0</x:v>
      </x:c>
    </x:row>
    <x:row r="307" spans="1:37">
      <x:c r="A307" s="30" t="n">
        <x:v>30.6</x:v>
      </x:c>
      <x:c r="B307" s="25" t="n">
        <x:v>0</x:v>
      </x:c>
      <x:c r="C307" s="25" t="n">
        <x:v>0</x:v>
      </x:c>
      <x:c r="D307" s="25" t="n">
        <x:v>0</x:v>
      </x:c>
      <x:c r="E307" s="25" t="n">
        <x:v>0</x:v>
      </x:c>
      <x:c r="F307" s="25" t="n">
        <x:v>0</x:v>
      </x:c>
      <x:c r="G307" s="25" t="n">
        <x:v>0</x:v>
      </x:c>
      <x:c r="H307" s="25" t="n">
        <x:v>0</x:v>
      </x:c>
      <x:c r="I307" s="25" t="n">
        <x:v>0</x:v>
      </x:c>
      <x:c r="J307" s="25" t="n">
        <x:v>0</x:v>
      </x:c>
      <x:c r="K307" s="25" t="n">
        <x:v>0</x:v>
      </x:c>
      <x:c r="L307" s="25" t="n">
        <x:v>0</x:v>
      </x:c>
      <x:c r="M307" s="25" t="n">
        <x:v>0</x:v>
      </x:c>
      <x:c r="N307" s="25" t="n">
        <x:v>0</x:v>
      </x:c>
      <x:c r="O307" s="25" t="n">
        <x:v>0</x:v>
      </x:c>
      <x:c r="P307" s="25" t="n">
        <x:v>0</x:v>
      </x:c>
      <x:c r="Q307" s="25" t="n">
        <x:v>0</x:v>
      </x:c>
      <x:c r="R307" s="25" t="n">
        <x:v>0</x:v>
      </x:c>
      <x:c r="S307" s="25" t="n">
        <x:v>6</x:v>
      </x:c>
      <x:c r="T307" s="25" t="n">
        <x:v>3</x:v>
      </x:c>
      <x:c r="U307" s="25" t="n">
        <x:v>0</x:v>
      </x:c>
      <x:c r="V307" s="25" t="n">
        <x:v>8</x:v>
      </x:c>
      <x:c r="W307" s="25" t="n">
        <x:v>1</x:v>
      </x:c>
      <x:c r="X307" s="25" t="n">
        <x:v>0</x:v>
      </x:c>
      <x:c r="Y307" s="25" t="n">
        <x:v>0</x:v>
      </x:c>
      <x:c r="Z307" s="25" t="n">
        <x:v>0</x:v>
      </x:c>
      <x:c r="AA307" s="25" t="n">
        <x:v>0</x:v>
      </x:c>
      <x:c r="AB307" s="25" t="n">
        <x:v>0</x:v>
      </x:c>
      <x:c r="AC307" s="25" t="n">
        <x:v>0</x:v>
      </x:c>
      <x:c r="AD307" s="25" t="n">
        <x:v>0</x:v>
      </x:c>
      <x:c r="AE307" s="25" t="n">
        <x:v>0</x:v>
      </x:c>
      <x:c r="AF307" s="25" t="n">
        <x:v>0</x:v>
      </x:c>
      <x:c r="AG307" s="25" t="n">
        <x:v>0</x:v>
      </x:c>
      <x:c r="AH307" s="25" t="n">
        <x:v>0</x:v>
      </x:c>
      <x:c r="AI307" s="25" t="n">
        <x:v>0</x:v>
      </x:c>
      <x:c r="AJ307" s="25" t="n">
        <x:v>0</x:v>
      </x:c>
      <x:c r="AK307" s="25" t="n">
        <x:v>0</x:v>
      </x:c>
    </x:row>
    <x:row r="308" spans="1:37">
      <x:c r="A308" s="30" t="n">
        <x:v>30.7</x:v>
      </x:c>
      <x:c r="B308" s="25" t="n">
        <x:v>0</x:v>
      </x:c>
      <x:c r="C308" s="25" t="n">
        <x:v>0</x:v>
      </x:c>
      <x:c r="D308" s="25" t="n">
        <x:v>0</x:v>
      </x:c>
      <x:c r="E308" s="25" t="n">
        <x:v>0</x:v>
      </x:c>
      <x:c r="F308" s="25" t="n">
        <x:v>0</x:v>
      </x:c>
      <x:c r="G308" s="25" t="n">
        <x:v>0</x:v>
      </x:c>
      <x:c r="H308" s="25" t="n">
        <x:v>0</x:v>
      </x:c>
      <x:c r="I308" s="25" t="n">
        <x:v>0</x:v>
      </x:c>
      <x:c r="J308" s="25" t="n">
        <x:v>0</x:v>
      </x:c>
      <x:c r="K308" s="25" t="n">
        <x:v>0</x:v>
      </x:c>
      <x:c r="L308" s="25" t="n">
        <x:v>0</x:v>
      </x:c>
      <x:c r="M308" s="25" t="n">
        <x:v>0</x:v>
      </x:c>
      <x:c r="N308" s="25" t="n">
        <x:v>0</x:v>
      </x:c>
      <x:c r="O308" s="25" t="n">
        <x:v>0</x:v>
      </x:c>
      <x:c r="P308" s="25" t="n">
        <x:v>0</x:v>
      </x:c>
      <x:c r="Q308" s="25" t="n">
        <x:v>0</x:v>
      </x:c>
      <x:c r="R308" s="25" t="n">
        <x:v>0</x:v>
      </x:c>
      <x:c r="S308" s="25" t="n">
        <x:v>8</x:v>
      </x:c>
      <x:c r="T308" s="25" t="n">
        <x:v>6</x:v>
      </x:c>
      <x:c r="U308" s="25" t="n">
        <x:v>1</x:v>
      </x:c>
      <x:c r="V308" s="25" t="n">
        <x:v>6</x:v>
      </x:c>
      <x:c r="W308" s="25" t="n">
        <x:v>3</x:v>
      </x:c>
      <x:c r="X308" s="25" t="n">
        <x:v>0</x:v>
      </x:c>
      <x:c r="Y308" s="25" t="n">
        <x:v>0</x:v>
      </x:c>
      <x:c r="Z308" s="25" t="n">
        <x:v>0</x:v>
      </x:c>
      <x:c r="AA308" s="25" t="n">
        <x:v>0</x:v>
      </x:c>
      <x:c r="AB308" s="25" t="n">
        <x:v>0</x:v>
      </x:c>
      <x:c r="AC308" s="25" t="n">
        <x:v>0</x:v>
      </x:c>
      <x:c r="AD308" s="25" t="n">
        <x:v>0</x:v>
      </x:c>
      <x:c r="AE308" s="25" t="n">
        <x:v>1</x:v>
      </x:c>
      <x:c r="AF308" s="25" t="n">
        <x:v>0</x:v>
      </x:c>
      <x:c r="AG308" s="25" t="n">
        <x:v>0</x:v>
      </x:c>
      <x:c r="AH308" s="25" t="n">
        <x:v>0</x:v>
      </x:c>
      <x:c r="AI308" s="25" t="n">
        <x:v>0</x:v>
      </x:c>
      <x:c r="AJ308" s="25" t="n">
        <x:v>0</x:v>
      </x:c>
      <x:c r="AK308" s="25" t="n">
        <x:v>0</x:v>
      </x:c>
    </x:row>
    <x:row r="309" spans="1:37">
      <x:c r="A309" s="30" t="n">
        <x:v>30.8</x:v>
      </x:c>
      <x:c r="B309" s="25" t="n">
        <x:v>0</x:v>
      </x:c>
      <x:c r="C309" s="25" t="n">
        <x:v>0</x:v>
      </x:c>
      <x:c r="D309" s="25" t="n">
        <x:v>0</x:v>
      </x:c>
      <x:c r="E309" s="25" t="n">
        <x:v>0</x:v>
      </x:c>
      <x:c r="F309" s="25" t="n">
        <x:v>0</x:v>
      </x:c>
      <x:c r="G309" s="25" t="n">
        <x:v>0</x:v>
      </x:c>
      <x:c r="H309" s="25" t="n">
        <x:v>0</x:v>
      </x:c>
      <x:c r="I309" s="25" t="n">
        <x:v>0</x:v>
      </x:c>
      <x:c r="J309" s="25" t="n">
        <x:v>0</x:v>
      </x:c>
      <x:c r="K309" s="25" t="n">
        <x:v>0</x:v>
      </x:c>
      <x:c r="L309" s="25" t="n">
        <x:v>0</x:v>
      </x:c>
      <x:c r="M309" s="25" t="n">
        <x:v>0</x:v>
      </x:c>
      <x:c r="N309" s="25" t="n">
        <x:v>0</x:v>
      </x:c>
      <x:c r="O309" s="25" t="n">
        <x:v>0</x:v>
      </x:c>
      <x:c r="P309" s="25" t="n">
        <x:v>0</x:v>
      </x:c>
      <x:c r="Q309" s="25" t="n">
        <x:v>0</x:v>
      </x:c>
      <x:c r="R309" s="25" t="n">
        <x:v>0</x:v>
      </x:c>
      <x:c r="S309" s="25" t="n">
        <x:v>7</x:v>
      </x:c>
      <x:c r="T309" s="25" t="n">
        <x:v>12</x:v>
      </x:c>
      <x:c r="U309" s="25" t="n">
        <x:v>2</x:v>
      </x:c>
      <x:c r="V309" s="25" t="n">
        <x:v>9</x:v>
      </x:c>
      <x:c r="W309" s="25" t="n">
        <x:v>3</x:v>
      </x:c>
      <x:c r="X309" s="25" t="n">
        <x:v>0</x:v>
      </x:c>
      <x:c r="Y309" s="25" t="n">
        <x:v>0</x:v>
      </x:c>
      <x:c r="Z309" s="25" t="n">
        <x:v>0</x:v>
      </x:c>
      <x:c r="AA309" s="25" t="n">
        <x:v>0</x:v>
      </x:c>
      <x:c r="AB309" s="25" t="n">
        <x:v>1</x:v>
      </x:c>
      <x:c r="AC309" s="25" t="n">
        <x:v>0</x:v>
      </x:c>
      <x:c r="AD309" s="25" t="n">
        <x:v>0</x:v>
      </x:c>
      <x:c r="AE309" s="25" t="n">
        <x:v>0</x:v>
      </x:c>
      <x:c r="AF309" s="25" t="n">
        <x:v>1</x:v>
      </x:c>
      <x:c r="AG309" s="25" t="n">
        <x:v>0</x:v>
      </x:c>
      <x:c r="AH309" s="25" t="n">
        <x:v>0</x:v>
      </x:c>
      <x:c r="AI309" s="25" t="n">
        <x:v>0</x:v>
      </x:c>
      <x:c r="AJ309" s="25" t="n">
        <x:v>0</x:v>
      </x:c>
      <x:c r="AK309" s="25" t="n">
        <x:v>0</x:v>
      </x:c>
    </x:row>
    <x:row r="310" spans="1:37">
      <x:c r="A310" s="30" t="n">
        <x:v>30.9</x:v>
      </x:c>
      <x:c r="B310" s="25" t="n">
        <x:v>0</x:v>
      </x:c>
      <x:c r="C310" s="25" t="n">
        <x:v>0</x:v>
      </x:c>
      <x:c r="D310" s="25" t="n">
        <x:v>0</x:v>
      </x:c>
      <x:c r="E310" s="25" t="n">
        <x:v>0</x:v>
      </x:c>
      <x:c r="F310" s="25" t="n">
        <x:v>0</x:v>
      </x:c>
      <x:c r="G310" s="25" t="n">
        <x:v>0</x:v>
      </x:c>
      <x:c r="H310" s="25" t="n">
        <x:v>0</x:v>
      </x:c>
      <x:c r="I310" s="25" t="n">
        <x:v>0</x:v>
      </x:c>
      <x:c r="J310" s="25" t="n">
        <x:v>0</x:v>
      </x:c>
      <x:c r="K310" s="25" t="n">
        <x:v>0</x:v>
      </x:c>
      <x:c r="L310" s="25" t="n">
        <x:v>0</x:v>
      </x:c>
      <x:c r="M310" s="25" t="n">
        <x:v>0</x:v>
      </x:c>
      <x:c r="N310" s="25" t="n">
        <x:v>0</x:v>
      </x:c>
      <x:c r="O310" s="25" t="n">
        <x:v>0</x:v>
      </x:c>
      <x:c r="P310" s="25" t="n">
        <x:v>0</x:v>
      </x:c>
      <x:c r="Q310" s="25" t="n">
        <x:v>0</x:v>
      </x:c>
      <x:c r="R310" s="25" t="n">
        <x:v>1</x:v>
      </x:c>
      <x:c r="S310" s="25" t="n">
        <x:v>6</x:v>
      </x:c>
      <x:c r="T310" s="25" t="n">
        <x:v>14</x:v>
      </x:c>
      <x:c r="U310" s="25" t="n">
        <x:v>0</x:v>
      </x:c>
      <x:c r="V310" s="25" t="n">
        <x:v>10</x:v>
      </x:c>
      <x:c r="W310" s="25" t="n">
        <x:v>1</x:v>
      </x:c>
      <x:c r="X310" s="25" t="n">
        <x:v>0</x:v>
      </x:c>
      <x:c r="Y310" s="25" t="n">
        <x:v>0</x:v>
      </x:c>
      <x:c r="Z310" s="25" t="n">
        <x:v>0</x:v>
      </x:c>
      <x:c r="AA310" s="25" t="n">
        <x:v>0</x:v>
      </x:c>
      <x:c r="AB310" s="25" t="n">
        <x:v>0</x:v>
      </x:c>
      <x:c r="AC310" s="25" t="n">
        <x:v>0</x:v>
      </x:c>
      <x:c r="AD310" s="25" t="n">
        <x:v>0</x:v>
      </x:c>
      <x:c r="AE310" s="25" t="n">
        <x:v>0</x:v>
      </x:c>
      <x:c r="AF310" s="25" t="n">
        <x:v>0</x:v>
      </x:c>
      <x:c r="AG310" s="25" t="n">
        <x:v>0</x:v>
      </x:c>
      <x:c r="AH310" s="25" t="n">
        <x:v>0</x:v>
      </x:c>
      <x:c r="AI310" s="25" t="n">
        <x:v>0</x:v>
      </x:c>
      <x:c r="AJ310" s="25" t="n">
        <x:v>0</x:v>
      </x:c>
      <x:c r="AK310" s="25" t="n">
        <x:v>0</x:v>
      </x:c>
    </x:row>
    <x:row r="311" spans="1:37">
      <x:c r="A311" s="30" t="n">
        <x:v>31</x:v>
      </x:c>
      <x:c r="B311" s="25" t="n">
        <x:v>0</x:v>
      </x:c>
      <x:c r="C311" s="25" t="n">
        <x:v>0</x:v>
      </x:c>
      <x:c r="D311" s="25" t="n">
        <x:v>0</x:v>
      </x:c>
      <x:c r="E311" s="25" t="n">
        <x:v>0</x:v>
      </x:c>
      <x:c r="F311" s="25" t="n">
        <x:v>0</x:v>
      </x:c>
      <x:c r="G311" s="25" t="n">
        <x:v>0</x:v>
      </x:c>
      <x:c r="H311" s="25" t="n">
        <x:v>0</x:v>
      </x:c>
      <x:c r="I311" s="25" t="n">
        <x:v>0</x:v>
      </x:c>
      <x:c r="J311" s="25" t="n">
        <x:v>0</x:v>
      </x:c>
      <x:c r="K311" s="25" t="n">
        <x:v>0</x:v>
      </x:c>
      <x:c r="L311" s="25" t="n">
        <x:v>0</x:v>
      </x:c>
      <x:c r="M311" s="25" t="n">
        <x:v>0</x:v>
      </x:c>
      <x:c r="N311" s="25" t="n">
        <x:v>0</x:v>
      </x:c>
      <x:c r="O311" s="25" t="n">
        <x:v>0</x:v>
      </x:c>
      <x:c r="P311" s="25" t="n">
        <x:v>0</x:v>
      </x:c>
      <x:c r="Q311" s="25" t="n">
        <x:v>0</x:v>
      </x:c>
      <x:c r="R311" s="25" t="n">
        <x:v>0</x:v>
      </x:c>
      <x:c r="S311" s="25" t="n">
        <x:v>6</x:v>
      </x:c>
      <x:c r="T311" s="25" t="n">
        <x:v>7</x:v>
      </x:c>
      <x:c r="U311" s="25" t="n">
        <x:v>0</x:v>
      </x:c>
      <x:c r="V311" s="25" t="n">
        <x:v>2</x:v>
      </x:c>
      <x:c r="W311" s="25" t="n">
        <x:v>1</x:v>
      </x:c>
      <x:c r="X311" s="25" t="n">
        <x:v>0</x:v>
      </x:c>
      <x:c r="Y311" s="25" t="n">
        <x:v>0</x:v>
      </x:c>
      <x:c r="Z311" s="25" t="n">
        <x:v>0</x:v>
      </x:c>
      <x:c r="AA311" s="25" t="n">
        <x:v>0</x:v>
      </x:c>
      <x:c r="AB311" s="25" t="n">
        <x:v>0</x:v>
      </x:c>
      <x:c r="AC311" s="25" t="n">
        <x:v>1</x:v>
      </x:c>
      <x:c r="AD311" s="25" t="n">
        <x:v>0</x:v>
      </x:c>
      <x:c r="AE311" s="25" t="n">
        <x:v>0</x:v>
      </x:c>
      <x:c r="AF311" s="25" t="n">
        <x:v>0</x:v>
      </x:c>
      <x:c r="AG311" s="25" t="n">
        <x:v>0</x:v>
      </x:c>
      <x:c r="AH311" s="25" t="n">
        <x:v>0</x:v>
      </x:c>
      <x:c r="AI311" s="25" t="n">
        <x:v>0</x:v>
      </x:c>
      <x:c r="AJ311" s="25" t="n">
        <x:v>0</x:v>
      </x:c>
      <x:c r="AK311" s="25" t="n">
        <x:v>0</x:v>
      </x:c>
    </x:row>
    <x:row r="312" spans="1:37">
      <x:c r="A312" s="30" t="n">
        <x:v>31.1</x:v>
      </x:c>
      <x:c r="B312" s="25" t="n">
        <x:v>0</x:v>
      </x:c>
      <x:c r="C312" s="25" t="n">
        <x:v>0</x:v>
      </x:c>
      <x:c r="D312" s="25" t="n">
        <x:v>0</x:v>
      </x:c>
      <x:c r="E312" s="25" t="n">
        <x:v>0</x:v>
      </x:c>
      <x:c r="F312" s="25" t="n">
        <x:v>0</x:v>
      </x:c>
      <x:c r="G312" s="25" t="n">
        <x:v>0</x:v>
      </x:c>
      <x:c r="H312" s="25" t="n">
        <x:v>0</x:v>
      </x:c>
      <x:c r="I312" s="25" t="n">
        <x:v>0</x:v>
      </x:c>
      <x:c r="J312" s="25" t="n">
        <x:v>0</x:v>
      </x:c>
      <x:c r="K312" s="25" t="n">
        <x:v>0</x:v>
      </x:c>
      <x:c r="L312" s="25" t="n">
        <x:v>0</x:v>
      </x:c>
      <x:c r="M312" s="25" t="n">
        <x:v>0</x:v>
      </x:c>
      <x:c r="N312" s="25" t="n">
        <x:v>0</x:v>
      </x:c>
      <x:c r="O312" s="25" t="n">
        <x:v>0</x:v>
      </x:c>
      <x:c r="P312" s="25" t="n">
        <x:v>0</x:v>
      </x:c>
      <x:c r="Q312" s="25" t="n">
        <x:v>0</x:v>
      </x:c>
      <x:c r="R312" s="25" t="n">
        <x:v>0</x:v>
      </x:c>
      <x:c r="S312" s="25" t="n">
        <x:v>8</x:v>
      </x:c>
      <x:c r="T312" s="25" t="n">
        <x:v>3</x:v>
      </x:c>
      <x:c r="U312" s="25" t="n">
        <x:v>1</x:v>
      </x:c>
      <x:c r="V312" s="25" t="n">
        <x:v>3</x:v>
      </x:c>
      <x:c r="W312" s="25" t="n">
        <x:v>0</x:v>
      </x:c>
      <x:c r="X312" s="25" t="n">
        <x:v>0</x:v>
      </x:c>
      <x:c r="Y312" s="25" t="n">
        <x:v>0</x:v>
      </x:c>
      <x:c r="Z312" s="25" t="n">
        <x:v>0</x:v>
      </x:c>
      <x:c r="AA312" s="25" t="n">
        <x:v>0</x:v>
      </x:c>
      <x:c r="AB312" s="25" t="n">
        <x:v>0</x:v>
      </x:c>
      <x:c r="AC312" s="25" t="n">
        <x:v>0</x:v>
      </x:c>
      <x:c r="AD312" s="25" t="n">
        <x:v>0</x:v>
      </x:c>
      <x:c r="AE312" s="25" t="n">
        <x:v>0</x:v>
      </x:c>
      <x:c r="AF312" s="25" t="n">
        <x:v>0</x:v>
      </x:c>
      <x:c r="AG312" s="25" t="n">
        <x:v>0</x:v>
      </x:c>
      <x:c r="AH312" s="25" t="n">
        <x:v>0</x:v>
      </x:c>
      <x:c r="AI312" s="25" t="n">
        <x:v>0</x:v>
      </x:c>
      <x:c r="AJ312" s="25" t="n">
        <x:v>0</x:v>
      </x:c>
      <x:c r="AK312" s="25" t="n">
        <x:v>0</x:v>
      </x:c>
    </x:row>
    <x:row r="313" spans="1:37">
      <x:c r="A313" s="30" t="n">
        <x:v>31.2</x:v>
      </x:c>
      <x:c r="B313" s="25" t="n">
        <x:v>0</x:v>
      </x:c>
      <x:c r="C313" s="25" t="n">
        <x:v>0</x:v>
      </x:c>
      <x:c r="D313" s="25" t="n">
        <x:v>0</x:v>
      </x:c>
      <x:c r="E313" s="25" t="n">
        <x:v>0</x:v>
      </x:c>
      <x:c r="F313" s="25" t="n">
        <x:v>0</x:v>
      </x:c>
      <x:c r="G313" s="25" t="n">
        <x:v>0</x:v>
      </x:c>
      <x:c r="H313" s="25" t="n">
        <x:v>0</x:v>
      </x:c>
      <x:c r="I313" s="25" t="n">
        <x:v>0</x:v>
      </x:c>
      <x:c r="J313" s="25" t="n">
        <x:v>0</x:v>
      </x:c>
      <x:c r="K313" s="25" t="n">
        <x:v>0</x:v>
      </x:c>
      <x:c r="L313" s="25" t="n">
        <x:v>0</x:v>
      </x:c>
      <x:c r="M313" s="25" t="n">
        <x:v>0</x:v>
      </x:c>
      <x:c r="N313" s="25" t="n">
        <x:v>0</x:v>
      </x:c>
      <x:c r="O313" s="25" t="n">
        <x:v>0</x:v>
      </x:c>
      <x:c r="P313" s="25" t="n">
        <x:v>0</x:v>
      </x:c>
      <x:c r="Q313" s="25" t="n">
        <x:v>0</x:v>
      </x:c>
      <x:c r="R313" s="25" t="n">
        <x:v>0</x:v>
      </x:c>
      <x:c r="S313" s="25" t="n">
        <x:v>6</x:v>
      </x:c>
      <x:c r="T313" s="25" t="n">
        <x:v>5</x:v>
      </x:c>
      <x:c r="U313" s="25" t="n">
        <x:v>0</x:v>
      </x:c>
      <x:c r="V313" s="25" t="n">
        <x:v>4</x:v>
      </x:c>
      <x:c r="W313" s="25" t="n">
        <x:v>1</x:v>
      </x:c>
      <x:c r="X313" s="25" t="n">
        <x:v>0</x:v>
      </x:c>
      <x:c r="Y313" s="25" t="n">
        <x:v>0</x:v>
      </x:c>
      <x:c r="Z313" s="25" t="n">
        <x:v>0</x:v>
      </x:c>
      <x:c r="AA313" s="25" t="n">
        <x:v>0</x:v>
      </x:c>
      <x:c r="AB313" s="25" t="n">
        <x:v>0</x:v>
      </x:c>
      <x:c r="AC313" s="25" t="n">
        <x:v>0</x:v>
      </x:c>
      <x:c r="AD313" s="25" t="n">
        <x:v>0</x:v>
      </x:c>
      <x:c r="AE313" s="25" t="n">
        <x:v>0</x:v>
      </x:c>
      <x:c r="AF313" s="25" t="n">
        <x:v>0</x:v>
      </x:c>
      <x:c r="AG313" s="25" t="n">
        <x:v>0</x:v>
      </x:c>
      <x:c r="AH313" s="25" t="n">
        <x:v>0</x:v>
      </x:c>
      <x:c r="AI313" s="25" t="n">
        <x:v>0</x:v>
      </x:c>
      <x:c r="AJ313" s="25" t="n">
        <x:v>0</x:v>
      </x:c>
      <x:c r="AK313" s="25" t="n">
        <x:v>0</x:v>
      </x:c>
    </x:row>
    <x:row r="314" spans="1:37">
      <x:c r="A314" s="30" t="n">
        <x:v>31.3</x:v>
      </x:c>
      <x:c r="B314" s="25" t="n">
        <x:v>0</x:v>
      </x:c>
      <x:c r="C314" s="25" t="n">
        <x:v>0</x:v>
      </x:c>
      <x:c r="D314" s="25" t="n">
        <x:v>0</x:v>
      </x:c>
      <x:c r="E314" s="25" t="n">
        <x:v>0</x:v>
      </x:c>
      <x:c r="F314" s="25" t="n">
        <x:v>0</x:v>
      </x:c>
      <x:c r="G314" s="25" t="n">
        <x:v>0</x:v>
      </x:c>
      <x:c r="H314" s="25" t="n">
        <x:v>0</x:v>
      </x:c>
      <x:c r="I314" s="25" t="n">
        <x:v>0</x:v>
      </x:c>
      <x:c r="J314" s="25" t="n">
        <x:v>0</x:v>
      </x:c>
      <x:c r="K314" s="25" t="n">
        <x:v>0</x:v>
      </x:c>
      <x:c r="L314" s="25" t="n">
        <x:v>0</x:v>
      </x:c>
      <x:c r="M314" s="25" t="n">
        <x:v>0</x:v>
      </x:c>
      <x:c r="N314" s="25" t="n">
        <x:v>0</x:v>
      </x:c>
      <x:c r="O314" s="25" t="n">
        <x:v>0</x:v>
      </x:c>
      <x:c r="P314" s="25" t="n">
        <x:v>0</x:v>
      </x:c>
      <x:c r="Q314" s="25" t="n">
        <x:v>0</x:v>
      </x:c>
      <x:c r="R314" s="25" t="n">
        <x:v>0</x:v>
      </x:c>
      <x:c r="S314" s="25" t="n">
        <x:v>7</x:v>
      </x:c>
      <x:c r="T314" s="25" t="n">
        <x:v>6</x:v>
      </x:c>
      <x:c r="U314" s="25" t="n">
        <x:v>0</x:v>
      </x:c>
      <x:c r="V314" s="25" t="n">
        <x:v>3</x:v>
      </x:c>
      <x:c r="W314" s="25" t="n">
        <x:v>0</x:v>
      </x:c>
      <x:c r="X314" s="25" t="n">
        <x:v>0</x:v>
      </x:c>
      <x:c r="Y314" s="25" t="n">
        <x:v>0</x:v>
      </x:c>
      <x:c r="Z314" s="25" t="n">
        <x:v>0</x:v>
      </x:c>
      <x:c r="AA314" s="25" t="n">
        <x:v>0</x:v>
      </x:c>
      <x:c r="AB314" s="25" t="n">
        <x:v>0</x:v>
      </x:c>
      <x:c r="AC314" s="25" t="n">
        <x:v>0</x:v>
      </x:c>
      <x:c r="AD314" s="25" t="n">
        <x:v>0</x:v>
      </x:c>
      <x:c r="AE314" s="25" t="n">
        <x:v>0</x:v>
      </x:c>
      <x:c r="AF314" s="25" t="n">
        <x:v>0</x:v>
      </x:c>
      <x:c r="AG314" s="25" t="n">
        <x:v>0</x:v>
      </x:c>
      <x:c r="AH314" s="25" t="n">
        <x:v>0</x:v>
      </x:c>
      <x:c r="AI314" s="25" t="n">
        <x:v>0</x:v>
      </x:c>
      <x:c r="AJ314" s="25" t="n">
        <x:v>0</x:v>
      </x:c>
      <x:c r="AK314" s="25" t="n">
        <x:v>0</x:v>
      </x:c>
    </x:row>
    <x:row r="315" spans="1:37">
      <x:c r="A315" s="30" t="n">
        <x:v>31.4</x:v>
      </x:c>
      <x:c r="B315" s="25" t="n">
        <x:v>0</x:v>
      </x:c>
      <x:c r="C315" s="25" t="n">
        <x:v>0</x:v>
      </x:c>
      <x:c r="D315" s="25" t="n">
        <x:v>0</x:v>
      </x:c>
      <x:c r="E315" s="25" t="n">
        <x:v>0</x:v>
      </x:c>
      <x:c r="F315" s="25" t="n">
        <x:v>0</x:v>
      </x:c>
      <x:c r="G315" s="25" t="n">
        <x:v>0</x:v>
      </x:c>
      <x:c r="H315" s="25" t="n">
        <x:v>0</x:v>
      </x:c>
      <x:c r="I315" s="25" t="n">
        <x:v>0</x:v>
      </x:c>
      <x:c r="J315" s="25" t="n">
        <x:v>0</x:v>
      </x:c>
      <x:c r="K315" s="25" t="n">
        <x:v>0</x:v>
      </x:c>
      <x:c r="L315" s="25" t="n">
        <x:v>0</x:v>
      </x:c>
      <x:c r="M315" s="25" t="n">
        <x:v>0</x:v>
      </x:c>
      <x:c r="N315" s="25" t="n">
        <x:v>0</x:v>
      </x:c>
      <x:c r="O315" s="25" t="n">
        <x:v>0</x:v>
      </x:c>
      <x:c r="P315" s="25" t="n">
        <x:v>0</x:v>
      </x:c>
      <x:c r="Q315" s="25" t="n">
        <x:v>0</x:v>
      </x:c>
      <x:c r="R315" s="25" t="n">
        <x:v>1</x:v>
      </x:c>
      <x:c r="S315" s="25" t="n">
        <x:v>4</x:v>
      </x:c>
      <x:c r="T315" s="25" t="n">
        <x:v>6</x:v>
      </x:c>
      <x:c r="U315" s="25" t="n">
        <x:v>1</x:v>
      </x:c>
      <x:c r="V315" s="25" t="n">
        <x:v>2</x:v>
      </x:c>
      <x:c r="W315" s="25" t="n">
        <x:v>0</x:v>
      </x:c>
      <x:c r="X315" s="25" t="n">
        <x:v>0</x:v>
      </x:c>
      <x:c r="Y315" s="25" t="n">
        <x:v>0</x:v>
      </x:c>
      <x:c r="Z315" s="25" t="n">
        <x:v>0</x:v>
      </x:c>
      <x:c r="AA315" s="25" t="n">
        <x:v>0</x:v>
      </x:c>
      <x:c r="AB315" s="25" t="n">
        <x:v>0</x:v>
      </x:c>
      <x:c r="AC315" s="25" t="n">
        <x:v>0</x:v>
      </x:c>
      <x:c r="AD315" s="25" t="n">
        <x:v>0</x:v>
      </x:c>
      <x:c r="AE315" s="25" t="n">
        <x:v>0</x:v>
      </x:c>
      <x:c r="AF315" s="25" t="n">
        <x:v>0</x:v>
      </x:c>
      <x:c r="AG315" s="25" t="n">
        <x:v>0</x:v>
      </x:c>
      <x:c r="AH315" s="25" t="n">
        <x:v>0</x:v>
      </x:c>
      <x:c r="AI315" s="25" t="n">
        <x:v>0</x:v>
      </x:c>
      <x:c r="AJ315" s="25" t="n">
        <x:v>0</x:v>
      </x:c>
      <x:c r="AK315" s="25" t="n">
        <x:v>0</x:v>
      </x:c>
    </x:row>
    <x:row r="316" spans="1:37">
      <x:c r="A316" s="30" t="n">
        <x:v>31.5</x:v>
      </x:c>
      <x:c r="B316" s="25" t="n">
        <x:v>0</x:v>
      </x:c>
      <x:c r="C316" s="25" t="n">
        <x:v>0</x:v>
      </x:c>
      <x:c r="D316" s="25" t="n">
        <x:v>0</x:v>
      </x:c>
      <x:c r="E316" s="25" t="n">
        <x:v>0</x:v>
      </x:c>
      <x:c r="F316" s="25" t="n">
        <x:v>0</x:v>
      </x:c>
      <x:c r="G316" s="25" t="n">
        <x:v>0</x:v>
      </x:c>
      <x:c r="H316" s="25" t="n">
        <x:v>0</x:v>
      </x:c>
      <x:c r="I316" s="25" t="n">
        <x:v>0</x:v>
      </x:c>
      <x:c r="J316" s="25" t="n">
        <x:v>0</x:v>
      </x:c>
      <x:c r="K316" s="25" t="n">
        <x:v>0</x:v>
      </x:c>
      <x:c r="L316" s="25" t="n">
        <x:v>0</x:v>
      </x:c>
      <x:c r="M316" s="25" t="n">
        <x:v>0</x:v>
      </x:c>
      <x:c r="N316" s="25" t="n">
        <x:v>0</x:v>
      </x:c>
      <x:c r="O316" s="25" t="n">
        <x:v>0</x:v>
      </x:c>
      <x:c r="P316" s="25" t="n">
        <x:v>0</x:v>
      </x:c>
      <x:c r="Q316" s="25" t="n">
        <x:v>0</x:v>
      </x:c>
      <x:c r="R316" s="25" t="n">
        <x:v>0</x:v>
      </x:c>
      <x:c r="S316" s="25" t="n">
        <x:v>4</x:v>
      </x:c>
      <x:c r="T316" s="25" t="n">
        <x:v>5</x:v>
      </x:c>
      <x:c r="U316" s="25" t="n">
        <x:v>0</x:v>
      </x:c>
      <x:c r="V316" s="25" t="n">
        <x:v>4</x:v>
      </x:c>
      <x:c r="W316" s="25" t="n">
        <x:v>0</x:v>
      </x:c>
      <x:c r="X316" s="25" t="n">
        <x:v>0</x:v>
      </x:c>
      <x:c r="Y316" s="25" t="n">
        <x:v>2</x:v>
      </x:c>
      <x:c r="Z316" s="25" t="n">
        <x:v>0</x:v>
      </x:c>
      <x:c r="AA316" s="25" t="n">
        <x:v>0</x:v>
      </x:c>
      <x:c r="AB316" s="25" t="n">
        <x:v>0</x:v>
      </x:c>
      <x:c r="AC316" s="25" t="n">
        <x:v>0</x:v>
      </x:c>
      <x:c r="AD316" s="25" t="n">
        <x:v>0</x:v>
      </x:c>
      <x:c r="AE316" s="25" t="n">
        <x:v>1</x:v>
      </x:c>
      <x:c r="AF316" s="25" t="n">
        <x:v>0</x:v>
      </x:c>
      <x:c r="AG316" s="25" t="n">
        <x:v>0</x:v>
      </x:c>
      <x:c r="AH316" s="25" t="n">
        <x:v>0</x:v>
      </x:c>
      <x:c r="AI316" s="25" t="n">
        <x:v>0</x:v>
      </x:c>
      <x:c r="AJ316" s="25" t="n">
        <x:v>0</x:v>
      </x:c>
      <x:c r="AK316" s="25" t="n">
        <x:v>0</x:v>
      </x:c>
    </x:row>
    <x:row r="317" spans="1:37">
      <x:c r="A317" s="30" t="n">
        <x:v>31.6</x:v>
      </x:c>
      <x:c r="B317" s="25" t="n">
        <x:v>0</x:v>
      </x:c>
      <x:c r="C317" s="25" t="n">
        <x:v>0</x:v>
      </x:c>
      <x:c r="D317" s="25" t="n">
        <x:v>0</x:v>
      </x:c>
      <x:c r="E317" s="25" t="n">
        <x:v>0</x:v>
      </x:c>
      <x:c r="F317" s="25" t="n">
        <x:v>0</x:v>
      </x:c>
      <x:c r="G317" s="25" t="n">
        <x:v>0</x:v>
      </x:c>
      <x:c r="H317" s="25" t="n">
        <x:v>0</x:v>
      </x:c>
      <x:c r="I317" s="25" t="n">
        <x:v>0</x:v>
      </x:c>
      <x:c r="J317" s="25" t="n">
        <x:v>0</x:v>
      </x:c>
      <x:c r="K317" s="25" t="n">
        <x:v>0</x:v>
      </x:c>
      <x:c r="L317" s="25" t="n">
        <x:v>0</x:v>
      </x:c>
      <x:c r="M317" s="25" t="n">
        <x:v>0</x:v>
      </x:c>
      <x:c r="N317" s="25" t="n">
        <x:v>0</x:v>
      </x:c>
      <x:c r="O317" s="25" t="n">
        <x:v>0</x:v>
      </x:c>
      <x:c r="P317" s="25" t="n">
        <x:v>0</x:v>
      </x:c>
      <x:c r="Q317" s="25" t="n">
        <x:v>0</x:v>
      </x:c>
      <x:c r="R317" s="25" t="n">
        <x:v>0</x:v>
      </x:c>
      <x:c r="S317" s="25" t="n">
        <x:v>2</x:v>
      </x:c>
      <x:c r="T317" s="25" t="n">
        <x:v>2</x:v>
      </x:c>
      <x:c r="U317" s="25" t="n">
        <x:v>0</x:v>
      </x:c>
      <x:c r="V317" s="25" t="n">
        <x:v>1</x:v>
      </x:c>
      <x:c r="W317" s="25" t="n">
        <x:v>0</x:v>
      </x:c>
      <x:c r="X317" s="25" t="n">
        <x:v>0</x:v>
      </x:c>
      <x:c r="Y317" s="25" t="n">
        <x:v>0</x:v>
      </x:c>
      <x:c r="Z317" s="25" t="n">
        <x:v>0</x:v>
      </x:c>
      <x:c r="AA317" s="25" t="n">
        <x:v>0</x:v>
      </x:c>
      <x:c r="AB317" s="25" t="n">
        <x:v>0</x:v>
      </x:c>
      <x:c r="AC317" s="25" t="n">
        <x:v>0</x:v>
      </x:c>
      <x:c r="AD317" s="25" t="n">
        <x:v>0</x:v>
      </x:c>
      <x:c r="AE317" s="25" t="n">
        <x:v>0</x:v>
      </x:c>
      <x:c r="AF317" s="25" t="n">
        <x:v>0</x:v>
      </x:c>
      <x:c r="AG317" s="25" t="n">
        <x:v>0</x:v>
      </x:c>
      <x:c r="AH317" s="25" t="n">
        <x:v>0</x:v>
      </x:c>
      <x:c r="AI317" s="25" t="n">
        <x:v>0</x:v>
      </x:c>
      <x:c r="AJ317" s="25" t="n">
        <x:v>0</x:v>
      </x:c>
      <x:c r="AK317" s="25" t="n">
        <x:v>0</x:v>
      </x:c>
    </x:row>
    <x:row r="318" spans="1:37">
      <x:c r="A318" s="30" t="n">
        <x:v>31.7</x:v>
      </x:c>
      <x:c r="B318" s="25" t="n">
        <x:v>0</x:v>
      </x:c>
      <x:c r="C318" s="25" t="n">
        <x:v>0</x:v>
      </x:c>
      <x:c r="D318" s="25" t="n">
        <x:v>0</x:v>
      </x:c>
      <x:c r="E318" s="25" t="n">
        <x:v>0</x:v>
      </x:c>
      <x:c r="F318" s="25" t="n">
        <x:v>0</x:v>
      </x:c>
      <x:c r="G318" s="25" t="n">
        <x:v>0</x:v>
      </x:c>
      <x:c r="H318" s="25" t="n">
        <x:v>0</x:v>
      </x:c>
      <x:c r="I318" s="25" t="n">
        <x:v>0</x:v>
      </x:c>
      <x:c r="J318" s="25" t="n">
        <x:v>0</x:v>
      </x:c>
      <x:c r="K318" s="25" t="n">
        <x:v>0</x:v>
      </x:c>
      <x:c r="L318" s="25" t="n">
        <x:v>0</x:v>
      </x:c>
      <x:c r="M318" s="25" t="n">
        <x:v>0</x:v>
      </x:c>
      <x:c r="N318" s="25" t="n">
        <x:v>0</x:v>
      </x:c>
      <x:c r="O318" s="25" t="n">
        <x:v>0</x:v>
      </x:c>
      <x:c r="P318" s="25" t="n">
        <x:v>0</x:v>
      </x:c>
      <x:c r="Q318" s="25" t="n">
        <x:v>0</x:v>
      </x:c>
      <x:c r="R318" s="25" t="n">
        <x:v>0</x:v>
      </x:c>
      <x:c r="S318" s="25" t="n">
        <x:v>2</x:v>
      </x:c>
      <x:c r="T318" s="25" t="n">
        <x:v>5</x:v>
      </x:c>
      <x:c r="U318" s="25" t="n">
        <x:v>0</x:v>
      </x:c>
      <x:c r="V318" s="25" t="n">
        <x:v>2</x:v>
      </x:c>
      <x:c r="W318" s="25" t="n">
        <x:v>0</x:v>
      </x:c>
      <x:c r="X318" s="25" t="n">
        <x:v>0</x:v>
      </x:c>
      <x:c r="Y318" s="25" t="n">
        <x:v>0</x:v>
      </x:c>
      <x:c r="Z318" s="25" t="n">
        <x:v>0</x:v>
      </x:c>
      <x:c r="AA318" s="25" t="n">
        <x:v>0</x:v>
      </x:c>
      <x:c r="AB318" s="25" t="n">
        <x:v>0</x:v>
      </x:c>
      <x:c r="AC318" s="25" t="n">
        <x:v>0</x:v>
      </x:c>
      <x:c r="AD318" s="25" t="n">
        <x:v>0</x:v>
      </x:c>
      <x:c r="AE318" s="25" t="n">
        <x:v>0</x:v>
      </x:c>
      <x:c r="AF318" s="25" t="n">
        <x:v>0</x:v>
      </x:c>
      <x:c r="AG318" s="25" t="n">
        <x:v>0</x:v>
      </x:c>
      <x:c r="AH318" s="25" t="n">
        <x:v>0</x:v>
      </x:c>
      <x:c r="AI318" s="25" t="n">
        <x:v>0</x:v>
      </x:c>
      <x:c r="AJ318" s="25" t="n">
        <x:v>0</x:v>
      </x:c>
      <x:c r="AK318" s="25" t="n">
        <x:v>0</x:v>
      </x:c>
    </x:row>
    <x:row r="319" spans="1:37">
      <x:c r="A319" s="30" t="n">
        <x:v>31.8</x:v>
      </x:c>
      <x:c r="B319" s="25" t="n">
        <x:v>0</x:v>
      </x:c>
      <x:c r="C319" s="25" t="n">
        <x:v>0</x:v>
      </x:c>
      <x:c r="D319" s="25" t="n">
        <x:v>0</x:v>
      </x:c>
      <x:c r="E319" s="25" t="n">
        <x:v>0</x:v>
      </x:c>
      <x:c r="F319" s="25" t="n">
        <x:v>0</x:v>
      </x:c>
      <x:c r="G319" s="25" t="n">
        <x:v>0</x:v>
      </x:c>
      <x:c r="H319" s="25" t="n">
        <x:v>0</x:v>
      </x:c>
      <x:c r="I319" s="25" t="n">
        <x:v>0</x:v>
      </x:c>
      <x:c r="J319" s="25" t="n">
        <x:v>0</x:v>
      </x:c>
      <x:c r="K319" s="25" t="n">
        <x:v>0</x:v>
      </x:c>
      <x:c r="L319" s="25" t="n">
        <x:v>0</x:v>
      </x:c>
      <x:c r="M319" s="25" t="n">
        <x:v>0</x:v>
      </x:c>
      <x:c r="N319" s="25" t="n">
        <x:v>0</x:v>
      </x:c>
      <x:c r="O319" s="25" t="n">
        <x:v>0</x:v>
      </x:c>
      <x:c r="P319" s="25" t="n">
        <x:v>0</x:v>
      </x:c>
      <x:c r="Q319" s="25" t="n">
        <x:v>0</x:v>
      </x:c>
      <x:c r="R319" s="25" t="n">
        <x:v>0</x:v>
      </x:c>
      <x:c r="S319" s="25" t="n">
        <x:v>9</x:v>
      </x:c>
      <x:c r="T319" s="25" t="n">
        <x:v>3</x:v>
      </x:c>
      <x:c r="U319" s="25" t="n">
        <x:v>0</x:v>
      </x:c>
      <x:c r="V319" s="25" t="n">
        <x:v>0</x:v>
      </x:c>
      <x:c r="W319" s="25" t="n">
        <x:v>0</x:v>
      </x:c>
      <x:c r="X319" s="25" t="n">
        <x:v>0</x:v>
      </x:c>
      <x:c r="Y319" s="25" t="n">
        <x:v>0</x:v>
      </x:c>
      <x:c r="Z319" s="25" t="n">
        <x:v>0</x:v>
      </x:c>
      <x:c r="AA319" s="25" t="n">
        <x:v>0</x:v>
      </x:c>
      <x:c r="AB319" s="25" t="n">
        <x:v>0</x:v>
      </x:c>
      <x:c r="AC319" s="25" t="n">
        <x:v>0</x:v>
      </x:c>
      <x:c r="AD319" s="25" t="n">
        <x:v>0</x:v>
      </x:c>
      <x:c r="AE319" s="25" t="n">
        <x:v>0</x:v>
      </x:c>
      <x:c r="AF319" s="25" t="n">
        <x:v>0</x:v>
      </x:c>
      <x:c r="AG319" s="25" t="n">
        <x:v>0</x:v>
      </x:c>
      <x:c r="AH319" s="25" t="n">
        <x:v>0</x:v>
      </x:c>
      <x:c r="AI319" s="25" t="n">
        <x:v>0</x:v>
      </x:c>
      <x:c r="AJ319" s="25" t="n">
        <x:v>0</x:v>
      </x:c>
      <x:c r="AK319" s="25" t="n">
        <x:v>0</x:v>
      </x:c>
    </x:row>
    <x:row r="320" spans="1:37">
      <x:c r="A320" s="30" t="n">
        <x:v>31.9</x:v>
      </x:c>
      <x:c r="B320" s="25" t="n">
        <x:v>0</x:v>
      </x:c>
      <x:c r="C320" s="25" t="n">
        <x:v>0</x:v>
      </x:c>
      <x:c r="D320" s="25" t="n">
        <x:v>0</x:v>
      </x:c>
      <x:c r="E320" s="25" t="n">
        <x:v>0</x:v>
      </x:c>
      <x:c r="F320" s="25" t="n">
        <x:v>0</x:v>
      </x:c>
      <x:c r="G320" s="25" t="n">
        <x:v>0</x:v>
      </x:c>
      <x:c r="H320" s="25" t="n">
        <x:v>0</x:v>
      </x:c>
      <x:c r="I320" s="25" t="n">
        <x:v>0</x:v>
      </x:c>
      <x:c r="J320" s="25" t="n">
        <x:v>0</x:v>
      </x:c>
      <x:c r="K320" s="25" t="n">
        <x:v>0</x:v>
      </x:c>
      <x:c r="L320" s="25" t="n">
        <x:v>0</x:v>
      </x:c>
      <x:c r="M320" s="25" t="n">
        <x:v>0</x:v>
      </x:c>
      <x:c r="N320" s="25" t="n">
        <x:v>0</x:v>
      </x:c>
      <x:c r="O320" s="25" t="n">
        <x:v>0</x:v>
      </x:c>
      <x:c r="P320" s="25" t="n">
        <x:v>0</x:v>
      </x:c>
      <x:c r="Q320" s="25" t="n">
        <x:v>0</x:v>
      </x:c>
      <x:c r="R320" s="25" t="n">
        <x:v>0</x:v>
      </x:c>
      <x:c r="S320" s="25" t="n">
        <x:v>4</x:v>
      </x:c>
      <x:c r="T320" s="25" t="n">
        <x:v>1</x:v>
      </x:c>
      <x:c r="U320" s="25" t="n">
        <x:v>0</x:v>
      </x:c>
      <x:c r="V320" s="25" t="n">
        <x:v>0</x:v>
      </x:c>
      <x:c r="W320" s="25" t="n">
        <x:v>1</x:v>
      </x:c>
      <x:c r="X320" s="25" t="n">
        <x:v>0</x:v>
      </x:c>
      <x:c r="Y320" s="25" t="n">
        <x:v>0</x:v>
      </x:c>
      <x:c r="Z320" s="25" t="n">
        <x:v>0</x:v>
      </x:c>
      <x:c r="AA320" s="25" t="n">
        <x:v>0</x:v>
      </x:c>
      <x:c r="AB320" s="25" t="n">
        <x:v>0</x:v>
      </x:c>
      <x:c r="AC320" s="25" t="n">
        <x:v>0</x:v>
      </x:c>
      <x:c r="AD320" s="25" t="n">
        <x:v>0</x:v>
      </x:c>
      <x:c r="AE320" s="25" t="n">
        <x:v>1</x:v>
      </x:c>
      <x:c r="AF320" s="25" t="n">
        <x:v>0</x:v>
      </x:c>
      <x:c r="AG320" s="25" t="n">
        <x:v>0</x:v>
      </x:c>
      <x:c r="AH320" s="25" t="n">
        <x:v>0</x:v>
      </x:c>
      <x:c r="AI320" s="25" t="n">
        <x:v>0</x:v>
      </x:c>
      <x:c r="AJ320" s="25" t="n">
        <x:v>0</x:v>
      </x:c>
      <x:c r="AK320" s="25" t="n">
        <x:v>0</x:v>
      </x:c>
    </x:row>
    <x:row r="321" spans="1:37">
      <x:c r="A321" s="30" t="n">
        <x:v>32</x:v>
      </x:c>
      <x:c r="B321" s="25" t="n">
        <x:v>0</x:v>
      </x:c>
      <x:c r="C321" s="25" t="n">
        <x:v>0</x:v>
      </x:c>
      <x:c r="D321" s="25" t="n">
        <x:v>0</x:v>
      </x:c>
      <x:c r="E321" s="25" t="n">
        <x:v>0</x:v>
      </x:c>
      <x:c r="F321" s="25" t="n">
        <x:v>0</x:v>
      </x:c>
      <x:c r="G321" s="25" t="n">
        <x:v>0</x:v>
      </x:c>
      <x:c r="H321" s="25" t="n">
        <x:v>0</x:v>
      </x:c>
      <x:c r="I321" s="25" t="n">
        <x:v>0</x:v>
      </x:c>
      <x:c r="J321" s="25" t="n">
        <x:v>0</x:v>
      </x:c>
      <x:c r="K321" s="25" t="n">
        <x:v>0</x:v>
      </x:c>
      <x:c r="L321" s="25" t="n">
        <x:v>0</x:v>
      </x:c>
      <x:c r="M321" s="25" t="n">
        <x:v>0</x:v>
      </x:c>
      <x:c r="N321" s="25" t="n">
        <x:v>0</x:v>
      </x:c>
      <x:c r="O321" s="25" t="n">
        <x:v>0</x:v>
      </x:c>
      <x:c r="P321" s="25" t="n">
        <x:v>0</x:v>
      </x:c>
      <x:c r="Q321" s="25" t="n">
        <x:v>0</x:v>
      </x:c>
      <x:c r="R321" s="25" t="n">
        <x:v>0</x:v>
      </x:c>
      <x:c r="S321" s="25" t="n">
        <x:v>4</x:v>
      </x:c>
      <x:c r="T321" s="25" t="n">
        <x:v>1</x:v>
      </x:c>
      <x:c r="U321" s="25" t="n">
        <x:v>0</x:v>
      </x:c>
      <x:c r="V321" s="25" t="n">
        <x:v>0</x:v>
      </x:c>
      <x:c r="W321" s="25" t="n">
        <x:v>0</x:v>
      </x:c>
      <x:c r="X321" s="25" t="n">
        <x:v>0</x:v>
      </x:c>
      <x:c r="Y321" s="25" t="n">
        <x:v>0</x:v>
      </x:c>
      <x:c r="Z321" s="25" t="n">
        <x:v>0</x:v>
      </x:c>
      <x:c r="AA321" s="25" t="n">
        <x:v>0</x:v>
      </x:c>
      <x:c r="AB321" s="25" t="n">
        <x:v>0</x:v>
      </x:c>
      <x:c r="AC321" s="25" t="n">
        <x:v>0</x:v>
      </x:c>
      <x:c r="AD321" s="25" t="n">
        <x:v>0</x:v>
      </x:c>
      <x:c r="AE321" s="25" t="n">
        <x:v>0</x:v>
      </x:c>
      <x:c r="AF321" s="25" t="n">
        <x:v>0</x:v>
      </x:c>
      <x:c r="AG321" s="25" t="n">
        <x:v>0</x:v>
      </x:c>
      <x:c r="AH321" s="25" t="n">
        <x:v>0</x:v>
      </x:c>
      <x:c r="AI321" s="25" t="n">
        <x:v>0</x:v>
      </x:c>
      <x:c r="AJ321" s="25" t="n">
        <x:v>0</x:v>
      </x:c>
      <x:c r="AK321" s="25" t="n">
        <x:v>0</x:v>
      </x:c>
    </x:row>
    <x:row r="322" spans="1:37">
      <x:c r="A322" s="30" t="n">
        <x:v>32.1</x:v>
      </x:c>
      <x:c r="B322" s="25" t="n">
        <x:v>0</x:v>
      </x:c>
      <x:c r="C322" s="25" t="n">
        <x:v>0</x:v>
      </x:c>
      <x:c r="D322" s="25" t="n">
        <x:v>0</x:v>
      </x:c>
      <x:c r="E322" s="25" t="n">
        <x:v>0</x:v>
      </x:c>
      <x:c r="F322" s="25" t="n">
        <x:v>0</x:v>
      </x:c>
      <x:c r="G322" s="25" t="n">
        <x:v>0</x:v>
      </x:c>
      <x:c r="H322" s="25" t="n">
        <x:v>0</x:v>
      </x:c>
      <x:c r="I322" s="25" t="n">
        <x:v>0</x:v>
      </x:c>
      <x:c r="J322" s="25" t="n">
        <x:v>0</x:v>
      </x:c>
      <x:c r="K322" s="25" t="n">
        <x:v>0</x:v>
      </x:c>
      <x:c r="L322" s="25" t="n">
        <x:v>0</x:v>
      </x:c>
      <x:c r="M322" s="25" t="n">
        <x:v>0</x:v>
      </x:c>
      <x:c r="N322" s="25" t="n">
        <x:v>0</x:v>
      </x:c>
      <x:c r="O322" s="25" t="n">
        <x:v>0</x:v>
      </x:c>
      <x:c r="P322" s="25" t="n">
        <x:v>0</x:v>
      </x:c>
      <x:c r="Q322" s="25" t="n">
        <x:v>0</x:v>
      </x:c>
      <x:c r="R322" s="25" t="n">
        <x:v>0</x:v>
      </x:c>
      <x:c r="S322" s="25" t="n">
        <x:v>4</x:v>
      </x:c>
      <x:c r="T322" s="25" t="n">
        <x:v>5</x:v>
      </x:c>
      <x:c r="U322" s="25" t="n">
        <x:v>0</x:v>
      </x:c>
      <x:c r="V322" s="25" t="n">
        <x:v>0</x:v>
      </x:c>
      <x:c r="W322" s="25" t="n">
        <x:v>0</x:v>
      </x:c>
      <x:c r="X322" s="25" t="n">
        <x:v>0</x:v>
      </x:c>
      <x:c r="Y322" s="25" t="n">
        <x:v>0</x:v>
      </x:c>
      <x:c r="Z322" s="25" t="n">
        <x:v>0</x:v>
      </x:c>
      <x:c r="AA322" s="25" t="n">
        <x:v>0</x:v>
      </x:c>
      <x:c r="AB322" s="25" t="n">
        <x:v>0</x:v>
      </x:c>
      <x:c r="AC322" s="25" t="n">
        <x:v>0</x:v>
      </x:c>
      <x:c r="AD322" s="25" t="n">
        <x:v>0</x:v>
      </x:c>
      <x:c r="AE322" s="25" t="n">
        <x:v>0</x:v>
      </x:c>
      <x:c r="AF322" s="25" t="n">
        <x:v>0</x:v>
      </x:c>
      <x:c r="AG322" s="25" t="n">
        <x:v>0</x:v>
      </x:c>
      <x:c r="AH322" s="25" t="n">
        <x:v>0</x:v>
      </x:c>
      <x:c r="AI322" s="25" t="n">
        <x:v>0</x:v>
      </x:c>
      <x:c r="AJ322" s="25" t="n">
        <x:v>0</x:v>
      </x:c>
      <x:c r="AK322" s="25" t="n">
        <x:v>0</x:v>
      </x:c>
    </x:row>
    <x:row r="323" spans="1:37">
      <x:c r="A323" s="30" t="n">
        <x:v>32.2</x:v>
      </x:c>
      <x:c r="B323" s="25" t="n">
        <x:v>0</x:v>
      </x:c>
      <x:c r="C323" s="25" t="n">
        <x:v>0</x:v>
      </x:c>
      <x:c r="D323" s="25" t="n">
        <x:v>0</x:v>
      </x:c>
      <x:c r="E323" s="25" t="n">
        <x:v>0</x:v>
      </x:c>
      <x:c r="F323" s="25" t="n">
        <x:v>0</x:v>
      </x:c>
      <x:c r="G323" s="25" t="n">
        <x:v>0</x:v>
      </x:c>
      <x:c r="H323" s="25" t="n">
        <x:v>0</x:v>
      </x:c>
      <x:c r="I323" s="25" t="n">
        <x:v>0</x:v>
      </x:c>
      <x:c r="J323" s="25" t="n">
        <x:v>0</x:v>
      </x:c>
      <x:c r="K323" s="25" t="n">
        <x:v>0</x:v>
      </x:c>
      <x:c r="L323" s="25" t="n">
        <x:v>0</x:v>
      </x:c>
      <x:c r="M323" s="25" t="n">
        <x:v>0</x:v>
      </x:c>
      <x:c r="N323" s="25" t="n">
        <x:v>0</x:v>
      </x:c>
      <x:c r="O323" s="25" t="n">
        <x:v>0</x:v>
      </x:c>
      <x:c r="P323" s="25" t="n">
        <x:v>0</x:v>
      </x:c>
      <x:c r="Q323" s="25" t="n">
        <x:v>0</x:v>
      </x:c>
      <x:c r="R323" s="25" t="n">
        <x:v>0</x:v>
      </x:c>
      <x:c r="S323" s="25" t="n">
        <x:v>1</x:v>
      </x:c>
      <x:c r="T323" s="25" t="n">
        <x:v>0</x:v>
      </x:c>
      <x:c r="U323" s="25" t="n">
        <x:v>0</x:v>
      </x:c>
      <x:c r="V323" s="25" t="n">
        <x:v>0</x:v>
      </x:c>
      <x:c r="W323" s="25" t="n">
        <x:v>0</x:v>
      </x:c>
      <x:c r="X323" s="25" t="n">
        <x:v>0</x:v>
      </x:c>
      <x:c r="Y323" s="25" t="n">
        <x:v>0</x:v>
      </x:c>
      <x:c r="Z323" s="25" t="n">
        <x:v>0</x:v>
      </x:c>
      <x:c r="AA323" s="25" t="n">
        <x:v>0</x:v>
      </x:c>
      <x:c r="AB323" s="25" t="n">
        <x:v>0</x:v>
      </x:c>
      <x:c r="AC323" s="25" t="n">
        <x:v>0</x:v>
      </x:c>
      <x:c r="AD323" s="25" t="n">
        <x:v>0</x:v>
      </x:c>
      <x:c r="AE323" s="25" t="n">
        <x:v>1</x:v>
      </x:c>
      <x:c r="AF323" s="25" t="n">
        <x:v>0</x:v>
      </x:c>
      <x:c r="AG323" s="25" t="n">
        <x:v>0</x:v>
      </x:c>
      <x:c r="AH323" s="25" t="n">
        <x:v>0</x:v>
      </x:c>
      <x:c r="AI323" s="25" t="n">
        <x:v>0</x:v>
      </x:c>
      <x:c r="AJ323" s="25" t="n">
        <x:v>0</x:v>
      </x:c>
      <x:c r="AK323" s="25" t="n">
        <x:v>0</x:v>
      </x:c>
    </x:row>
    <x:row r="324" spans="1:37">
      <x:c r="A324" s="30" t="n">
        <x:v>32.3</x:v>
      </x:c>
      <x:c r="B324" s="25" t="n">
        <x:v>0</x:v>
      </x:c>
      <x:c r="C324" s="25" t="n">
        <x:v>0</x:v>
      </x:c>
      <x:c r="D324" s="25" t="n">
        <x:v>0</x:v>
      </x:c>
      <x:c r="E324" s="25" t="n">
        <x:v>0</x:v>
      </x:c>
      <x:c r="F324" s="25" t="n">
        <x:v>0</x:v>
      </x:c>
      <x:c r="G324" s="25" t="n">
        <x:v>0</x:v>
      </x:c>
      <x:c r="H324" s="25" t="n">
        <x:v>0</x:v>
      </x:c>
      <x:c r="I324" s="25" t="n">
        <x:v>0</x:v>
      </x:c>
      <x:c r="J324" s="25" t="n">
        <x:v>0</x:v>
      </x:c>
      <x:c r="K324" s="25" t="n">
        <x:v>0</x:v>
      </x:c>
      <x:c r="L324" s="25" t="n">
        <x:v>0</x:v>
      </x:c>
      <x:c r="M324" s="25" t="n">
        <x:v>0</x:v>
      </x:c>
      <x:c r="N324" s="25" t="n">
        <x:v>0</x:v>
      </x:c>
      <x:c r="O324" s="25" t="n">
        <x:v>0</x:v>
      </x:c>
      <x:c r="P324" s="25" t="n">
        <x:v>0</x:v>
      </x:c>
      <x:c r="Q324" s="25" t="n">
        <x:v>0</x:v>
      </x:c>
      <x:c r="R324" s="25" t="n">
        <x:v>0</x:v>
      </x:c>
      <x:c r="S324" s="25" t="n">
        <x:v>3</x:v>
      </x:c>
      <x:c r="T324" s="25" t="n">
        <x:v>2</x:v>
      </x:c>
      <x:c r="U324" s="25" t="n">
        <x:v>0</x:v>
      </x:c>
      <x:c r="V324" s="25" t="n">
        <x:v>1</x:v>
      </x:c>
      <x:c r="W324" s="25" t="n">
        <x:v>0</x:v>
      </x:c>
      <x:c r="X324" s="25" t="n">
        <x:v>0</x:v>
      </x:c>
      <x:c r="Y324" s="25" t="n">
        <x:v>0</x:v>
      </x:c>
      <x:c r="Z324" s="25" t="n">
        <x:v>0</x:v>
      </x:c>
      <x:c r="AA324" s="25" t="n">
        <x:v>0</x:v>
      </x:c>
      <x:c r="AB324" s="25" t="n">
        <x:v>0</x:v>
      </x:c>
      <x:c r="AC324" s="25" t="n">
        <x:v>0</x:v>
      </x:c>
      <x:c r="AD324" s="25" t="n">
        <x:v>0</x:v>
      </x:c>
      <x:c r="AE324" s="25" t="n">
        <x:v>0</x:v>
      </x:c>
      <x:c r="AF324" s="25" t="n">
        <x:v>0</x:v>
      </x:c>
      <x:c r="AG324" s="25" t="n">
        <x:v>0</x:v>
      </x:c>
      <x:c r="AH324" s="25" t="n">
        <x:v>0</x:v>
      </x:c>
      <x:c r="AI324" s="25" t="n">
        <x:v>0</x:v>
      </x:c>
      <x:c r="AJ324" s="25" t="n">
        <x:v>0</x:v>
      </x:c>
      <x:c r="AK324" s="25" t="n">
        <x:v>0</x:v>
      </x:c>
    </x:row>
    <x:row r="325" spans="1:37">
      <x:c r="A325" s="30" t="n">
        <x:v>32.4</x:v>
      </x:c>
      <x:c r="B325" s="25" t="n">
        <x:v>0</x:v>
      </x:c>
      <x:c r="C325" s="25" t="n">
        <x:v>0</x:v>
      </x:c>
      <x:c r="D325" s="25" t="n">
        <x:v>0</x:v>
      </x:c>
      <x:c r="E325" s="25" t="n">
        <x:v>0</x:v>
      </x:c>
      <x:c r="F325" s="25" t="n">
        <x:v>0</x:v>
      </x:c>
      <x:c r="G325" s="25" t="n">
        <x:v>0</x:v>
      </x:c>
      <x:c r="H325" s="25" t="n">
        <x:v>0</x:v>
      </x:c>
      <x:c r="I325" s="25" t="n">
        <x:v>0</x:v>
      </x:c>
      <x:c r="J325" s="25" t="n">
        <x:v>0</x:v>
      </x:c>
      <x:c r="K325" s="25" t="n">
        <x:v>0</x:v>
      </x:c>
      <x:c r="L325" s="25" t="n">
        <x:v>0</x:v>
      </x:c>
      <x:c r="M325" s="25" t="n">
        <x:v>0</x:v>
      </x:c>
      <x:c r="N325" s="25" t="n">
        <x:v>0</x:v>
      </x:c>
      <x:c r="O325" s="25" t="n">
        <x:v>0</x:v>
      </x:c>
      <x:c r="P325" s="25" t="n">
        <x:v>0</x:v>
      </x:c>
      <x:c r="Q325" s="25" t="n">
        <x:v>0</x:v>
      </x:c>
      <x:c r="R325" s="25" t="n">
        <x:v>0</x:v>
      </x:c>
      <x:c r="S325" s="25" t="n">
        <x:v>1</x:v>
      </x:c>
      <x:c r="T325" s="25" t="n">
        <x:v>2</x:v>
      </x:c>
      <x:c r="U325" s="25" t="n">
        <x:v>0</x:v>
      </x:c>
      <x:c r="V325" s="25" t="n">
        <x:v>0</x:v>
      </x:c>
      <x:c r="W325" s="25" t="n">
        <x:v>0</x:v>
      </x:c>
      <x:c r="X325" s="25" t="n">
        <x:v>0</x:v>
      </x:c>
      <x:c r="Y325" s="25" t="n">
        <x:v>0</x:v>
      </x:c>
      <x:c r="Z325" s="25" t="n">
        <x:v>0</x:v>
      </x:c>
      <x:c r="AA325" s="25" t="n">
        <x:v>0</x:v>
      </x:c>
      <x:c r="AB325" s="25" t="n">
        <x:v>0</x:v>
      </x:c>
      <x:c r="AC325" s="25" t="n">
        <x:v>0</x:v>
      </x:c>
      <x:c r="AD325" s="25" t="n">
        <x:v>0</x:v>
      </x:c>
      <x:c r="AE325" s="25" t="n">
        <x:v>0</x:v>
      </x:c>
      <x:c r="AF325" s="25" t="n">
        <x:v>0</x:v>
      </x:c>
      <x:c r="AG325" s="25" t="n">
        <x:v>0</x:v>
      </x:c>
      <x:c r="AH325" s="25" t="n">
        <x:v>0</x:v>
      </x:c>
      <x:c r="AI325" s="25" t="n">
        <x:v>0</x:v>
      </x:c>
      <x:c r="AJ325" s="25" t="n">
        <x:v>0</x:v>
      </x:c>
      <x:c r="AK325" s="25" t="n">
        <x:v>0</x:v>
      </x:c>
    </x:row>
    <x:row r="326" spans="1:37">
      <x:c r="A326" s="30" t="n">
        <x:v>32.5</x:v>
      </x:c>
      <x:c r="B326" s="25" t="n">
        <x:v>0</x:v>
      </x:c>
      <x:c r="C326" s="25" t="n">
        <x:v>0</x:v>
      </x:c>
      <x:c r="D326" s="25" t="n">
        <x:v>0</x:v>
      </x:c>
      <x:c r="E326" s="25" t="n">
        <x:v>0</x:v>
      </x:c>
      <x:c r="F326" s="25" t="n">
        <x:v>0</x:v>
      </x:c>
      <x:c r="G326" s="25" t="n">
        <x:v>0</x:v>
      </x:c>
      <x:c r="H326" s="25" t="n">
        <x:v>0</x:v>
      </x:c>
      <x:c r="I326" s="25" t="n">
        <x:v>0</x:v>
      </x:c>
      <x:c r="J326" s="25" t="n">
        <x:v>0</x:v>
      </x:c>
      <x:c r="K326" s="25" t="n">
        <x:v>0</x:v>
      </x:c>
      <x:c r="L326" s="25" t="n">
        <x:v>0</x:v>
      </x:c>
      <x:c r="M326" s="25" t="n">
        <x:v>0</x:v>
      </x:c>
      <x:c r="N326" s="25" t="n">
        <x:v>0</x:v>
      </x:c>
      <x:c r="O326" s="25" t="n">
        <x:v>0</x:v>
      </x:c>
      <x:c r="P326" s="25" t="n">
        <x:v>0</x:v>
      </x:c>
      <x:c r="Q326" s="25" t="n">
        <x:v>0</x:v>
      </x:c>
      <x:c r="R326" s="25" t="n">
        <x:v>0</x:v>
      </x:c>
      <x:c r="S326" s="25" t="n">
        <x:v>0</x:v>
      </x:c>
      <x:c r="T326" s="25" t="n">
        <x:v>0</x:v>
      </x:c>
      <x:c r="U326" s="25" t="n">
        <x:v>0</x:v>
      </x:c>
      <x:c r="V326" s="25" t="n">
        <x:v>0</x:v>
      </x:c>
      <x:c r="W326" s="25" t="n">
        <x:v>0</x:v>
      </x:c>
      <x:c r="X326" s="25" t="n">
        <x:v>0</x:v>
      </x:c>
      <x:c r="Y326" s="25" t="n">
        <x:v>0</x:v>
      </x:c>
      <x:c r="Z326" s="25" t="n">
        <x:v>0</x:v>
      </x:c>
      <x:c r="AA326" s="25" t="n">
        <x:v>0</x:v>
      </x:c>
      <x:c r="AB326" s="25" t="n">
        <x:v>0</x:v>
      </x:c>
      <x:c r="AC326" s="25" t="n">
        <x:v>0</x:v>
      </x:c>
      <x:c r="AD326" s="25" t="n">
        <x:v>0</x:v>
      </x:c>
      <x:c r="AE326" s="25" t="n">
        <x:v>0</x:v>
      </x:c>
      <x:c r="AF326" s="25" t="n">
        <x:v>1</x:v>
      </x:c>
      <x:c r="AG326" s="25" t="n">
        <x:v>0</x:v>
      </x:c>
      <x:c r="AH326" s="25" t="n">
        <x:v>0</x:v>
      </x:c>
      <x:c r="AI326" s="25" t="n">
        <x:v>0</x:v>
      </x:c>
      <x:c r="AJ326" s="25" t="n">
        <x:v>0</x:v>
      </x:c>
      <x:c r="AK326" s="25" t="n">
        <x:v>0</x:v>
      </x:c>
    </x:row>
    <x:row r="327" spans="1:37">
      <x:c r="A327" s="30" t="n">
        <x:v>32.6</x:v>
      </x:c>
      <x:c r="B327" s="25" t="n">
        <x:v>0</x:v>
      </x:c>
      <x:c r="C327" s="25" t="n">
        <x:v>0</x:v>
      </x:c>
      <x:c r="D327" s="25" t="n">
        <x:v>0</x:v>
      </x:c>
      <x:c r="E327" s="25" t="n">
        <x:v>0</x:v>
      </x:c>
      <x:c r="F327" s="25" t="n">
        <x:v>0</x:v>
      </x:c>
      <x:c r="G327" s="25" t="n">
        <x:v>0</x:v>
      </x:c>
      <x:c r="H327" s="25" t="n">
        <x:v>0</x:v>
      </x:c>
      <x:c r="I327" s="25" t="n">
        <x:v>0</x:v>
      </x:c>
      <x:c r="J327" s="25" t="n">
        <x:v>0</x:v>
      </x:c>
      <x:c r="K327" s="25" t="n">
        <x:v>0</x:v>
      </x:c>
      <x:c r="L327" s="25" t="n">
        <x:v>0</x:v>
      </x:c>
      <x:c r="M327" s="25" t="n">
        <x:v>0</x:v>
      </x:c>
      <x:c r="N327" s="25" t="n">
        <x:v>0</x:v>
      </x:c>
      <x:c r="O327" s="25" t="n">
        <x:v>0</x:v>
      </x:c>
      <x:c r="P327" s="25" t="n">
        <x:v>0</x:v>
      </x:c>
      <x:c r="Q327" s="25" t="n">
        <x:v>0</x:v>
      </x:c>
      <x:c r="R327" s="25" t="n">
        <x:v>0</x:v>
      </x:c>
      <x:c r="S327" s="25" t="n">
        <x:v>0</x:v>
      </x:c>
      <x:c r="T327" s="25" t="n">
        <x:v>1</x:v>
      </x:c>
      <x:c r="U327" s="25" t="n">
        <x:v>0</x:v>
      </x:c>
      <x:c r="V327" s="25" t="n">
        <x:v>0</x:v>
      </x:c>
      <x:c r="W327" s="25" t="n">
        <x:v>0</x:v>
      </x:c>
      <x:c r="X327" s="25" t="n">
        <x:v>0</x:v>
      </x:c>
      <x:c r="Y327" s="25" t="n">
        <x:v>0</x:v>
      </x:c>
      <x:c r="Z327" s="25" t="n">
        <x:v>0</x:v>
      </x:c>
      <x:c r="AA327" s="25" t="n">
        <x:v>0</x:v>
      </x:c>
      <x:c r="AB327" s="25" t="n">
        <x:v>0</x:v>
      </x:c>
      <x:c r="AC327" s="25" t="n">
        <x:v>1</x:v>
      </x:c>
      <x:c r="AD327" s="25" t="n">
        <x:v>0</x:v>
      </x:c>
      <x:c r="AE327" s="25" t="n">
        <x:v>0</x:v>
      </x:c>
      <x:c r="AF327" s="25" t="n">
        <x:v>0</x:v>
      </x:c>
      <x:c r="AG327" s="25" t="n">
        <x:v>0</x:v>
      </x:c>
      <x:c r="AH327" s="25" t="n">
        <x:v>0</x:v>
      </x:c>
      <x:c r="AI327" s="25" t="n">
        <x:v>0</x:v>
      </x:c>
      <x:c r="AJ327" s="25" t="n">
        <x:v>0</x:v>
      </x:c>
      <x:c r="AK327" s="25" t="n">
        <x:v>0</x:v>
      </x:c>
    </x:row>
    <x:row r="328" spans="1:37">
      <x:c r="A328" s="30" t="n">
        <x:v>32.7</x:v>
      </x:c>
      <x:c r="B328" s="25" t="n">
        <x:v>0</x:v>
      </x:c>
      <x:c r="C328" s="25" t="n">
        <x:v>0</x:v>
      </x:c>
      <x:c r="D328" s="25" t="n">
        <x:v>0</x:v>
      </x:c>
      <x:c r="E328" s="25" t="n">
        <x:v>0</x:v>
      </x:c>
      <x:c r="F328" s="25" t="n">
        <x:v>0</x:v>
      </x:c>
      <x:c r="G328" s="25" t="n">
        <x:v>0</x:v>
      </x:c>
      <x:c r="H328" s="25" t="n">
        <x:v>0</x:v>
      </x:c>
      <x:c r="I328" s="25" t="n">
        <x:v>0</x:v>
      </x:c>
      <x:c r="J328" s="25" t="n">
        <x:v>0</x:v>
      </x:c>
      <x:c r="K328" s="25" t="n">
        <x:v>0</x:v>
      </x:c>
      <x:c r="L328" s="25" t="n">
        <x:v>0</x:v>
      </x:c>
      <x:c r="M328" s="25" t="n">
        <x:v>0</x:v>
      </x:c>
      <x:c r="N328" s="25" t="n">
        <x:v>0</x:v>
      </x:c>
      <x:c r="O328" s="25" t="n">
        <x:v>0</x:v>
      </x:c>
      <x:c r="P328" s="25" t="n">
        <x:v>0</x:v>
      </x:c>
      <x:c r="Q328" s="25" t="n">
        <x:v>0</x:v>
      </x:c>
      <x:c r="R328" s="25" t="n">
        <x:v>0</x:v>
      </x:c>
      <x:c r="S328" s="25" t="n">
        <x:v>0</x:v>
      </x:c>
      <x:c r="T328" s="25" t="n">
        <x:v>0</x:v>
      </x:c>
      <x:c r="U328" s="25" t="n">
        <x:v>0</x:v>
      </x:c>
      <x:c r="V328" s="25" t="n">
        <x:v>0</x:v>
      </x:c>
      <x:c r="W328" s="25" t="n">
        <x:v>0</x:v>
      </x:c>
      <x:c r="X328" s="25" t="n">
        <x:v>0</x:v>
      </x:c>
      <x:c r="Y328" s="25" t="n">
        <x:v>0</x:v>
      </x:c>
      <x:c r="Z328" s="25" t="n">
        <x:v>0</x:v>
      </x:c>
      <x:c r="AA328" s="25" t="n">
        <x:v>0</x:v>
      </x:c>
      <x:c r="AB328" s="25" t="n">
        <x:v>0</x:v>
      </x:c>
      <x:c r="AC328" s="25" t="n">
        <x:v>0</x:v>
      </x:c>
      <x:c r="AD328" s="25" t="n">
        <x:v>0</x:v>
      </x:c>
      <x:c r="AE328" s="25" t="n">
        <x:v>0</x:v>
      </x:c>
      <x:c r="AF328" s="25" t="n">
        <x:v>0</x:v>
      </x:c>
      <x:c r="AG328" s="25" t="n">
        <x:v>0</x:v>
      </x:c>
      <x:c r="AH328" s="25" t="n">
        <x:v>0</x:v>
      </x:c>
      <x:c r="AI328" s="25" t="n">
        <x:v>0</x:v>
      </x:c>
      <x:c r="AJ328" s="25" t="n">
        <x:v>0</x:v>
      </x:c>
      <x:c r="AK328" s="25" t="n">
        <x:v>0</x:v>
      </x:c>
    </x:row>
    <x:row r="329" spans="1:37">
      <x:c r="A329" s="30" t="n">
        <x:v>32.8</x:v>
      </x:c>
      <x:c r="B329" s="25" t="n">
        <x:v>0</x:v>
      </x:c>
      <x:c r="C329" s="25" t="n">
        <x:v>0</x:v>
      </x:c>
      <x:c r="D329" s="25" t="n">
        <x:v>0</x:v>
      </x:c>
      <x:c r="E329" s="25" t="n">
        <x:v>0</x:v>
      </x:c>
      <x:c r="F329" s="25" t="n">
        <x:v>0</x:v>
      </x:c>
      <x:c r="G329" s="25" t="n">
        <x:v>0</x:v>
      </x:c>
      <x:c r="H329" s="25" t="n">
        <x:v>0</x:v>
      </x:c>
      <x:c r="I329" s="25" t="n">
        <x:v>0</x:v>
      </x:c>
      <x:c r="J329" s="25" t="n">
        <x:v>0</x:v>
      </x:c>
      <x:c r="K329" s="25" t="n">
        <x:v>0</x:v>
      </x:c>
      <x:c r="L329" s="25" t="n">
        <x:v>0</x:v>
      </x:c>
      <x:c r="M329" s="25" t="n">
        <x:v>0</x:v>
      </x:c>
      <x:c r="N329" s="25" t="n">
        <x:v>0</x:v>
      </x:c>
      <x:c r="O329" s="25" t="n">
        <x:v>0</x:v>
      </x:c>
      <x:c r="P329" s="25" t="n">
        <x:v>0</x:v>
      </x:c>
      <x:c r="Q329" s="25" t="n">
        <x:v>0</x:v>
      </x:c>
      <x:c r="R329" s="25" t="n">
        <x:v>0</x:v>
      </x:c>
      <x:c r="S329" s="25" t="n">
        <x:v>0</x:v>
      </x:c>
      <x:c r="T329" s="25" t="n">
        <x:v>0</x:v>
      </x:c>
      <x:c r="U329" s="25" t="n">
        <x:v>0</x:v>
      </x:c>
      <x:c r="V329" s="25" t="n">
        <x:v>0</x:v>
      </x:c>
      <x:c r="W329" s="25" t="n">
        <x:v>0</x:v>
      </x:c>
      <x:c r="X329" s="25" t="n">
        <x:v>0</x:v>
      </x:c>
      <x:c r="Y329" s="25" t="n">
        <x:v>0</x:v>
      </x:c>
      <x:c r="Z329" s="25" t="n">
        <x:v>0</x:v>
      </x:c>
      <x:c r="AA329" s="25" t="n">
        <x:v>0</x:v>
      </x:c>
      <x:c r="AB329" s="25" t="n">
        <x:v>0</x:v>
      </x:c>
      <x:c r="AC329" s="25" t="n">
        <x:v>0</x:v>
      </x:c>
      <x:c r="AD329" s="25" t="n">
        <x:v>0</x:v>
      </x:c>
      <x:c r="AE329" s="25" t="n">
        <x:v>0</x:v>
      </x:c>
      <x:c r="AF329" s="25" t="n">
        <x:v>0</x:v>
      </x:c>
      <x:c r="AG329" s="25" t="n">
        <x:v>0</x:v>
      </x:c>
      <x:c r="AH329" s="25" t="n">
        <x:v>0</x:v>
      </x:c>
      <x:c r="AI329" s="25" t="n">
        <x:v>0</x:v>
      </x:c>
      <x:c r="AJ329" s="25" t="n">
        <x:v>0</x:v>
      </x:c>
      <x:c r="AK329" s="25" t="n">
        <x:v>0</x:v>
      </x:c>
    </x:row>
    <x:row r="330" spans="1:37">
      <x:c r="A330" s="30" t="n">
        <x:v>32.9</x:v>
      </x:c>
      <x:c r="B330" s="25" t="n">
        <x:v>0</x:v>
      </x:c>
      <x:c r="C330" s="25" t="n">
        <x:v>0</x:v>
      </x:c>
      <x:c r="D330" s="25" t="n">
        <x:v>0</x:v>
      </x:c>
      <x:c r="E330" s="25" t="n">
        <x:v>0</x:v>
      </x:c>
      <x:c r="F330" s="25" t="n">
        <x:v>0</x:v>
      </x:c>
      <x:c r="G330" s="25" t="n">
        <x:v>0</x:v>
      </x:c>
      <x:c r="H330" s="25" t="n">
        <x:v>0</x:v>
      </x:c>
      <x:c r="I330" s="25" t="n">
        <x:v>0</x:v>
      </x:c>
      <x:c r="J330" s="25" t="n">
        <x:v>0</x:v>
      </x:c>
      <x:c r="K330" s="25" t="n">
        <x:v>0</x:v>
      </x:c>
      <x:c r="L330" s="25" t="n">
        <x:v>0</x:v>
      </x:c>
      <x:c r="M330" s="25" t="n">
        <x:v>0</x:v>
      </x:c>
      <x:c r="N330" s="25" t="n">
        <x:v>0</x:v>
      </x:c>
      <x:c r="O330" s="25" t="n">
        <x:v>0</x:v>
      </x:c>
      <x:c r="P330" s="25" t="n">
        <x:v>0</x:v>
      </x:c>
      <x:c r="Q330" s="25" t="n">
        <x:v>0</x:v>
      </x:c>
      <x:c r="R330" s="25" t="n">
        <x:v>0</x:v>
      </x:c>
      <x:c r="S330" s="25" t="n">
        <x:v>0</x:v>
      </x:c>
      <x:c r="T330" s="25" t="n">
        <x:v>1</x:v>
      </x:c>
      <x:c r="U330" s="25" t="n">
        <x:v>0</x:v>
      </x:c>
      <x:c r="V330" s="25" t="n">
        <x:v>0</x:v>
      </x:c>
      <x:c r="W330" s="25" t="n">
        <x:v>0</x:v>
      </x:c>
      <x:c r="X330" s="25" t="n">
        <x:v>0</x:v>
      </x:c>
      <x:c r="Y330" s="25" t="n">
        <x:v>0</x:v>
      </x:c>
      <x:c r="Z330" s="25" t="n">
        <x:v>0</x:v>
      </x:c>
      <x:c r="AA330" s="25" t="n">
        <x:v>0</x:v>
      </x:c>
      <x:c r="AB330" s="25" t="n">
        <x:v>0</x:v>
      </x:c>
      <x:c r="AC330" s="25" t="n">
        <x:v>0</x:v>
      </x:c>
      <x:c r="AD330" s="25" t="n">
        <x:v>1</x:v>
      </x:c>
      <x:c r="AE330" s="25" t="n">
        <x:v>0</x:v>
      </x:c>
      <x:c r="AF330" s="25" t="n">
        <x:v>0</x:v>
      </x:c>
      <x:c r="AG330" s="25" t="n">
        <x:v>0</x:v>
      </x:c>
      <x:c r="AH330" s="25" t="n">
        <x:v>0</x:v>
      </x:c>
      <x:c r="AI330" s="25" t="n">
        <x:v>0</x:v>
      </x:c>
      <x:c r="AJ330" s="25" t="n">
        <x:v>0</x:v>
      </x:c>
      <x:c r="AK330" s="25" t="n">
        <x:v>0</x:v>
      </x:c>
    </x:row>
    <x:row r="331" spans="1:37">
      <x:c r="A331" s="30" t="n">
        <x:v>33</x:v>
      </x:c>
      <x:c r="B331" s="25" t="n">
        <x:v>0</x:v>
      </x:c>
      <x:c r="C331" s="25" t="n">
        <x:v>0</x:v>
      </x:c>
      <x:c r="D331" s="25" t="n">
        <x:v>0</x:v>
      </x:c>
      <x:c r="E331" s="25" t="n">
        <x:v>0</x:v>
      </x:c>
      <x:c r="F331" s="25" t="n">
        <x:v>0</x:v>
      </x:c>
      <x:c r="G331" s="25" t="n">
        <x:v>0</x:v>
      </x:c>
      <x:c r="H331" s="25" t="n">
        <x:v>0</x:v>
      </x:c>
      <x:c r="I331" s="25" t="n">
        <x:v>0</x:v>
      </x:c>
      <x:c r="J331" s="25" t="n">
        <x:v>0</x:v>
      </x:c>
      <x:c r="K331" s="25" t="n">
        <x:v>0</x:v>
      </x:c>
      <x:c r="L331" s="25" t="n">
        <x:v>0</x:v>
      </x:c>
      <x:c r="M331" s="25" t="n">
        <x:v>0</x:v>
      </x:c>
      <x:c r="N331" s="25" t="n">
        <x:v>0</x:v>
      </x:c>
      <x:c r="O331" s="25" t="n">
        <x:v>0</x:v>
      </x:c>
      <x:c r="P331" s="25" t="n">
        <x:v>0</x:v>
      </x:c>
      <x:c r="Q331" s="25" t="n">
        <x:v>0</x:v>
      </x:c>
      <x:c r="R331" s="25" t="n">
        <x:v>0</x:v>
      </x:c>
      <x:c r="S331" s="25" t="n">
        <x:v>1</x:v>
      </x:c>
      <x:c r="T331" s="25" t="n">
        <x:v>1</x:v>
      </x:c>
      <x:c r="U331" s="25" t="n">
        <x:v>0</x:v>
      </x:c>
      <x:c r="V331" s="25" t="n">
        <x:v>0</x:v>
      </x:c>
      <x:c r="W331" s="25" t="n">
        <x:v>0</x:v>
      </x:c>
      <x:c r="X331" s="25" t="n">
        <x:v>0</x:v>
      </x:c>
      <x:c r="Y331" s="25" t="n">
        <x:v>0</x:v>
      </x:c>
      <x:c r="Z331" s="25" t="n">
        <x:v>0</x:v>
      </x:c>
      <x:c r="AA331" s="25" t="n">
        <x:v>0</x:v>
      </x:c>
      <x:c r="AB331" s="25" t="n">
        <x:v>0</x:v>
      </x:c>
      <x:c r="AC331" s="25" t="n">
        <x:v>0</x:v>
      </x:c>
      <x:c r="AD331" s="25" t="n">
        <x:v>0</x:v>
      </x:c>
      <x:c r="AE331" s="25" t="n">
        <x:v>0</x:v>
      </x:c>
      <x:c r="AF331" s="25" t="n">
        <x:v>0</x:v>
      </x:c>
      <x:c r="AG331" s="25" t="n">
        <x:v>0</x:v>
      </x:c>
      <x:c r="AH331" s="25" t="n">
        <x:v>0</x:v>
      </x:c>
      <x:c r="AI331" s="25" t="n">
        <x:v>0</x:v>
      </x:c>
      <x:c r="AJ331" s="25" t="n">
        <x:v>0</x:v>
      </x:c>
      <x:c r="AK331" s="25" t="n">
        <x:v>0</x:v>
      </x:c>
    </x:row>
    <x:row r="332" spans="1:37">
      <x:c r="A332" s="30" t="n">
        <x:v>33.1</x:v>
      </x:c>
      <x:c r="B332" s="25" t="n">
        <x:v>0</x:v>
      </x:c>
      <x:c r="C332" s="25" t="n">
        <x:v>0</x:v>
      </x:c>
      <x:c r="D332" s="25" t="n">
        <x:v>0</x:v>
      </x:c>
      <x:c r="E332" s="25" t="n">
        <x:v>0</x:v>
      </x:c>
      <x:c r="F332" s="25" t="n">
        <x:v>0</x:v>
      </x:c>
      <x:c r="G332" s="25" t="n">
        <x:v>0</x:v>
      </x:c>
      <x:c r="H332" s="25" t="n">
        <x:v>0</x:v>
      </x:c>
      <x:c r="I332" s="25" t="n">
        <x:v>0</x:v>
      </x:c>
      <x:c r="J332" s="25" t="n">
        <x:v>0</x:v>
      </x:c>
      <x:c r="K332" s="25" t="n">
        <x:v>0</x:v>
      </x:c>
      <x:c r="L332" s="25" t="n">
        <x:v>0</x:v>
      </x:c>
      <x:c r="M332" s="25" t="n">
        <x:v>0</x:v>
      </x:c>
      <x:c r="N332" s="25" t="n">
        <x:v>0</x:v>
      </x:c>
      <x:c r="O332" s="25" t="n">
        <x:v>0</x:v>
      </x:c>
      <x:c r="P332" s="25" t="n">
        <x:v>0</x:v>
      </x:c>
      <x:c r="Q332" s="25" t="n">
        <x:v>0</x:v>
      </x:c>
      <x:c r="R332" s="25" t="n">
        <x:v>0</x:v>
      </x:c>
      <x:c r="S332" s="25" t="n">
        <x:v>0</x:v>
      </x:c>
      <x:c r="T332" s="25" t="n">
        <x:v>0</x:v>
      </x:c>
      <x:c r="U332" s="25" t="n">
        <x:v>0</x:v>
      </x:c>
      <x:c r="V332" s="25" t="n">
        <x:v>0</x:v>
      </x:c>
      <x:c r="W332" s="25" t="n">
        <x:v>0</x:v>
      </x:c>
      <x:c r="X332" s="25" t="n">
        <x:v>0</x:v>
      </x:c>
      <x:c r="Y332" s="25" t="n">
        <x:v>0</x:v>
      </x:c>
      <x:c r="Z332" s="25" t="n">
        <x:v>0</x:v>
      </x:c>
      <x:c r="AA332" s="25" t="n">
        <x:v>0</x:v>
      </x:c>
      <x:c r="AB332" s="25" t="n">
        <x:v>0</x:v>
      </x:c>
      <x:c r="AC332" s="25" t="n">
        <x:v>0</x:v>
      </x:c>
      <x:c r="AD332" s="25" t="n">
        <x:v>0</x:v>
      </x:c>
      <x:c r="AE332" s="25" t="n">
        <x:v>0</x:v>
      </x:c>
      <x:c r="AF332" s="25" t="n">
        <x:v>0</x:v>
      </x:c>
      <x:c r="AG332" s="25" t="n">
        <x:v>0</x:v>
      </x:c>
      <x:c r="AH332" s="25" t="n">
        <x:v>0</x:v>
      </x:c>
      <x:c r="AI332" s="25" t="n">
        <x:v>0</x:v>
      </x:c>
      <x:c r="AJ332" s="25" t="n">
        <x:v>0</x:v>
      </x:c>
      <x:c r="AK332" s="25" t="n">
        <x:v>0</x:v>
      </x:c>
    </x:row>
    <x:row r="333" spans="1:37">
      <x:c r="A333" s="30" t="n">
        <x:v>33.2</x:v>
      </x:c>
      <x:c r="B333" s="25" t="n">
        <x:v>0</x:v>
      </x:c>
      <x:c r="C333" s="25" t="n">
        <x:v>0</x:v>
      </x:c>
      <x:c r="D333" s="25" t="n">
        <x:v>0</x:v>
      </x:c>
      <x:c r="E333" s="25" t="n">
        <x:v>0</x:v>
      </x:c>
      <x:c r="F333" s="25" t="n">
        <x:v>0</x:v>
      </x:c>
      <x:c r="G333" s="25" t="n">
        <x:v>0</x:v>
      </x:c>
      <x:c r="H333" s="25" t="n">
        <x:v>0</x:v>
      </x:c>
      <x:c r="I333" s="25" t="n">
        <x:v>0</x:v>
      </x:c>
      <x:c r="J333" s="25" t="n">
        <x:v>0</x:v>
      </x:c>
      <x:c r="K333" s="25" t="n">
        <x:v>0</x:v>
      </x:c>
      <x:c r="L333" s="25" t="n">
        <x:v>0</x:v>
      </x:c>
      <x:c r="M333" s="25" t="n">
        <x:v>0</x:v>
      </x:c>
      <x:c r="N333" s="25" t="n">
        <x:v>0</x:v>
      </x:c>
      <x:c r="O333" s="25" t="n">
        <x:v>0</x:v>
      </x:c>
      <x:c r="P333" s="25" t="n">
        <x:v>0</x:v>
      </x:c>
      <x:c r="Q333" s="25" t="n">
        <x:v>0</x:v>
      </x:c>
      <x:c r="R333" s="25" t="n">
        <x:v>0</x:v>
      </x:c>
      <x:c r="S333" s="25" t="n">
        <x:v>0</x:v>
      </x:c>
      <x:c r="T333" s="25" t="n">
        <x:v>0</x:v>
      </x:c>
      <x:c r="U333" s="25" t="n">
        <x:v>0</x:v>
      </x:c>
      <x:c r="V333" s="25" t="n">
        <x:v>0</x:v>
      </x:c>
      <x:c r="W333" s="25" t="n">
        <x:v>0</x:v>
      </x:c>
      <x:c r="X333" s="25" t="n">
        <x:v>0</x:v>
      </x:c>
      <x:c r="Y333" s="25" t="n">
        <x:v>0</x:v>
      </x:c>
      <x:c r="Z333" s="25" t="n">
        <x:v>0</x:v>
      </x:c>
      <x:c r="AA333" s="25" t="n">
        <x:v>0</x:v>
      </x:c>
      <x:c r="AB333" s="25" t="n">
        <x:v>0</x:v>
      </x:c>
      <x:c r="AC333" s="25" t="n">
        <x:v>0</x:v>
      </x:c>
      <x:c r="AD333" s="25" t="n">
        <x:v>0</x:v>
      </x:c>
      <x:c r="AE333" s="25" t="n">
        <x:v>0</x:v>
      </x:c>
      <x:c r="AF333" s="25" t="n">
        <x:v>0</x:v>
      </x:c>
      <x:c r="AG333" s="25" t="n">
        <x:v>0</x:v>
      </x:c>
      <x:c r="AH333" s="25" t="n">
        <x:v>0</x:v>
      </x:c>
      <x:c r="AI333" s="25" t="n">
        <x:v>0</x:v>
      </x:c>
      <x:c r="AJ333" s="25" t="n">
        <x:v>0</x:v>
      </x:c>
      <x:c r="AK333" s="25" t="n">
        <x:v>0</x:v>
      </x:c>
    </x:row>
    <x:row r="334" spans="1:37">
      <x:c r="A334" s="30" t="n">
        <x:v>33.3</x:v>
      </x:c>
      <x:c r="B334" s="25" t="n">
        <x:v>0</x:v>
      </x:c>
      <x:c r="C334" s="25" t="n">
        <x:v>0</x:v>
      </x:c>
      <x:c r="D334" s="25" t="n">
        <x:v>0</x:v>
      </x:c>
      <x:c r="E334" s="25" t="n">
        <x:v>0</x:v>
      </x:c>
      <x:c r="F334" s="25" t="n">
        <x:v>0</x:v>
      </x:c>
      <x:c r="G334" s="25" t="n">
        <x:v>0</x:v>
      </x:c>
      <x:c r="H334" s="25" t="n">
        <x:v>0</x:v>
      </x:c>
      <x:c r="I334" s="25" t="n">
        <x:v>0</x:v>
      </x:c>
      <x:c r="J334" s="25" t="n">
        <x:v>0</x:v>
      </x:c>
      <x:c r="K334" s="25" t="n">
        <x:v>0</x:v>
      </x:c>
      <x:c r="L334" s="25" t="n">
        <x:v>0</x:v>
      </x:c>
      <x:c r="M334" s="25" t="n">
        <x:v>0</x:v>
      </x:c>
      <x:c r="N334" s="25" t="n">
        <x:v>0</x:v>
      </x:c>
      <x:c r="O334" s="25" t="n">
        <x:v>0</x:v>
      </x:c>
      <x:c r="P334" s="25" t="n">
        <x:v>0</x:v>
      </x:c>
      <x:c r="Q334" s="25" t="n">
        <x:v>0</x:v>
      </x:c>
      <x:c r="R334" s="25" t="n">
        <x:v>0</x:v>
      </x:c>
      <x:c r="S334" s="25" t="n">
        <x:v>0</x:v>
      </x:c>
      <x:c r="T334" s="25" t="n">
        <x:v>1</x:v>
      </x:c>
      <x:c r="U334" s="25" t="n">
        <x:v>0</x:v>
      </x:c>
      <x:c r="V334" s="25" t="n">
        <x:v>0</x:v>
      </x:c>
      <x:c r="W334" s="25" t="n">
        <x:v>0</x:v>
      </x:c>
      <x:c r="X334" s="25" t="n">
        <x:v>0</x:v>
      </x:c>
      <x:c r="Y334" s="25" t="n">
        <x:v>0</x:v>
      </x:c>
      <x:c r="Z334" s="25" t="n">
        <x:v>0</x:v>
      </x:c>
      <x:c r="AA334" s="25" t="n">
        <x:v>0</x:v>
      </x:c>
      <x:c r="AB334" s="25" t="n">
        <x:v>0</x:v>
      </x:c>
      <x:c r="AC334" s="25" t="n">
        <x:v>0</x:v>
      </x:c>
      <x:c r="AD334" s="25" t="n">
        <x:v>0</x:v>
      </x:c>
      <x:c r="AE334" s="25" t="n">
        <x:v>0</x:v>
      </x:c>
      <x:c r="AF334" s="25" t="n">
        <x:v>0</x:v>
      </x:c>
      <x:c r="AG334" s="25" t="n">
        <x:v>0</x:v>
      </x:c>
      <x:c r="AH334" s="25" t="n">
        <x:v>0</x:v>
      </x:c>
      <x:c r="AI334" s="25" t="n">
        <x:v>0</x:v>
      </x:c>
      <x:c r="AJ334" s="25" t="n">
        <x:v>0</x:v>
      </x:c>
      <x:c r="AK334" s="25" t="n">
        <x:v>0</x:v>
      </x:c>
    </x:row>
    <x:row r="335" spans="1:37">
      <x:c r="A335" s="30" t="n">
        <x:v>33.4</x:v>
      </x:c>
      <x:c r="B335" s="25" t="n">
        <x:v>0</x:v>
      </x:c>
      <x:c r="C335" s="25" t="n">
        <x:v>0</x:v>
      </x:c>
      <x:c r="D335" s="25" t="n">
        <x:v>0</x:v>
      </x:c>
      <x:c r="E335" s="25" t="n">
        <x:v>0</x:v>
      </x:c>
      <x:c r="F335" s="25" t="n">
        <x:v>0</x:v>
      </x:c>
      <x:c r="G335" s="25" t="n">
        <x:v>0</x:v>
      </x:c>
      <x:c r="H335" s="25" t="n">
        <x:v>0</x:v>
      </x:c>
      <x:c r="I335" s="25" t="n">
        <x:v>0</x:v>
      </x:c>
      <x:c r="J335" s="25" t="n">
        <x:v>0</x:v>
      </x:c>
      <x:c r="K335" s="25" t="n">
        <x:v>0</x:v>
      </x:c>
      <x:c r="L335" s="25" t="n">
        <x:v>0</x:v>
      </x:c>
      <x:c r="M335" s="25" t="n">
        <x:v>0</x:v>
      </x:c>
      <x:c r="N335" s="25" t="n">
        <x:v>0</x:v>
      </x:c>
      <x:c r="O335" s="25" t="n">
        <x:v>0</x:v>
      </x:c>
      <x:c r="P335" s="25" t="n">
        <x:v>0</x:v>
      </x:c>
      <x:c r="Q335" s="25" t="n">
        <x:v>0</x:v>
      </x:c>
      <x:c r="R335" s="25" t="n">
        <x:v>0</x:v>
      </x:c>
      <x:c r="S335" s="25" t="n">
        <x:v>0</x:v>
      </x:c>
      <x:c r="T335" s="25" t="n">
        <x:v>0</x:v>
      </x:c>
      <x:c r="U335" s="25" t="n">
        <x:v>0</x:v>
      </x:c>
      <x:c r="V335" s="25" t="n">
        <x:v>0</x:v>
      </x:c>
      <x:c r="W335" s="25" t="n">
        <x:v>0</x:v>
      </x:c>
      <x:c r="X335" s="25" t="n">
        <x:v>0</x:v>
      </x:c>
      <x:c r="Y335" s="25" t="n">
        <x:v>0</x:v>
      </x:c>
      <x:c r="Z335" s="25" t="n">
        <x:v>0</x:v>
      </x:c>
      <x:c r="AA335" s="25" t="n">
        <x:v>0</x:v>
      </x:c>
      <x:c r="AB335" s="25" t="n">
        <x:v>0</x:v>
      </x:c>
      <x:c r="AC335" s="25" t="n">
        <x:v>1</x:v>
      </x:c>
      <x:c r="AD335" s="25" t="n">
        <x:v>0</x:v>
      </x:c>
      <x:c r="AE335" s="25" t="n">
        <x:v>1</x:v>
      </x:c>
      <x:c r="AF335" s="25" t="n">
        <x:v>0</x:v>
      </x:c>
      <x:c r="AG335" s="25" t="n">
        <x:v>0</x:v>
      </x:c>
      <x:c r="AH335" s="25" t="n">
        <x:v>0</x:v>
      </x:c>
      <x:c r="AI335" s="25" t="n">
        <x:v>0</x:v>
      </x:c>
      <x:c r="AJ335" s="25" t="n">
        <x:v>0</x:v>
      </x:c>
      <x:c r="AK335" s="25" t="n">
        <x:v>0</x:v>
      </x:c>
    </x:row>
    <x:row r="336" spans="1:37">
      <x:c r="A336" s="30" t="n">
        <x:v>33.5</x:v>
      </x:c>
      <x:c r="B336" s="25" t="n">
        <x:v>0</x:v>
      </x:c>
      <x:c r="C336" s="25" t="n">
        <x:v>0</x:v>
      </x:c>
      <x:c r="D336" s="25" t="n">
        <x:v>0</x:v>
      </x:c>
      <x:c r="E336" s="25" t="n">
        <x:v>0</x:v>
      </x:c>
      <x:c r="F336" s="25" t="n">
        <x:v>0</x:v>
      </x:c>
      <x:c r="G336" s="25" t="n">
        <x:v>0</x:v>
      </x:c>
      <x:c r="H336" s="25" t="n">
        <x:v>0</x:v>
      </x:c>
      <x:c r="I336" s="25" t="n">
        <x:v>0</x:v>
      </x:c>
      <x:c r="J336" s="25" t="n">
        <x:v>0</x:v>
      </x:c>
      <x:c r="K336" s="25" t="n">
        <x:v>0</x:v>
      </x:c>
      <x:c r="L336" s="25" t="n">
        <x:v>0</x:v>
      </x:c>
      <x:c r="M336" s="25" t="n">
        <x:v>0</x:v>
      </x:c>
      <x:c r="N336" s="25" t="n">
        <x:v>0</x:v>
      </x:c>
      <x:c r="O336" s="25" t="n">
        <x:v>0</x:v>
      </x:c>
      <x:c r="P336" s="25" t="n">
        <x:v>0</x:v>
      </x:c>
      <x:c r="Q336" s="25" t="n">
        <x:v>0</x:v>
      </x:c>
      <x:c r="R336" s="25" t="n">
        <x:v>0</x:v>
      </x:c>
      <x:c r="S336" s="25" t="n">
        <x:v>0</x:v>
      </x:c>
      <x:c r="T336" s="25" t="n">
        <x:v>0</x:v>
      </x:c>
      <x:c r="U336" s="25" t="n">
        <x:v>0</x:v>
      </x:c>
      <x:c r="V336" s="25" t="n">
        <x:v>0</x:v>
      </x:c>
      <x:c r="W336" s="25" t="n">
        <x:v>0</x:v>
      </x:c>
      <x:c r="X336" s="25" t="n">
        <x:v>0</x:v>
      </x:c>
      <x:c r="Y336" s="25" t="n">
        <x:v>0</x:v>
      </x:c>
      <x:c r="Z336" s="25" t="n">
        <x:v>0</x:v>
      </x:c>
      <x:c r="AA336" s="25" t="n">
        <x:v>0</x:v>
      </x:c>
      <x:c r="AB336" s="25" t="n">
        <x:v>0</x:v>
      </x:c>
      <x:c r="AC336" s="25" t="n">
        <x:v>0</x:v>
      </x:c>
      <x:c r="AD336" s="25" t="n">
        <x:v>0</x:v>
      </x:c>
      <x:c r="AE336" s="25" t="n">
        <x:v>0</x:v>
      </x:c>
      <x:c r="AF336" s="25" t="n">
        <x:v>0</x:v>
      </x:c>
      <x:c r="AG336" s="25" t="n">
        <x:v>0</x:v>
      </x:c>
      <x:c r="AH336" s="25" t="n">
        <x:v>0</x:v>
      </x:c>
      <x:c r="AI336" s="25" t="n">
        <x:v>0</x:v>
      </x:c>
      <x:c r="AJ336" s="25" t="n">
        <x:v>0</x:v>
      </x:c>
      <x:c r="AK336" s="25" t="n">
        <x:v>0</x:v>
      </x:c>
    </x:row>
    <x:row r="337" spans="1:37">
      <x:c r="A337" s="30" t="n">
        <x:v>33.6</x:v>
      </x:c>
      <x:c r="B337" s="25" t="n">
        <x:v>0</x:v>
      </x:c>
      <x:c r="C337" s="25" t="n">
        <x:v>0</x:v>
      </x:c>
      <x:c r="D337" s="25" t="n">
        <x:v>0</x:v>
      </x:c>
      <x:c r="E337" s="25" t="n">
        <x:v>0</x:v>
      </x:c>
      <x:c r="F337" s="25" t="n">
        <x:v>0</x:v>
      </x:c>
      <x:c r="G337" s="25" t="n">
        <x:v>0</x:v>
      </x:c>
      <x:c r="H337" s="25" t="n">
        <x:v>0</x:v>
      </x:c>
      <x:c r="I337" s="25" t="n">
        <x:v>0</x:v>
      </x:c>
      <x:c r="J337" s="25" t="n">
        <x:v>0</x:v>
      </x:c>
      <x:c r="K337" s="25" t="n">
        <x:v>0</x:v>
      </x:c>
      <x:c r="L337" s="25" t="n">
        <x:v>0</x:v>
      </x:c>
      <x:c r="M337" s="25" t="n">
        <x:v>0</x:v>
      </x:c>
      <x:c r="N337" s="25" t="n">
        <x:v>0</x:v>
      </x:c>
      <x:c r="O337" s="25" t="n">
        <x:v>0</x:v>
      </x:c>
      <x:c r="P337" s="25" t="n">
        <x:v>0</x:v>
      </x:c>
      <x:c r="Q337" s="25" t="n">
        <x:v>0</x:v>
      </x:c>
      <x:c r="R337" s="25" t="n">
        <x:v>0</x:v>
      </x:c>
      <x:c r="S337" s="25" t="n">
        <x:v>1</x:v>
      </x:c>
      <x:c r="T337" s="25" t="n">
        <x:v>0</x:v>
      </x:c>
      <x:c r="U337" s="25" t="n">
        <x:v>0</x:v>
      </x:c>
      <x:c r="V337" s="25" t="n">
        <x:v>0</x:v>
      </x:c>
      <x:c r="W337" s="25" t="n">
        <x:v>0</x:v>
      </x:c>
      <x:c r="X337" s="25" t="n">
        <x:v>0</x:v>
      </x:c>
      <x:c r="Y337" s="25" t="n">
        <x:v>0</x:v>
      </x:c>
      <x:c r="Z337" s="25" t="n">
        <x:v>0</x:v>
      </x:c>
      <x:c r="AA337" s="25" t="n">
        <x:v>0</x:v>
      </x:c>
      <x:c r="AB337" s="25" t="n">
        <x:v>0</x:v>
      </x:c>
      <x:c r="AC337" s="25" t="n">
        <x:v>0</x:v>
      </x:c>
      <x:c r="AD337" s="25" t="n">
        <x:v>0</x:v>
      </x:c>
      <x:c r="AE337" s="25" t="n">
        <x:v>0</x:v>
      </x:c>
      <x:c r="AF337" s="25" t="n">
        <x:v>0</x:v>
      </x:c>
      <x:c r="AG337" s="25" t="n">
        <x:v>0</x:v>
      </x:c>
      <x:c r="AH337" s="25" t="n">
        <x:v>0</x:v>
      </x:c>
      <x:c r="AI337" s="25" t="n">
        <x:v>0</x:v>
      </x:c>
      <x:c r="AJ337" s="25" t="n">
        <x:v>0</x:v>
      </x:c>
      <x:c r="AK337" s="25" t="n">
        <x:v>0</x:v>
      </x:c>
    </x:row>
    <x:row r="338" spans="1:37">
      <x:c r="A338" s="30" t="n">
        <x:v>33.7</x:v>
      </x:c>
      <x:c r="B338" s="25" t="n">
        <x:v>0</x:v>
      </x:c>
      <x:c r="C338" s="25" t="n">
        <x:v>0</x:v>
      </x:c>
      <x:c r="D338" s="25" t="n">
        <x:v>0</x:v>
      </x:c>
      <x:c r="E338" s="25" t="n">
        <x:v>0</x:v>
      </x:c>
      <x:c r="F338" s="25" t="n">
        <x:v>0</x:v>
      </x:c>
      <x:c r="G338" s="25" t="n">
        <x:v>0</x:v>
      </x:c>
      <x:c r="H338" s="25" t="n">
        <x:v>0</x:v>
      </x:c>
      <x:c r="I338" s="25" t="n">
        <x:v>0</x:v>
      </x:c>
      <x:c r="J338" s="25" t="n">
        <x:v>0</x:v>
      </x:c>
      <x:c r="K338" s="25" t="n">
        <x:v>0</x:v>
      </x:c>
      <x:c r="L338" s="25" t="n">
        <x:v>0</x:v>
      </x:c>
      <x:c r="M338" s="25" t="n">
        <x:v>0</x:v>
      </x:c>
      <x:c r="N338" s="25" t="n">
        <x:v>0</x:v>
      </x:c>
      <x:c r="O338" s="25" t="n">
        <x:v>0</x:v>
      </x:c>
      <x:c r="P338" s="25" t="n">
        <x:v>0</x:v>
      </x:c>
      <x:c r="Q338" s="25" t="n">
        <x:v>0</x:v>
      </x:c>
      <x:c r="R338" s="25" t="n">
        <x:v>0</x:v>
      </x:c>
      <x:c r="S338" s="25" t="n">
        <x:v>0</x:v>
      </x:c>
      <x:c r="T338" s="25" t="n">
        <x:v>0</x:v>
      </x:c>
      <x:c r="U338" s="25" t="n">
        <x:v>0</x:v>
      </x:c>
      <x:c r="V338" s="25" t="n">
        <x:v>0</x:v>
      </x:c>
      <x:c r="W338" s="25" t="n">
        <x:v>0</x:v>
      </x:c>
      <x:c r="X338" s="25" t="n">
        <x:v>0</x:v>
      </x:c>
      <x:c r="Y338" s="25" t="n">
        <x:v>0</x:v>
      </x:c>
      <x:c r="Z338" s="25" t="n">
        <x:v>0</x:v>
      </x:c>
      <x:c r="AA338" s="25" t="n">
        <x:v>0</x:v>
      </x:c>
      <x:c r="AB338" s="25" t="n">
        <x:v>0</x:v>
      </x:c>
      <x:c r="AC338" s="25" t="n">
        <x:v>0</x:v>
      </x:c>
      <x:c r="AD338" s="25" t="n">
        <x:v>0</x:v>
      </x:c>
      <x:c r="AE338" s="25" t="n">
        <x:v>0</x:v>
      </x:c>
      <x:c r="AF338" s="25" t="n">
        <x:v>0</x:v>
      </x:c>
      <x:c r="AG338" s="25" t="n">
        <x:v>0</x:v>
      </x:c>
      <x:c r="AH338" s="25" t="n">
        <x:v>0</x:v>
      </x:c>
      <x:c r="AI338" s="25" t="n">
        <x:v>0</x:v>
      </x:c>
      <x:c r="AJ338" s="25" t="n">
        <x:v>0</x:v>
      </x:c>
      <x:c r="AK338" s="25" t="n">
        <x:v>0</x:v>
      </x:c>
    </x:row>
    <x:row r="339" spans="1:37">
      <x:c r="A339" s="30" t="n">
        <x:v>33.8</x:v>
      </x:c>
      <x:c r="B339" s="25" t="n">
        <x:v>0</x:v>
      </x:c>
      <x:c r="C339" s="25" t="n">
        <x:v>0</x:v>
      </x:c>
      <x:c r="D339" s="25" t="n">
        <x:v>0</x:v>
      </x:c>
      <x:c r="E339" s="25" t="n">
        <x:v>0</x:v>
      </x:c>
      <x:c r="F339" s="25" t="n">
        <x:v>0</x:v>
      </x:c>
      <x:c r="G339" s="25" t="n">
        <x:v>0</x:v>
      </x:c>
      <x:c r="H339" s="25" t="n">
        <x:v>0</x:v>
      </x:c>
      <x:c r="I339" s="25" t="n">
        <x:v>0</x:v>
      </x:c>
      <x:c r="J339" s="25" t="n">
        <x:v>0</x:v>
      </x:c>
      <x:c r="K339" s="25" t="n">
        <x:v>0</x:v>
      </x:c>
      <x:c r="L339" s="25" t="n">
        <x:v>0</x:v>
      </x:c>
      <x:c r="M339" s="25" t="n">
        <x:v>0</x:v>
      </x:c>
      <x:c r="N339" s="25" t="n">
        <x:v>0</x:v>
      </x:c>
      <x:c r="O339" s="25" t="n">
        <x:v>0</x:v>
      </x:c>
      <x:c r="P339" s="25" t="n">
        <x:v>0</x:v>
      </x:c>
      <x:c r="Q339" s="25" t="n">
        <x:v>0</x:v>
      </x:c>
      <x:c r="R339" s="25" t="n">
        <x:v>0</x:v>
      </x:c>
      <x:c r="S339" s="25" t="n">
        <x:v>0</x:v>
      </x:c>
      <x:c r="T339" s="25" t="n">
        <x:v>0</x:v>
      </x:c>
      <x:c r="U339" s="25" t="n">
        <x:v>0</x:v>
      </x:c>
      <x:c r="V339" s="25" t="n">
        <x:v>0</x:v>
      </x:c>
      <x:c r="W339" s="25" t="n">
        <x:v>0</x:v>
      </x:c>
      <x:c r="X339" s="25" t="n">
        <x:v>0</x:v>
      </x:c>
      <x:c r="Y339" s="25" t="n">
        <x:v>0</x:v>
      </x:c>
      <x:c r="Z339" s="25" t="n">
        <x:v>0</x:v>
      </x:c>
      <x:c r="AA339" s="25" t="n">
        <x:v>0</x:v>
      </x:c>
      <x:c r="AB339" s="25" t="n">
        <x:v>0</x:v>
      </x:c>
      <x:c r="AC339" s="25" t="n">
        <x:v>1</x:v>
      </x:c>
      <x:c r="AD339" s="25" t="n">
        <x:v>1</x:v>
      </x:c>
      <x:c r="AE339" s="25" t="n">
        <x:v>0</x:v>
      </x:c>
      <x:c r="AF339" s="25" t="n">
        <x:v>0</x:v>
      </x:c>
      <x:c r="AG339" s="25" t="n">
        <x:v>0</x:v>
      </x:c>
      <x:c r="AH339" s="25" t="n">
        <x:v>0</x:v>
      </x:c>
      <x:c r="AI339" s="25" t="n">
        <x:v>0</x:v>
      </x:c>
      <x:c r="AJ339" s="25" t="n">
        <x:v>0</x:v>
      </x:c>
      <x:c r="AK339" s="25" t="n">
        <x:v>0</x:v>
      </x:c>
    </x:row>
    <x:row r="340" spans="1:37">
      <x:c r="A340" s="30" t="n">
        <x:v>33.9</x:v>
      </x:c>
      <x:c r="B340" s="25" t="n">
        <x:v>0</x:v>
      </x:c>
      <x:c r="C340" s="25" t="n">
        <x:v>0</x:v>
      </x:c>
      <x:c r="D340" s="25" t="n">
        <x:v>0</x:v>
      </x:c>
      <x:c r="E340" s="25" t="n">
        <x:v>0</x:v>
      </x:c>
      <x:c r="F340" s="25" t="n">
        <x:v>0</x:v>
      </x:c>
      <x:c r="G340" s="25" t="n">
        <x:v>0</x:v>
      </x:c>
      <x:c r="H340" s="25" t="n">
        <x:v>0</x:v>
      </x:c>
      <x:c r="I340" s="25" t="n">
        <x:v>0</x:v>
      </x:c>
      <x:c r="J340" s="25" t="n">
        <x:v>0</x:v>
      </x:c>
      <x:c r="K340" s="25" t="n">
        <x:v>0</x:v>
      </x:c>
      <x:c r="L340" s="25" t="n">
        <x:v>0</x:v>
      </x:c>
      <x:c r="M340" s="25" t="n">
        <x:v>0</x:v>
      </x:c>
      <x:c r="N340" s="25" t="n">
        <x:v>0</x:v>
      </x:c>
      <x:c r="O340" s="25" t="n">
        <x:v>0</x:v>
      </x:c>
      <x:c r="P340" s="25" t="n">
        <x:v>0</x:v>
      </x:c>
      <x:c r="Q340" s="25" t="n">
        <x:v>0</x:v>
      </x:c>
      <x:c r="R340" s="25" t="n">
        <x:v>0</x:v>
      </x:c>
      <x:c r="S340" s="25" t="n">
        <x:v>0</x:v>
      </x:c>
      <x:c r="T340" s="25" t="n">
        <x:v>0</x:v>
      </x:c>
      <x:c r="U340" s="25" t="n">
        <x:v>0</x:v>
      </x:c>
      <x:c r="V340" s="25" t="n">
        <x:v>0</x:v>
      </x:c>
      <x:c r="W340" s="25" t="n">
        <x:v>0</x:v>
      </x:c>
      <x:c r="X340" s="25" t="n">
        <x:v>0</x:v>
      </x:c>
      <x:c r="Y340" s="25" t="n">
        <x:v>0</x:v>
      </x:c>
      <x:c r="Z340" s="25" t="n">
        <x:v>0</x:v>
      </x:c>
      <x:c r="AA340" s="25" t="n">
        <x:v>0</x:v>
      </x:c>
      <x:c r="AB340" s="25" t="n">
        <x:v>0</x:v>
      </x:c>
      <x:c r="AC340" s="25" t="n">
        <x:v>0</x:v>
      </x:c>
      <x:c r="AD340" s="25" t="n">
        <x:v>0</x:v>
      </x:c>
      <x:c r="AE340" s="25" t="n">
        <x:v>0</x:v>
      </x:c>
      <x:c r="AF340" s="25" t="n">
        <x:v>0</x:v>
      </x:c>
      <x:c r="AG340" s="25" t="n">
        <x:v>0</x:v>
      </x:c>
      <x:c r="AH340" s="25" t="n">
        <x:v>0</x:v>
      </x:c>
      <x:c r="AI340" s="25" t="n">
        <x:v>0</x:v>
      </x:c>
      <x:c r="AJ340" s="25" t="n">
        <x:v>0</x:v>
      </x:c>
      <x:c r="AK340" s="25" t="n">
        <x:v>0</x:v>
      </x:c>
    </x:row>
    <x:row r="341" spans="1:37">
      <x:c r="A341" s="30" t="n">
        <x:v>34</x:v>
      </x:c>
      <x:c r="B341" s="25" t="n">
        <x:v>0</x:v>
      </x:c>
      <x:c r="C341" s="25" t="n">
        <x:v>0</x:v>
      </x:c>
      <x:c r="D341" s="25" t="n">
        <x:v>0</x:v>
      </x:c>
      <x:c r="E341" s="25" t="n">
        <x:v>0</x:v>
      </x:c>
      <x:c r="F341" s="25" t="n">
        <x:v>0</x:v>
      </x:c>
      <x:c r="G341" s="25" t="n">
        <x:v>0</x:v>
      </x:c>
      <x:c r="H341" s="25" t="n">
        <x:v>0</x:v>
      </x:c>
      <x:c r="I341" s="25" t="n">
        <x:v>0</x:v>
      </x:c>
      <x:c r="J341" s="25" t="n">
        <x:v>0</x:v>
      </x:c>
      <x:c r="K341" s="25" t="n">
        <x:v>0</x:v>
      </x:c>
      <x:c r="L341" s="25" t="n">
        <x:v>0</x:v>
      </x:c>
      <x:c r="M341" s="25" t="n">
        <x:v>0</x:v>
      </x:c>
      <x:c r="N341" s="25" t="n">
        <x:v>0</x:v>
      </x:c>
      <x:c r="O341" s="25" t="n">
        <x:v>0</x:v>
      </x:c>
      <x:c r="P341" s="25" t="n">
        <x:v>0</x:v>
      </x:c>
      <x:c r="Q341" s="25" t="n">
        <x:v>0</x:v>
      </x:c>
      <x:c r="R341" s="25" t="n">
        <x:v>0</x:v>
      </x:c>
      <x:c r="S341" s="25" t="n">
        <x:v>0</x:v>
      </x:c>
      <x:c r="T341" s="25" t="n">
        <x:v>0</x:v>
      </x:c>
      <x:c r="U341" s="25" t="n">
        <x:v>0</x:v>
      </x:c>
      <x:c r="V341" s="25" t="n">
        <x:v>0</x:v>
      </x:c>
      <x:c r="W341" s="25" t="n">
        <x:v>0</x:v>
      </x:c>
      <x:c r="X341" s="25" t="n">
        <x:v>0</x:v>
      </x:c>
      <x:c r="Y341" s="25" t="n">
        <x:v>0</x:v>
      </x:c>
      <x:c r="Z341" s="25" t="n">
        <x:v>0</x:v>
      </x:c>
      <x:c r="AA341" s="25" t="n">
        <x:v>0</x:v>
      </x:c>
      <x:c r="AB341" s="25" t="n">
        <x:v>0</x:v>
      </x:c>
      <x:c r="AC341" s="25" t="n">
        <x:v>0</x:v>
      </x:c>
      <x:c r="AD341" s="25" t="n">
        <x:v>0</x:v>
      </x:c>
      <x:c r="AE341" s="25" t="n">
        <x:v>0</x:v>
      </x:c>
      <x:c r="AF341" s="25" t="n">
        <x:v>0</x:v>
      </x:c>
      <x:c r="AG341" s="25" t="n">
        <x:v>0</x:v>
      </x:c>
      <x:c r="AH341" s="25" t="n">
        <x:v>0</x:v>
      </x:c>
      <x:c r="AI341" s="25" t="n">
        <x:v>0</x:v>
      </x:c>
      <x:c r="AJ341" s="25" t="n">
        <x:v>0</x:v>
      </x:c>
      <x:c r="AK341" s="25" t="n">
        <x:v>0</x:v>
      </x:c>
    </x:row>
    <x:row r="342" spans="1:37">
      <x:c r="A342" s="30" t="n">
        <x:v>34.1</x:v>
      </x:c>
      <x:c r="B342" s="25" t="n">
        <x:v>0</x:v>
      </x:c>
      <x:c r="C342" s="25" t="n">
        <x:v>0</x:v>
      </x:c>
      <x:c r="D342" s="25" t="n">
        <x:v>0</x:v>
      </x:c>
      <x:c r="E342" s="25" t="n">
        <x:v>0</x:v>
      </x:c>
      <x:c r="F342" s="25" t="n">
        <x:v>0</x:v>
      </x:c>
      <x:c r="G342" s="25" t="n">
        <x:v>0</x:v>
      </x:c>
      <x:c r="H342" s="25" t="n">
        <x:v>0</x:v>
      </x:c>
      <x:c r="I342" s="25" t="n">
        <x:v>0</x:v>
      </x:c>
      <x:c r="J342" s="25" t="n">
        <x:v>0</x:v>
      </x:c>
      <x:c r="K342" s="25" t="n">
        <x:v>0</x:v>
      </x:c>
      <x:c r="L342" s="25" t="n">
        <x:v>0</x:v>
      </x:c>
      <x:c r="M342" s="25" t="n">
        <x:v>0</x:v>
      </x:c>
      <x:c r="N342" s="25" t="n">
        <x:v>0</x:v>
      </x:c>
      <x:c r="O342" s="25" t="n">
        <x:v>0</x:v>
      </x:c>
      <x:c r="P342" s="25" t="n">
        <x:v>0</x:v>
      </x:c>
      <x:c r="Q342" s="25" t="n">
        <x:v>0</x:v>
      </x:c>
      <x:c r="R342" s="25" t="n">
        <x:v>0</x:v>
      </x:c>
      <x:c r="S342" s="25" t="n">
        <x:v>0</x:v>
      </x:c>
      <x:c r="T342" s="25" t="n">
        <x:v>0</x:v>
      </x:c>
      <x:c r="U342" s="25" t="n">
        <x:v>0</x:v>
      </x:c>
      <x:c r="V342" s="25" t="n">
        <x:v>0</x:v>
      </x:c>
      <x:c r="W342" s="25" t="n">
        <x:v>0</x:v>
      </x:c>
      <x:c r="X342" s="25" t="n">
        <x:v>0</x:v>
      </x:c>
      <x:c r="Y342" s="25" t="n">
        <x:v>0</x:v>
      </x:c>
      <x:c r="Z342" s="25" t="n">
        <x:v>0</x:v>
      </x:c>
      <x:c r="AA342" s="25" t="n">
        <x:v>0</x:v>
      </x:c>
      <x:c r="AB342" s="25" t="n">
        <x:v>0</x:v>
      </x:c>
      <x:c r="AC342" s="25" t="n">
        <x:v>0</x:v>
      </x:c>
      <x:c r="AD342" s="25" t="n">
        <x:v>0</x:v>
      </x:c>
      <x:c r="AE342" s="25" t="n">
        <x:v>1</x:v>
      </x:c>
      <x:c r="AF342" s="25" t="n">
        <x:v>0</x:v>
      </x:c>
      <x:c r="AG342" s="25" t="n">
        <x:v>0</x:v>
      </x:c>
      <x:c r="AH342" s="25" t="n">
        <x:v>0</x:v>
      </x:c>
      <x:c r="AI342" s="25" t="n">
        <x:v>0</x:v>
      </x:c>
      <x:c r="AJ342" s="25" t="n">
        <x:v>0</x:v>
      </x:c>
      <x:c r="AK342" s="25" t="n">
        <x:v>0</x:v>
      </x:c>
    </x:row>
    <x:row r="343" spans="1:37">
      <x:c r="A343" s="30" t="n">
        <x:v>34.2</x:v>
      </x:c>
      <x:c r="B343" s="25" t="n">
        <x:v>0</x:v>
      </x:c>
      <x:c r="C343" s="25" t="n">
        <x:v>0</x:v>
      </x:c>
      <x:c r="D343" s="25" t="n">
        <x:v>0</x:v>
      </x:c>
      <x:c r="E343" s="25" t="n">
        <x:v>0</x:v>
      </x:c>
      <x:c r="F343" s="25" t="n">
        <x:v>0</x:v>
      </x:c>
      <x:c r="G343" s="25" t="n">
        <x:v>0</x:v>
      </x:c>
      <x:c r="H343" s="25" t="n">
        <x:v>0</x:v>
      </x:c>
      <x:c r="I343" s="25" t="n">
        <x:v>0</x:v>
      </x:c>
      <x:c r="J343" s="25" t="n">
        <x:v>0</x:v>
      </x:c>
      <x:c r="K343" s="25" t="n">
        <x:v>0</x:v>
      </x:c>
      <x:c r="L343" s="25" t="n">
        <x:v>0</x:v>
      </x:c>
      <x:c r="M343" s="25" t="n">
        <x:v>0</x:v>
      </x:c>
      <x:c r="N343" s="25" t="n">
        <x:v>0</x:v>
      </x:c>
      <x:c r="O343" s="25" t="n">
        <x:v>0</x:v>
      </x:c>
      <x:c r="P343" s="25" t="n">
        <x:v>0</x:v>
      </x:c>
      <x:c r="Q343" s="25" t="n">
        <x:v>0</x:v>
      </x:c>
      <x:c r="R343" s="25" t="n">
        <x:v>0</x:v>
      </x:c>
      <x:c r="S343" s="25" t="n">
        <x:v>0</x:v>
      </x:c>
      <x:c r="T343" s="25" t="n">
        <x:v>0</x:v>
      </x:c>
      <x:c r="U343" s="25" t="n">
        <x:v>0</x:v>
      </x:c>
      <x:c r="V343" s="25" t="n">
        <x:v>0</x:v>
      </x:c>
      <x:c r="W343" s="25" t="n">
        <x:v>0</x:v>
      </x:c>
      <x:c r="X343" s="25" t="n">
        <x:v>0</x:v>
      </x:c>
      <x:c r="Y343" s="25" t="n">
        <x:v>0</x:v>
      </x:c>
      <x:c r="Z343" s="25" t="n">
        <x:v>0</x:v>
      </x:c>
      <x:c r="AA343" s="25" t="n">
        <x:v>0</x:v>
      </x:c>
      <x:c r="AB343" s="25" t="n">
        <x:v>0</x:v>
      </x:c>
      <x:c r="AC343" s="25" t="n">
        <x:v>0</x:v>
      </x:c>
      <x:c r="AD343" s="25" t="n">
        <x:v>0</x:v>
      </x:c>
      <x:c r="AE343" s="25" t="n">
        <x:v>0</x:v>
      </x:c>
      <x:c r="AF343" s="25" t="n">
        <x:v>0</x:v>
      </x:c>
      <x:c r="AG343" s="25" t="n">
        <x:v>0</x:v>
      </x:c>
      <x:c r="AH343" s="25" t="n">
        <x:v>0</x:v>
      </x:c>
      <x:c r="AI343" s="25" t="n">
        <x:v>0</x:v>
      </x:c>
      <x:c r="AJ343" s="25" t="n">
        <x:v>0</x:v>
      </x:c>
      <x:c r="AK343" s="25" t="n">
        <x:v>0</x:v>
      </x:c>
    </x:row>
    <x:row r="344" spans="1:37">
      <x:c r="A344" s="30" t="n">
        <x:v>34.3</x:v>
      </x:c>
      <x:c r="B344" s="25" t="n">
        <x:v>0</x:v>
      </x:c>
      <x:c r="C344" s="25" t="n">
        <x:v>0</x:v>
      </x:c>
      <x:c r="D344" s="25" t="n">
        <x:v>0</x:v>
      </x:c>
      <x:c r="E344" s="25" t="n">
        <x:v>0</x:v>
      </x:c>
      <x:c r="F344" s="25" t="n">
        <x:v>0</x:v>
      </x:c>
      <x:c r="G344" s="25" t="n">
        <x:v>0</x:v>
      </x:c>
      <x:c r="H344" s="25" t="n">
        <x:v>0</x:v>
      </x:c>
      <x:c r="I344" s="25" t="n">
        <x:v>0</x:v>
      </x:c>
      <x:c r="J344" s="25" t="n">
        <x:v>0</x:v>
      </x:c>
      <x:c r="K344" s="25" t="n">
        <x:v>0</x:v>
      </x:c>
      <x:c r="L344" s="25" t="n">
        <x:v>0</x:v>
      </x:c>
      <x:c r="M344" s="25" t="n">
        <x:v>0</x:v>
      </x:c>
      <x:c r="N344" s="25" t="n">
        <x:v>0</x:v>
      </x:c>
      <x:c r="O344" s="25" t="n">
        <x:v>0</x:v>
      </x:c>
      <x:c r="P344" s="25" t="n">
        <x:v>0</x:v>
      </x:c>
      <x:c r="Q344" s="25" t="n">
        <x:v>0</x:v>
      </x:c>
      <x:c r="R344" s="25" t="n">
        <x:v>0</x:v>
      </x:c>
      <x:c r="S344" s="25" t="n">
        <x:v>0</x:v>
      </x:c>
      <x:c r="T344" s="25" t="n">
        <x:v>0</x:v>
      </x:c>
      <x:c r="U344" s="25" t="n">
        <x:v>0</x:v>
      </x:c>
      <x:c r="V344" s="25" t="n">
        <x:v>0</x:v>
      </x:c>
      <x:c r="W344" s="25" t="n">
        <x:v>0</x:v>
      </x:c>
      <x:c r="X344" s="25" t="n">
        <x:v>0</x:v>
      </x:c>
      <x:c r="Y344" s="25" t="n">
        <x:v>0</x:v>
      </x:c>
      <x:c r="Z344" s="25" t="n">
        <x:v>0</x:v>
      </x:c>
      <x:c r="AA344" s="25" t="n">
        <x:v>0</x:v>
      </x:c>
      <x:c r="AB344" s="25" t="n">
        <x:v>0</x:v>
      </x:c>
      <x:c r="AC344" s="25" t="n">
        <x:v>0</x:v>
      </x:c>
      <x:c r="AD344" s="25" t="n">
        <x:v>0</x:v>
      </x:c>
      <x:c r="AE344" s="25" t="n">
        <x:v>0</x:v>
      </x:c>
      <x:c r="AF344" s="25" t="n">
        <x:v>1</x:v>
      </x:c>
      <x:c r="AG344" s="25" t="n">
        <x:v>0</x:v>
      </x:c>
      <x:c r="AH344" s="25" t="n">
        <x:v>0</x:v>
      </x:c>
      <x:c r="AI344" s="25" t="n">
        <x:v>0</x:v>
      </x:c>
      <x:c r="AJ344" s="25" t="n">
        <x:v>0</x:v>
      </x:c>
      <x:c r="AK344" s="25" t="n">
        <x:v>0</x:v>
      </x:c>
    </x:row>
    <x:row r="345" spans="1:37">
      <x:c r="A345" s="30" t="n">
        <x:v>34.4</x:v>
      </x:c>
      <x:c r="B345" s="25" t="n">
        <x:v>0</x:v>
      </x:c>
      <x:c r="C345" s="25" t="n">
        <x:v>0</x:v>
      </x:c>
      <x:c r="D345" s="25" t="n">
        <x:v>0</x:v>
      </x:c>
      <x:c r="E345" s="25" t="n">
        <x:v>0</x:v>
      </x:c>
      <x:c r="F345" s="25" t="n">
        <x:v>0</x:v>
      </x:c>
      <x:c r="G345" s="25" t="n">
        <x:v>0</x:v>
      </x:c>
      <x:c r="H345" s="25" t="n">
        <x:v>0</x:v>
      </x:c>
      <x:c r="I345" s="25" t="n">
        <x:v>0</x:v>
      </x:c>
      <x:c r="J345" s="25" t="n">
        <x:v>0</x:v>
      </x:c>
      <x:c r="K345" s="25" t="n">
        <x:v>0</x:v>
      </x:c>
      <x:c r="L345" s="25" t="n">
        <x:v>0</x:v>
      </x:c>
      <x:c r="M345" s="25" t="n">
        <x:v>0</x:v>
      </x:c>
      <x:c r="N345" s="25" t="n">
        <x:v>0</x:v>
      </x:c>
      <x:c r="O345" s="25" t="n">
        <x:v>0</x:v>
      </x:c>
      <x:c r="P345" s="25" t="n">
        <x:v>0</x:v>
      </x:c>
      <x:c r="Q345" s="25" t="n">
        <x:v>0</x:v>
      </x:c>
      <x:c r="R345" s="25" t="n">
        <x:v>0</x:v>
      </x:c>
      <x:c r="S345" s="25" t="n">
        <x:v>0</x:v>
      </x:c>
      <x:c r="T345" s="25" t="n">
        <x:v>0</x:v>
      </x:c>
      <x:c r="U345" s="25" t="n">
        <x:v>0</x:v>
      </x:c>
      <x:c r="V345" s="25" t="n">
        <x:v>0</x:v>
      </x:c>
      <x:c r="W345" s="25" t="n">
        <x:v>0</x:v>
      </x:c>
      <x:c r="X345" s="25" t="n">
        <x:v>0</x:v>
      </x:c>
      <x:c r="Y345" s="25" t="n">
        <x:v>0</x:v>
      </x:c>
      <x:c r="Z345" s="25" t="n">
        <x:v>0</x:v>
      </x:c>
      <x:c r="AA345" s="25" t="n">
        <x:v>0</x:v>
      </x:c>
      <x:c r="AB345" s="25" t="n">
        <x:v>0</x:v>
      </x:c>
      <x:c r="AC345" s="25" t="n">
        <x:v>1</x:v>
      </x:c>
      <x:c r="AD345" s="25" t="n">
        <x:v>0</x:v>
      </x:c>
      <x:c r="AE345" s="25" t="n">
        <x:v>0</x:v>
      </x:c>
      <x:c r="AF345" s="25" t="n">
        <x:v>0</x:v>
      </x:c>
      <x:c r="AG345" s="25" t="n">
        <x:v>0</x:v>
      </x:c>
      <x:c r="AH345" s="25" t="n">
        <x:v>0</x:v>
      </x:c>
      <x:c r="AI345" s="25" t="n">
        <x:v>0</x:v>
      </x:c>
      <x:c r="AJ345" s="25" t="n">
        <x:v>0</x:v>
      </x:c>
      <x:c r="AK345" s="25" t="n">
        <x:v>0</x:v>
      </x:c>
    </x:row>
    <x:row r="346" spans="1:37">
      <x:c r="A346" s="30" t="n">
        <x:v>34.5</x:v>
      </x:c>
      <x:c r="B346" s="25" t="n">
        <x:v>0</x:v>
      </x:c>
      <x:c r="C346" s="25" t="n">
        <x:v>0</x:v>
      </x:c>
      <x:c r="D346" s="25" t="n">
        <x:v>0</x:v>
      </x:c>
      <x:c r="E346" s="25" t="n">
        <x:v>0</x:v>
      </x:c>
      <x:c r="F346" s="25" t="n">
        <x:v>0</x:v>
      </x:c>
      <x:c r="G346" s="25" t="n">
        <x:v>0</x:v>
      </x:c>
      <x:c r="H346" s="25" t="n">
        <x:v>0</x:v>
      </x:c>
      <x:c r="I346" s="25" t="n">
        <x:v>0</x:v>
      </x:c>
      <x:c r="J346" s="25" t="n">
        <x:v>0</x:v>
      </x:c>
      <x:c r="K346" s="25" t="n">
        <x:v>0</x:v>
      </x:c>
      <x:c r="L346" s="25" t="n">
        <x:v>0</x:v>
      </x:c>
      <x:c r="M346" s="25" t="n">
        <x:v>0</x:v>
      </x:c>
      <x:c r="N346" s="25" t="n">
        <x:v>0</x:v>
      </x:c>
      <x:c r="O346" s="25" t="n">
        <x:v>0</x:v>
      </x:c>
      <x:c r="P346" s="25" t="n">
        <x:v>0</x:v>
      </x:c>
      <x:c r="Q346" s="25" t="n">
        <x:v>0</x:v>
      </x:c>
      <x:c r="R346" s="25" t="n">
        <x:v>0</x:v>
      </x:c>
      <x:c r="S346" s="25" t="n">
        <x:v>0</x:v>
      </x:c>
      <x:c r="T346" s="25" t="n">
        <x:v>0</x:v>
      </x:c>
      <x:c r="U346" s="25" t="n">
        <x:v>0</x:v>
      </x:c>
      <x:c r="V346" s="25" t="n">
        <x:v>0</x:v>
      </x:c>
      <x:c r="W346" s="25" t="n">
        <x:v>0</x:v>
      </x:c>
      <x:c r="X346" s="25" t="n">
        <x:v>0</x:v>
      </x:c>
      <x:c r="Y346" s="25" t="n">
        <x:v>0</x:v>
      </x:c>
      <x:c r="Z346" s="25" t="n">
        <x:v>0</x:v>
      </x:c>
      <x:c r="AA346" s="25" t="n">
        <x:v>0</x:v>
      </x:c>
      <x:c r="AB346" s="25" t="n">
        <x:v>0</x:v>
      </x:c>
      <x:c r="AC346" s="25" t="n">
        <x:v>0</x:v>
      </x:c>
      <x:c r="AD346" s="25" t="n">
        <x:v>0</x:v>
      </x:c>
      <x:c r="AE346" s="25" t="n">
        <x:v>0</x:v>
      </x:c>
      <x:c r="AF346" s="25" t="n">
        <x:v>0</x:v>
      </x:c>
      <x:c r="AG346" s="25" t="n">
        <x:v>0</x:v>
      </x:c>
      <x:c r="AH346" s="25" t="n">
        <x:v>0</x:v>
      </x:c>
      <x:c r="AI346" s="25" t="n">
        <x:v>0</x:v>
      </x:c>
      <x:c r="AJ346" s="25" t="n">
        <x:v>0</x:v>
      </x:c>
      <x:c r="AK346" s="25" t="n">
        <x:v>0</x:v>
      </x:c>
    </x:row>
    <x:row r="347" spans="1:37">
      <x:c r="A347" s="30" t="n">
        <x:v>34.6</x:v>
      </x:c>
      <x:c r="B347" s="25" t="n">
        <x:v>0</x:v>
      </x:c>
      <x:c r="C347" s="25" t="n">
        <x:v>0</x:v>
      </x:c>
      <x:c r="D347" s="25" t="n">
        <x:v>0</x:v>
      </x:c>
      <x:c r="E347" s="25" t="n">
        <x:v>0</x:v>
      </x:c>
      <x:c r="F347" s="25" t="n">
        <x:v>0</x:v>
      </x:c>
      <x:c r="G347" s="25" t="n">
        <x:v>0</x:v>
      </x:c>
      <x:c r="H347" s="25" t="n">
        <x:v>0</x:v>
      </x:c>
      <x:c r="I347" s="25" t="n">
        <x:v>0</x:v>
      </x:c>
      <x:c r="J347" s="25" t="n">
        <x:v>0</x:v>
      </x:c>
      <x:c r="K347" s="25" t="n">
        <x:v>0</x:v>
      </x:c>
      <x:c r="L347" s="25" t="n">
        <x:v>0</x:v>
      </x:c>
      <x:c r="M347" s="25" t="n">
        <x:v>0</x:v>
      </x:c>
      <x:c r="N347" s="25" t="n">
        <x:v>0</x:v>
      </x:c>
      <x:c r="O347" s="25" t="n">
        <x:v>0</x:v>
      </x:c>
      <x:c r="P347" s="25" t="n">
        <x:v>0</x:v>
      </x:c>
      <x:c r="Q347" s="25" t="n">
        <x:v>0</x:v>
      </x:c>
      <x:c r="R347" s="25" t="n">
        <x:v>0</x:v>
      </x:c>
      <x:c r="S347" s="25" t="n">
        <x:v>0</x:v>
      </x:c>
      <x:c r="T347" s="25" t="n">
        <x:v>0</x:v>
      </x:c>
      <x:c r="U347" s="25" t="n">
        <x:v>0</x:v>
      </x:c>
      <x:c r="V347" s="25" t="n">
        <x:v>0</x:v>
      </x:c>
      <x:c r="W347" s="25" t="n">
        <x:v>0</x:v>
      </x:c>
      <x:c r="X347" s="25" t="n">
        <x:v>0</x:v>
      </x:c>
      <x:c r="Y347" s="25" t="n">
        <x:v>0</x:v>
      </x:c>
      <x:c r="Z347" s="25" t="n">
        <x:v>0</x:v>
      </x:c>
      <x:c r="AA347" s="25" t="n">
        <x:v>0</x:v>
      </x:c>
      <x:c r="AB347" s="25" t="n">
        <x:v>0</x:v>
      </x:c>
      <x:c r="AC347" s="25" t="n">
        <x:v>0</x:v>
      </x:c>
      <x:c r="AD347" s="25" t="n">
        <x:v>0</x:v>
      </x:c>
      <x:c r="AE347" s="25" t="n">
        <x:v>0</x:v>
      </x:c>
      <x:c r="AF347" s="25" t="n">
        <x:v>0</x:v>
      </x:c>
      <x:c r="AG347" s="25" t="n">
        <x:v>0</x:v>
      </x:c>
      <x:c r="AH347" s="25" t="n">
        <x:v>0</x:v>
      </x:c>
      <x:c r="AI347" s="25" t="n">
        <x:v>0</x:v>
      </x:c>
      <x:c r="AJ347" s="25" t="n">
        <x:v>0</x:v>
      </x:c>
      <x:c r="AK347" s="25" t="n">
        <x:v>0</x:v>
      </x:c>
    </x:row>
    <x:row r="348" spans="1:37">
      <x:c r="A348" s="30" t="n">
        <x:v>34.7</x:v>
      </x:c>
      <x:c r="B348" s="25" t="n">
        <x:v>0</x:v>
      </x:c>
      <x:c r="C348" s="25" t="n">
        <x:v>0</x:v>
      </x:c>
      <x:c r="D348" s="25" t="n">
        <x:v>0</x:v>
      </x:c>
      <x:c r="E348" s="25" t="n">
        <x:v>0</x:v>
      </x:c>
      <x:c r="F348" s="25" t="n">
        <x:v>0</x:v>
      </x:c>
      <x:c r="G348" s="25" t="n">
        <x:v>0</x:v>
      </x:c>
      <x:c r="H348" s="25" t="n">
        <x:v>0</x:v>
      </x:c>
      <x:c r="I348" s="25" t="n">
        <x:v>0</x:v>
      </x:c>
      <x:c r="J348" s="25" t="n">
        <x:v>0</x:v>
      </x:c>
      <x:c r="K348" s="25" t="n">
        <x:v>0</x:v>
      </x:c>
      <x:c r="L348" s="25" t="n">
        <x:v>0</x:v>
      </x:c>
      <x:c r="M348" s="25" t="n">
        <x:v>0</x:v>
      </x:c>
      <x:c r="N348" s="25" t="n">
        <x:v>0</x:v>
      </x:c>
      <x:c r="O348" s="25" t="n">
        <x:v>0</x:v>
      </x:c>
      <x:c r="P348" s="25" t="n">
        <x:v>0</x:v>
      </x:c>
      <x:c r="Q348" s="25" t="n">
        <x:v>0</x:v>
      </x:c>
      <x:c r="R348" s="25" t="n">
        <x:v>0</x:v>
      </x:c>
      <x:c r="S348" s="25" t="n">
        <x:v>0</x:v>
      </x:c>
      <x:c r="T348" s="25" t="n">
        <x:v>0</x:v>
      </x:c>
      <x:c r="U348" s="25" t="n">
        <x:v>0</x:v>
      </x:c>
      <x:c r="V348" s="25" t="n">
        <x:v>0</x:v>
      </x:c>
      <x:c r="W348" s="25" t="n">
        <x:v>0</x:v>
      </x:c>
      <x:c r="X348" s="25" t="n">
        <x:v>0</x:v>
      </x:c>
      <x:c r="Y348" s="25" t="n">
        <x:v>0</x:v>
      </x:c>
      <x:c r="Z348" s="25" t="n">
        <x:v>0</x:v>
      </x:c>
      <x:c r="AA348" s="25" t="n">
        <x:v>0</x:v>
      </x:c>
      <x:c r="AB348" s="25" t="n">
        <x:v>0</x:v>
      </x:c>
      <x:c r="AC348" s="25" t="n">
        <x:v>0</x:v>
      </x:c>
      <x:c r="AD348" s="25" t="n">
        <x:v>0</x:v>
      </x:c>
      <x:c r="AE348" s="25" t="n">
        <x:v>0</x:v>
      </x:c>
      <x:c r="AF348" s="25" t="n">
        <x:v>0</x:v>
      </x:c>
      <x:c r="AG348" s="25" t="n">
        <x:v>0</x:v>
      </x:c>
      <x:c r="AH348" s="25" t="n">
        <x:v>0</x:v>
      </x:c>
      <x:c r="AI348" s="25" t="n">
        <x:v>0</x:v>
      </x:c>
      <x:c r="AJ348" s="25" t="n">
        <x:v>0</x:v>
      </x:c>
      <x:c r="AK348" s="25" t="n">
        <x:v>0</x:v>
      </x:c>
    </x:row>
    <x:row r="349" spans="1:37">
      <x:c r="A349" s="30" t="n">
        <x:v>34.8</x:v>
      </x:c>
      <x:c r="B349" s="25" t="n">
        <x:v>0</x:v>
      </x:c>
      <x:c r="C349" s="25" t="n">
        <x:v>0</x:v>
      </x:c>
      <x:c r="D349" s="25" t="n">
        <x:v>0</x:v>
      </x:c>
      <x:c r="E349" s="25" t="n">
        <x:v>0</x:v>
      </x:c>
      <x:c r="F349" s="25" t="n">
        <x:v>0</x:v>
      </x:c>
      <x:c r="G349" s="25" t="n">
        <x:v>0</x:v>
      </x:c>
      <x:c r="H349" s="25" t="n">
        <x:v>0</x:v>
      </x:c>
      <x:c r="I349" s="25" t="n">
        <x:v>0</x:v>
      </x:c>
      <x:c r="J349" s="25" t="n">
        <x:v>0</x:v>
      </x:c>
      <x:c r="K349" s="25" t="n">
        <x:v>0</x:v>
      </x:c>
      <x:c r="L349" s="25" t="n">
        <x:v>0</x:v>
      </x:c>
      <x:c r="M349" s="25" t="n">
        <x:v>0</x:v>
      </x:c>
      <x:c r="N349" s="25" t="n">
        <x:v>0</x:v>
      </x:c>
      <x:c r="O349" s="25" t="n">
        <x:v>0</x:v>
      </x:c>
      <x:c r="P349" s="25" t="n">
        <x:v>0</x:v>
      </x:c>
      <x:c r="Q349" s="25" t="n">
        <x:v>0</x:v>
      </x:c>
      <x:c r="R349" s="25" t="n">
        <x:v>0</x:v>
      </x:c>
      <x:c r="S349" s="25" t="n">
        <x:v>0</x:v>
      </x:c>
      <x:c r="T349" s="25" t="n">
        <x:v>0</x:v>
      </x:c>
      <x:c r="U349" s="25" t="n">
        <x:v>0</x:v>
      </x:c>
      <x:c r="V349" s="25" t="n">
        <x:v>0</x:v>
      </x:c>
      <x:c r="W349" s="25" t="n">
        <x:v>0</x:v>
      </x:c>
      <x:c r="X349" s="25" t="n">
        <x:v>0</x:v>
      </x:c>
      <x:c r="Y349" s="25" t="n">
        <x:v>0</x:v>
      </x:c>
      <x:c r="Z349" s="25" t="n">
        <x:v>0</x:v>
      </x:c>
      <x:c r="AA349" s="25" t="n">
        <x:v>0</x:v>
      </x:c>
      <x:c r="AB349" s="25" t="n">
        <x:v>0</x:v>
      </x:c>
      <x:c r="AC349" s="25" t="n">
        <x:v>0</x:v>
      </x:c>
      <x:c r="AD349" s="25" t="n">
        <x:v>0</x:v>
      </x:c>
      <x:c r="AE349" s="25" t="n">
        <x:v>0</x:v>
      </x:c>
      <x:c r="AF349" s="25" t="n">
        <x:v>0</x:v>
      </x:c>
      <x:c r="AG349" s="25" t="n">
        <x:v>0</x:v>
      </x:c>
      <x:c r="AH349" s="25" t="n">
        <x:v>0</x:v>
      </x:c>
      <x:c r="AI349" s="25" t="n">
        <x:v>0</x:v>
      </x:c>
      <x:c r="AJ349" s="25" t="n">
        <x:v>0</x:v>
      </x:c>
      <x:c r="AK349" s="25" t="n">
        <x:v>0</x:v>
      </x:c>
    </x:row>
    <x:row r="350" spans="1:37">
      <x:c r="A350" s="30" t="n">
        <x:v>34.9</x:v>
      </x:c>
      <x:c r="B350" s="25" t="n">
        <x:v>0</x:v>
      </x:c>
      <x:c r="C350" s="25" t="n">
        <x:v>0</x:v>
      </x:c>
      <x:c r="D350" s="25" t="n">
        <x:v>0</x:v>
      </x:c>
      <x:c r="E350" s="25" t="n">
        <x:v>0</x:v>
      </x:c>
      <x:c r="F350" s="25" t="n">
        <x:v>0</x:v>
      </x:c>
      <x:c r="G350" s="25" t="n">
        <x:v>0</x:v>
      </x:c>
      <x:c r="H350" s="25" t="n">
        <x:v>0</x:v>
      </x:c>
      <x:c r="I350" s="25" t="n">
        <x:v>0</x:v>
      </x:c>
      <x:c r="J350" s="25" t="n">
        <x:v>0</x:v>
      </x:c>
      <x:c r="K350" s="25" t="n">
        <x:v>0</x:v>
      </x:c>
      <x:c r="L350" s="25" t="n">
        <x:v>0</x:v>
      </x:c>
      <x:c r="M350" s="25" t="n">
        <x:v>0</x:v>
      </x:c>
      <x:c r="N350" s="25" t="n">
        <x:v>0</x:v>
      </x:c>
      <x:c r="O350" s="25" t="n">
        <x:v>0</x:v>
      </x:c>
      <x:c r="P350" s="25" t="n">
        <x:v>0</x:v>
      </x:c>
      <x:c r="Q350" s="25" t="n">
        <x:v>0</x:v>
      </x:c>
      <x:c r="R350" s="25" t="n">
        <x:v>0</x:v>
      </x:c>
      <x:c r="S350" s="25" t="n">
        <x:v>0</x:v>
      </x:c>
      <x:c r="T350" s="25" t="n">
        <x:v>0</x:v>
      </x:c>
      <x:c r="U350" s="25" t="n">
        <x:v>0</x:v>
      </x:c>
      <x:c r="V350" s="25" t="n">
        <x:v>0</x:v>
      </x:c>
      <x:c r="W350" s="25" t="n">
        <x:v>0</x:v>
      </x:c>
      <x:c r="X350" s="25" t="n">
        <x:v>0</x:v>
      </x:c>
      <x:c r="Y350" s="25" t="n">
        <x:v>0</x:v>
      </x:c>
      <x:c r="Z350" s="25" t="n">
        <x:v>0</x:v>
      </x:c>
      <x:c r="AA350" s="25" t="n">
        <x:v>0</x:v>
      </x:c>
      <x:c r="AB350" s="25" t="n">
        <x:v>0</x:v>
      </x:c>
      <x:c r="AC350" s="25" t="n">
        <x:v>0</x:v>
      </x:c>
      <x:c r="AD350" s="25" t="n">
        <x:v>0</x:v>
      </x:c>
      <x:c r="AE350" s="25" t="n">
        <x:v>0</x:v>
      </x:c>
      <x:c r="AF350" s="25" t="n">
        <x:v>0</x:v>
      </x:c>
      <x:c r="AG350" s="25" t="n">
        <x:v>0</x:v>
      </x:c>
      <x:c r="AH350" s="25" t="n">
        <x:v>0</x:v>
      </x:c>
      <x:c r="AI350" s="25" t="n">
        <x:v>0</x:v>
      </x:c>
      <x:c r="AJ350" s="25" t="n">
        <x:v>0</x:v>
      </x:c>
      <x:c r="AK350" s="25" t="n">
        <x:v>0</x:v>
      </x:c>
    </x:row>
    <x:row r="351" spans="1:37">
      <x:c r="A351" s="30" t="n">
        <x:v>35</x:v>
      </x:c>
      <x:c r="B351" s="25" t="n">
        <x:v>0</x:v>
      </x:c>
      <x:c r="C351" s="25" t="n">
        <x:v>0</x:v>
      </x:c>
      <x:c r="D351" s="25" t="n">
        <x:v>0</x:v>
      </x:c>
      <x:c r="E351" s="25" t="n">
        <x:v>0</x:v>
      </x:c>
      <x:c r="F351" s="25" t="n">
        <x:v>0</x:v>
      </x:c>
      <x:c r="G351" s="25" t="n">
        <x:v>0</x:v>
      </x:c>
      <x:c r="H351" s="25" t="n">
        <x:v>0</x:v>
      </x:c>
      <x:c r="I351" s="25" t="n">
        <x:v>0</x:v>
      </x:c>
      <x:c r="J351" s="25" t="n">
        <x:v>0</x:v>
      </x:c>
      <x:c r="K351" s="25" t="n">
        <x:v>0</x:v>
      </x:c>
      <x:c r="L351" s="25" t="n">
        <x:v>0</x:v>
      </x:c>
      <x:c r="M351" s="25" t="n">
        <x:v>0</x:v>
      </x:c>
      <x:c r="N351" s="25" t="n">
        <x:v>0</x:v>
      </x:c>
      <x:c r="O351" s="25" t="n">
        <x:v>0</x:v>
      </x:c>
      <x:c r="P351" s="25" t="n">
        <x:v>0</x:v>
      </x:c>
      <x:c r="Q351" s="25" t="n">
        <x:v>0</x:v>
      </x:c>
      <x:c r="R351" s="25" t="n">
        <x:v>0</x:v>
      </x:c>
      <x:c r="S351" s="25" t="n">
        <x:v>0</x:v>
      </x:c>
      <x:c r="T351" s="25" t="n">
        <x:v>0</x:v>
      </x:c>
      <x:c r="U351" s="25" t="n">
        <x:v>0</x:v>
      </x:c>
      <x:c r="V351" s="25" t="n">
        <x:v>0</x:v>
      </x:c>
      <x:c r="W351" s="25" t="n">
        <x:v>0</x:v>
      </x:c>
      <x:c r="X351" s="25" t="n">
        <x:v>0</x:v>
      </x:c>
      <x:c r="Y351" s="25" t="n">
        <x:v>0</x:v>
      </x:c>
      <x:c r="Z351" s="25" t="n">
        <x:v>0</x:v>
      </x:c>
      <x:c r="AA351" s="25" t="n">
        <x:v>0</x:v>
      </x:c>
      <x:c r="AB351" s="25" t="n">
        <x:v>0</x:v>
      </x:c>
      <x:c r="AC351" s="25" t="n">
        <x:v>0</x:v>
      </x:c>
      <x:c r="AD351" s="25" t="n">
        <x:v>0</x:v>
      </x:c>
      <x:c r="AE351" s="25" t="n">
        <x:v>0</x:v>
      </x:c>
      <x:c r="AF351" s="25" t="n">
        <x:v>0</x:v>
      </x:c>
      <x:c r="AG351" s="25" t="n">
        <x:v>0</x:v>
      </x:c>
      <x:c r="AH351" s="25" t="n">
        <x:v>0</x:v>
      </x:c>
      <x:c r="AI351" s="25" t="n">
        <x:v>0</x:v>
      </x:c>
      <x:c r="AJ351" s="25" t="n">
        <x:v>0</x:v>
      </x:c>
      <x:c r="AK351" s="25" t="n">
        <x:v>0</x:v>
      </x:c>
    </x:row>
    <x:row r="352" spans="1:37">
      <x:c r="A352" s="30" t="n">
        <x:v>35.1</x:v>
      </x:c>
      <x:c r="B352" s="25" t="n">
        <x:v>0</x:v>
      </x:c>
      <x:c r="C352" s="25" t="n">
        <x:v>0</x:v>
      </x:c>
      <x:c r="D352" s="25" t="n">
        <x:v>0</x:v>
      </x:c>
      <x:c r="E352" s="25" t="n">
        <x:v>0</x:v>
      </x:c>
      <x:c r="F352" s="25" t="n">
        <x:v>0</x:v>
      </x:c>
      <x:c r="G352" s="25" t="n">
        <x:v>0</x:v>
      </x:c>
      <x:c r="H352" s="25" t="n">
        <x:v>0</x:v>
      </x:c>
      <x:c r="I352" s="25" t="n">
        <x:v>0</x:v>
      </x:c>
      <x:c r="J352" s="25" t="n">
        <x:v>0</x:v>
      </x:c>
      <x:c r="K352" s="25" t="n">
        <x:v>0</x:v>
      </x:c>
      <x:c r="L352" s="25" t="n">
        <x:v>0</x:v>
      </x:c>
      <x:c r="M352" s="25" t="n">
        <x:v>0</x:v>
      </x:c>
      <x:c r="N352" s="25" t="n">
        <x:v>0</x:v>
      </x:c>
      <x:c r="O352" s="25" t="n">
        <x:v>0</x:v>
      </x:c>
      <x:c r="P352" s="25" t="n">
        <x:v>0</x:v>
      </x:c>
      <x:c r="Q352" s="25" t="n">
        <x:v>0</x:v>
      </x:c>
      <x:c r="R352" s="25" t="n">
        <x:v>0</x:v>
      </x:c>
      <x:c r="S352" s="25" t="n">
        <x:v>0</x:v>
      </x:c>
      <x:c r="T352" s="25" t="n">
        <x:v>0</x:v>
      </x:c>
      <x:c r="U352" s="25" t="n">
        <x:v>0</x:v>
      </x:c>
      <x:c r="V352" s="25" t="n">
        <x:v>0</x:v>
      </x:c>
      <x:c r="W352" s="25" t="n">
        <x:v>0</x:v>
      </x:c>
      <x:c r="X352" s="25" t="n">
        <x:v>0</x:v>
      </x:c>
      <x:c r="Y352" s="25" t="n">
        <x:v>0</x:v>
      </x:c>
      <x:c r="Z352" s="25" t="n">
        <x:v>0</x:v>
      </x:c>
      <x:c r="AA352" s="25" t="n">
        <x:v>0</x:v>
      </x:c>
      <x:c r="AB352" s="25" t="n">
        <x:v>0</x:v>
      </x:c>
      <x:c r="AC352" s="25" t="n">
        <x:v>0</x:v>
      </x:c>
      <x:c r="AD352" s="25" t="n">
        <x:v>0</x:v>
      </x:c>
      <x:c r="AE352" s="25" t="n">
        <x:v>0</x:v>
      </x:c>
      <x:c r="AF352" s="25" t="n">
        <x:v>0</x:v>
      </x:c>
      <x:c r="AG352" s="25" t="n">
        <x:v>0</x:v>
      </x:c>
      <x:c r="AH352" s="25" t="n">
        <x:v>0</x:v>
      </x:c>
      <x:c r="AI352" s="25" t="n">
        <x:v>0</x:v>
      </x:c>
      <x:c r="AJ352" s="25" t="n">
        <x:v>0</x:v>
      </x:c>
      <x:c r="AK352" s="25" t="n">
        <x:v>0</x:v>
      </x:c>
    </x:row>
    <x:row r="353" spans="1:37">
      <x:c r="A353" s="30" t="n">
        <x:v>35.2</x:v>
      </x:c>
      <x:c r="B353" s="25" t="n">
        <x:v>0</x:v>
      </x:c>
      <x:c r="C353" s="25" t="n">
        <x:v>0</x:v>
      </x:c>
      <x:c r="D353" s="25" t="n">
        <x:v>0</x:v>
      </x:c>
      <x:c r="E353" s="25" t="n">
        <x:v>0</x:v>
      </x:c>
      <x:c r="F353" s="25" t="n">
        <x:v>0</x:v>
      </x:c>
      <x:c r="G353" s="25" t="n">
        <x:v>0</x:v>
      </x:c>
      <x:c r="H353" s="25" t="n">
        <x:v>0</x:v>
      </x:c>
      <x:c r="I353" s="25" t="n">
        <x:v>0</x:v>
      </x:c>
      <x:c r="J353" s="25" t="n">
        <x:v>0</x:v>
      </x:c>
      <x:c r="K353" s="25" t="n">
        <x:v>0</x:v>
      </x:c>
      <x:c r="L353" s="25" t="n">
        <x:v>0</x:v>
      </x:c>
      <x:c r="M353" s="25" t="n">
        <x:v>0</x:v>
      </x:c>
      <x:c r="N353" s="25" t="n">
        <x:v>0</x:v>
      </x:c>
      <x:c r="O353" s="25" t="n">
        <x:v>0</x:v>
      </x:c>
      <x:c r="P353" s="25" t="n">
        <x:v>0</x:v>
      </x:c>
      <x:c r="Q353" s="25" t="n">
        <x:v>0</x:v>
      </x:c>
      <x:c r="R353" s="25" t="n">
        <x:v>0</x:v>
      </x:c>
      <x:c r="S353" s="25" t="n">
        <x:v>0</x:v>
      </x:c>
      <x:c r="T353" s="25" t="n">
        <x:v>0</x:v>
      </x:c>
      <x:c r="U353" s="25" t="n">
        <x:v>0</x:v>
      </x:c>
      <x:c r="V353" s="25" t="n">
        <x:v>0</x:v>
      </x:c>
      <x:c r="W353" s="25" t="n">
        <x:v>0</x:v>
      </x:c>
      <x:c r="X353" s="25" t="n">
        <x:v>0</x:v>
      </x:c>
      <x:c r="Y353" s="25" t="n">
        <x:v>0</x:v>
      </x:c>
      <x:c r="Z353" s="25" t="n">
        <x:v>0</x:v>
      </x:c>
      <x:c r="AA353" s="25" t="n">
        <x:v>0</x:v>
      </x:c>
      <x:c r="AB353" s="25" t="n">
        <x:v>0</x:v>
      </x:c>
      <x:c r="AC353" s="25" t="n">
        <x:v>0</x:v>
      </x:c>
      <x:c r="AD353" s="25" t="n">
        <x:v>0</x:v>
      </x:c>
      <x:c r="AE353" s="25" t="n">
        <x:v>0</x:v>
      </x:c>
      <x:c r="AF353" s="25" t="n">
        <x:v>0</x:v>
      </x:c>
      <x:c r="AG353" s="25" t="n">
        <x:v>0</x:v>
      </x:c>
      <x:c r="AH353" s="25" t="n">
        <x:v>0</x:v>
      </x:c>
      <x:c r="AI353" s="25" t="n">
        <x:v>0</x:v>
      </x:c>
      <x:c r="AJ353" s="25" t="n">
        <x:v>0</x:v>
      </x:c>
      <x:c r="AK353" s="25" t="n">
        <x:v>0</x:v>
      </x:c>
    </x:row>
    <x:row r="354" spans="1:37">
      <x:c r="A354" s="30" t="n">
        <x:v>35.3</x:v>
      </x:c>
      <x:c r="B354" s="25" t="n">
        <x:v>0</x:v>
      </x:c>
      <x:c r="C354" s="25" t="n">
        <x:v>0</x:v>
      </x:c>
      <x:c r="D354" s="25" t="n">
        <x:v>0</x:v>
      </x:c>
      <x:c r="E354" s="25" t="n">
        <x:v>0</x:v>
      </x:c>
      <x:c r="F354" s="25" t="n">
        <x:v>0</x:v>
      </x:c>
      <x:c r="G354" s="25" t="n">
        <x:v>0</x:v>
      </x:c>
      <x:c r="H354" s="25" t="n">
        <x:v>0</x:v>
      </x:c>
      <x:c r="I354" s="25" t="n">
        <x:v>0</x:v>
      </x:c>
      <x:c r="J354" s="25" t="n">
        <x:v>0</x:v>
      </x:c>
      <x:c r="K354" s="25" t="n">
        <x:v>0</x:v>
      </x:c>
      <x:c r="L354" s="25" t="n">
        <x:v>0</x:v>
      </x:c>
      <x:c r="M354" s="25" t="n">
        <x:v>0</x:v>
      </x:c>
      <x:c r="N354" s="25" t="n">
        <x:v>0</x:v>
      </x:c>
      <x:c r="O354" s="25" t="n">
        <x:v>0</x:v>
      </x:c>
      <x:c r="P354" s="25" t="n">
        <x:v>0</x:v>
      </x:c>
      <x:c r="Q354" s="25" t="n">
        <x:v>0</x:v>
      </x:c>
      <x:c r="R354" s="25" t="n">
        <x:v>0</x:v>
      </x:c>
      <x:c r="S354" s="25" t="n">
        <x:v>0</x:v>
      </x:c>
      <x:c r="T354" s="25" t="n">
        <x:v>0</x:v>
      </x:c>
      <x:c r="U354" s="25" t="n">
        <x:v>0</x:v>
      </x:c>
      <x:c r="V354" s="25" t="n">
        <x:v>0</x:v>
      </x:c>
      <x:c r="W354" s="25" t="n">
        <x:v>0</x:v>
      </x:c>
      <x:c r="X354" s="25" t="n">
        <x:v>0</x:v>
      </x:c>
      <x:c r="Y354" s="25" t="n">
        <x:v>0</x:v>
      </x:c>
      <x:c r="Z354" s="25" t="n">
        <x:v>0</x:v>
      </x:c>
      <x:c r="AA354" s="25" t="n">
        <x:v>0</x:v>
      </x:c>
      <x:c r="AB354" s="25" t="n">
        <x:v>0</x:v>
      </x:c>
      <x:c r="AC354" s="25" t="n">
        <x:v>0</x:v>
      </x:c>
      <x:c r="AD354" s="25" t="n">
        <x:v>0</x:v>
      </x:c>
      <x:c r="AE354" s="25" t="n">
        <x:v>1</x:v>
      </x:c>
      <x:c r="AF354" s="25" t="n">
        <x:v>0</x:v>
      </x:c>
      <x:c r="AG354" s="25" t="n">
        <x:v>0</x:v>
      </x:c>
      <x:c r="AH354" s="25" t="n">
        <x:v>0</x:v>
      </x:c>
      <x:c r="AI354" s="25" t="n">
        <x:v>0</x:v>
      </x:c>
      <x:c r="AJ354" s="25" t="n">
        <x:v>0</x:v>
      </x:c>
      <x:c r="AK354" s="25" t="n">
        <x:v>0</x:v>
      </x:c>
    </x:row>
    <x:row r="355" spans="1:37">
      <x:c r="A355" s="30" t="n">
        <x:v>35.4</x:v>
      </x:c>
      <x:c r="B355" s="25" t="n">
        <x:v>0</x:v>
      </x:c>
      <x:c r="C355" s="25" t="n">
        <x:v>0</x:v>
      </x:c>
      <x:c r="D355" s="25" t="n">
        <x:v>0</x:v>
      </x:c>
      <x:c r="E355" s="25" t="n">
        <x:v>0</x:v>
      </x:c>
      <x:c r="F355" s="25" t="n">
        <x:v>0</x:v>
      </x:c>
      <x:c r="G355" s="25" t="n">
        <x:v>0</x:v>
      </x:c>
      <x:c r="H355" s="25" t="n">
        <x:v>0</x:v>
      </x:c>
      <x:c r="I355" s="25" t="n">
        <x:v>0</x:v>
      </x:c>
      <x:c r="J355" s="25" t="n">
        <x:v>0</x:v>
      </x:c>
      <x:c r="K355" s="25" t="n">
        <x:v>0</x:v>
      </x:c>
      <x:c r="L355" s="25" t="n">
        <x:v>0</x:v>
      </x:c>
      <x:c r="M355" s="25" t="n">
        <x:v>0</x:v>
      </x:c>
      <x:c r="N355" s="25" t="n">
        <x:v>0</x:v>
      </x:c>
      <x:c r="O355" s="25" t="n">
        <x:v>0</x:v>
      </x:c>
      <x:c r="P355" s="25" t="n">
        <x:v>0</x:v>
      </x:c>
      <x:c r="Q355" s="25" t="n">
        <x:v>0</x:v>
      </x:c>
      <x:c r="R355" s="25" t="n">
        <x:v>0</x:v>
      </x:c>
      <x:c r="S355" s="25" t="n">
        <x:v>0</x:v>
      </x:c>
      <x:c r="T355" s="25" t="n">
        <x:v>0</x:v>
      </x:c>
      <x:c r="U355" s="25" t="n">
        <x:v>0</x:v>
      </x:c>
      <x:c r="V355" s="25" t="n">
        <x:v>0</x:v>
      </x:c>
      <x:c r="W355" s="25" t="n">
        <x:v>0</x:v>
      </x:c>
      <x:c r="X355" s="25" t="n">
        <x:v>0</x:v>
      </x:c>
      <x:c r="Y355" s="25" t="n">
        <x:v>0</x:v>
      </x:c>
      <x:c r="Z355" s="25" t="n">
        <x:v>0</x:v>
      </x:c>
      <x:c r="AA355" s="25" t="n">
        <x:v>0</x:v>
      </x:c>
      <x:c r="AB355" s="25" t="n">
        <x:v>0</x:v>
      </x:c>
      <x:c r="AC355" s="25" t="n">
        <x:v>0</x:v>
      </x:c>
      <x:c r="AD355" s="25" t="n">
        <x:v>0</x:v>
      </x:c>
      <x:c r="AE355" s="25" t="n">
        <x:v>0</x:v>
      </x:c>
      <x:c r="AF355" s="25" t="n">
        <x:v>0</x:v>
      </x:c>
      <x:c r="AG355" s="25" t="n">
        <x:v>0</x:v>
      </x:c>
      <x:c r="AH355" s="25" t="n">
        <x:v>0</x:v>
      </x:c>
      <x:c r="AI355" s="25" t="n">
        <x:v>0</x:v>
      </x:c>
      <x:c r="AJ355" s="25" t="n">
        <x:v>0</x:v>
      </x:c>
      <x:c r="AK355" s="25" t="n">
        <x:v>0</x:v>
      </x:c>
    </x:row>
    <x:row r="356" spans="1:37">
      <x:c r="A356" s="30" t="n">
        <x:v>35.5</x:v>
      </x:c>
      <x:c r="B356" s="25" t="n">
        <x:v>0</x:v>
      </x:c>
      <x:c r="C356" s="25" t="n">
        <x:v>0</x:v>
      </x:c>
      <x:c r="D356" s="25" t="n">
        <x:v>0</x:v>
      </x:c>
      <x:c r="E356" s="25" t="n">
        <x:v>0</x:v>
      </x:c>
      <x:c r="F356" s="25" t="n">
        <x:v>0</x:v>
      </x:c>
      <x:c r="G356" s="25" t="n">
        <x:v>0</x:v>
      </x:c>
      <x:c r="H356" s="25" t="n">
        <x:v>0</x:v>
      </x:c>
      <x:c r="I356" s="25" t="n">
        <x:v>0</x:v>
      </x:c>
      <x:c r="J356" s="25" t="n">
        <x:v>0</x:v>
      </x:c>
      <x:c r="K356" s="25" t="n">
        <x:v>0</x:v>
      </x:c>
      <x:c r="L356" s="25" t="n">
        <x:v>0</x:v>
      </x:c>
      <x:c r="M356" s="25" t="n">
        <x:v>0</x:v>
      </x:c>
      <x:c r="N356" s="25" t="n">
        <x:v>0</x:v>
      </x:c>
      <x:c r="O356" s="25" t="n">
        <x:v>0</x:v>
      </x:c>
      <x:c r="P356" s="25" t="n">
        <x:v>0</x:v>
      </x:c>
      <x:c r="Q356" s="25" t="n">
        <x:v>0</x:v>
      </x:c>
      <x:c r="R356" s="25" t="n">
        <x:v>0</x:v>
      </x:c>
      <x:c r="S356" s="25" t="n">
        <x:v>0</x:v>
      </x:c>
      <x:c r="T356" s="25" t="n">
        <x:v>0</x:v>
      </x:c>
      <x:c r="U356" s="25" t="n">
        <x:v>0</x:v>
      </x:c>
      <x:c r="V356" s="25" t="n">
        <x:v>0</x:v>
      </x:c>
      <x:c r="W356" s="25" t="n">
        <x:v>0</x:v>
      </x:c>
      <x:c r="X356" s="25" t="n">
        <x:v>0</x:v>
      </x:c>
      <x:c r="Y356" s="25" t="n">
        <x:v>0</x:v>
      </x:c>
      <x:c r="Z356" s="25" t="n">
        <x:v>0</x:v>
      </x:c>
      <x:c r="AA356" s="25" t="n">
        <x:v>0</x:v>
      </x:c>
      <x:c r="AB356" s="25" t="n">
        <x:v>0</x:v>
      </x:c>
      <x:c r="AC356" s="25" t="n">
        <x:v>0</x:v>
      </x:c>
      <x:c r="AD356" s="25" t="n">
        <x:v>0</x:v>
      </x:c>
      <x:c r="AE356" s="25" t="n">
        <x:v>0</x:v>
      </x:c>
      <x:c r="AF356" s="25" t="n">
        <x:v>0</x:v>
      </x:c>
      <x:c r="AG356" s="25" t="n">
        <x:v>0</x:v>
      </x:c>
      <x:c r="AH356" s="25" t="n">
        <x:v>0</x:v>
      </x:c>
      <x:c r="AI356" s="25" t="n">
        <x:v>0</x:v>
      </x:c>
      <x:c r="AJ356" s="25" t="n">
        <x:v>0</x:v>
      </x:c>
      <x:c r="AK356" s="25" t="n">
        <x:v>0</x:v>
      </x:c>
    </x:row>
    <x:row r="357" spans="1:37">
      <x:c r="A357" s="30" t="n">
        <x:v>35.6</x:v>
      </x:c>
      <x:c r="B357" s="25" t="n">
        <x:v>0</x:v>
      </x:c>
      <x:c r="C357" s="25" t="n">
        <x:v>0</x:v>
      </x:c>
      <x:c r="D357" s="25" t="n">
        <x:v>0</x:v>
      </x:c>
      <x:c r="E357" s="25" t="n">
        <x:v>0</x:v>
      </x:c>
      <x:c r="F357" s="25" t="n">
        <x:v>0</x:v>
      </x:c>
      <x:c r="G357" s="25" t="n">
        <x:v>0</x:v>
      </x:c>
      <x:c r="H357" s="25" t="n">
        <x:v>0</x:v>
      </x:c>
      <x:c r="I357" s="25" t="n">
        <x:v>0</x:v>
      </x:c>
      <x:c r="J357" s="25" t="n">
        <x:v>0</x:v>
      </x:c>
      <x:c r="K357" s="25" t="n">
        <x:v>0</x:v>
      </x:c>
      <x:c r="L357" s="25" t="n">
        <x:v>0</x:v>
      </x:c>
      <x:c r="M357" s="25" t="n">
        <x:v>0</x:v>
      </x:c>
      <x:c r="N357" s="25" t="n">
        <x:v>0</x:v>
      </x:c>
      <x:c r="O357" s="25" t="n">
        <x:v>0</x:v>
      </x:c>
      <x:c r="P357" s="25" t="n">
        <x:v>0</x:v>
      </x:c>
      <x:c r="Q357" s="25" t="n">
        <x:v>0</x:v>
      </x:c>
      <x:c r="R357" s="25" t="n">
        <x:v>0</x:v>
      </x:c>
      <x:c r="S357" s="25" t="n">
        <x:v>0</x:v>
      </x:c>
      <x:c r="T357" s="25" t="n">
        <x:v>0</x:v>
      </x:c>
      <x:c r="U357" s="25" t="n">
        <x:v>0</x:v>
      </x:c>
      <x:c r="V357" s="25" t="n">
        <x:v>0</x:v>
      </x:c>
      <x:c r="W357" s="25" t="n">
        <x:v>0</x:v>
      </x:c>
      <x:c r="X357" s="25" t="n">
        <x:v>0</x:v>
      </x:c>
      <x:c r="Y357" s="25" t="n">
        <x:v>0</x:v>
      </x:c>
      <x:c r="Z357" s="25" t="n">
        <x:v>0</x:v>
      </x:c>
      <x:c r="AA357" s="25" t="n">
        <x:v>0</x:v>
      </x:c>
      <x:c r="AB357" s="25" t="n">
        <x:v>0</x:v>
      </x:c>
      <x:c r="AC357" s="25" t="n">
        <x:v>0</x:v>
      </x:c>
      <x:c r="AD357" s="25" t="n">
        <x:v>0</x:v>
      </x:c>
      <x:c r="AE357" s="25" t="n">
        <x:v>0</x:v>
      </x:c>
      <x:c r="AF357" s="25" t="n">
        <x:v>0</x:v>
      </x:c>
      <x:c r="AG357" s="25" t="n">
        <x:v>0</x:v>
      </x:c>
      <x:c r="AH357" s="25" t="n">
        <x:v>0</x:v>
      </x:c>
      <x:c r="AI357" s="25" t="n">
        <x:v>0</x:v>
      </x:c>
      <x:c r="AJ357" s="25" t="n">
        <x:v>0</x:v>
      </x:c>
      <x:c r="AK357" s="25" t="n">
        <x:v>0</x:v>
      </x:c>
    </x:row>
    <x:row r="358" spans="1:37">
      <x:c r="A358" s="30" t="n">
        <x:v>35.7</x:v>
      </x:c>
      <x:c r="B358" s="25" t="n">
        <x:v>0</x:v>
      </x:c>
      <x:c r="C358" s="25" t="n">
        <x:v>0</x:v>
      </x:c>
      <x:c r="D358" s="25" t="n">
        <x:v>0</x:v>
      </x:c>
      <x:c r="E358" s="25" t="n">
        <x:v>0</x:v>
      </x:c>
      <x:c r="F358" s="25" t="n">
        <x:v>0</x:v>
      </x:c>
      <x:c r="G358" s="25" t="n">
        <x:v>0</x:v>
      </x:c>
      <x:c r="H358" s="25" t="n">
        <x:v>0</x:v>
      </x:c>
      <x:c r="I358" s="25" t="n">
        <x:v>0</x:v>
      </x:c>
      <x:c r="J358" s="25" t="n">
        <x:v>0</x:v>
      </x:c>
      <x:c r="K358" s="25" t="n">
        <x:v>0</x:v>
      </x:c>
      <x:c r="L358" s="25" t="n">
        <x:v>0</x:v>
      </x:c>
      <x:c r="M358" s="25" t="n">
        <x:v>0</x:v>
      </x:c>
      <x:c r="N358" s="25" t="n">
        <x:v>0</x:v>
      </x:c>
      <x:c r="O358" s="25" t="n">
        <x:v>0</x:v>
      </x:c>
      <x:c r="P358" s="25" t="n">
        <x:v>0</x:v>
      </x:c>
      <x:c r="Q358" s="25" t="n">
        <x:v>0</x:v>
      </x:c>
      <x:c r="R358" s="25" t="n">
        <x:v>0</x:v>
      </x:c>
      <x:c r="S358" s="25" t="n">
        <x:v>0</x:v>
      </x:c>
      <x:c r="T358" s="25" t="n">
        <x:v>0</x:v>
      </x:c>
      <x:c r="U358" s="25" t="n">
        <x:v>0</x:v>
      </x:c>
      <x:c r="V358" s="25" t="n">
        <x:v>0</x:v>
      </x:c>
      <x:c r="W358" s="25" t="n">
        <x:v>0</x:v>
      </x:c>
      <x:c r="X358" s="25" t="n">
        <x:v>0</x:v>
      </x:c>
      <x:c r="Y358" s="25" t="n">
        <x:v>0</x:v>
      </x:c>
      <x:c r="Z358" s="25" t="n">
        <x:v>0</x:v>
      </x:c>
      <x:c r="AA358" s="25" t="n">
        <x:v>0</x:v>
      </x:c>
      <x:c r="AB358" s="25" t="n">
        <x:v>0</x:v>
      </x:c>
      <x:c r="AC358" s="25" t="n">
        <x:v>0</x:v>
      </x:c>
      <x:c r="AD358" s="25" t="n">
        <x:v>0</x:v>
      </x:c>
      <x:c r="AE358" s="25" t="n">
        <x:v>0</x:v>
      </x:c>
      <x:c r="AF358" s="25" t="n">
        <x:v>0</x:v>
      </x:c>
      <x:c r="AG358" s="25" t="n">
        <x:v>0</x:v>
      </x:c>
      <x:c r="AH358" s="25" t="n">
        <x:v>0</x:v>
      </x:c>
      <x:c r="AI358" s="25" t="n">
        <x:v>0</x:v>
      </x:c>
      <x:c r="AJ358" s="25" t="n">
        <x:v>0</x:v>
      </x:c>
      <x:c r="AK358" s="25" t="n">
        <x:v>0</x:v>
      </x:c>
    </x:row>
    <x:row r="359" spans="1:37">
      <x:c r="A359" s="30" t="n">
        <x:v>35.8</x:v>
      </x:c>
      <x:c r="B359" s="25" t="n">
        <x:v>0</x:v>
      </x:c>
      <x:c r="C359" s="25" t="n">
        <x:v>0</x:v>
      </x:c>
      <x:c r="D359" s="25" t="n">
        <x:v>0</x:v>
      </x:c>
      <x:c r="E359" s="25" t="n">
        <x:v>0</x:v>
      </x:c>
      <x:c r="F359" s="25" t="n">
        <x:v>0</x:v>
      </x:c>
      <x:c r="G359" s="25" t="n">
        <x:v>0</x:v>
      </x:c>
      <x:c r="H359" s="25" t="n">
        <x:v>0</x:v>
      </x:c>
      <x:c r="I359" s="25" t="n">
        <x:v>0</x:v>
      </x:c>
      <x:c r="J359" s="25" t="n">
        <x:v>0</x:v>
      </x:c>
      <x:c r="K359" s="25" t="n">
        <x:v>0</x:v>
      </x:c>
      <x:c r="L359" s="25" t="n">
        <x:v>0</x:v>
      </x:c>
      <x:c r="M359" s="25" t="n">
        <x:v>0</x:v>
      </x:c>
      <x:c r="N359" s="25" t="n">
        <x:v>0</x:v>
      </x:c>
      <x:c r="O359" s="25" t="n">
        <x:v>0</x:v>
      </x:c>
      <x:c r="P359" s="25" t="n">
        <x:v>0</x:v>
      </x:c>
      <x:c r="Q359" s="25" t="n">
        <x:v>0</x:v>
      </x:c>
      <x:c r="R359" s="25" t="n">
        <x:v>0</x:v>
      </x:c>
      <x:c r="S359" s="25" t="n">
        <x:v>0</x:v>
      </x:c>
      <x:c r="T359" s="25" t="n">
        <x:v>0</x:v>
      </x:c>
      <x:c r="U359" s="25" t="n">
        <x:v>0</x:v>
      </x:c>
      <x:c r="V359" s="25" t="n">
        <x:v>0</x:v>
      </x:c>
      <x:c r="W359" s="25" t="n">
        <x:v>0</x:v>
      </x:c>
      <x:c r="X359" s="25" t="n">
        <x:v>0</x:v>
      </x:c>
      <x:c r="Y359" s="25" t="n">
        <x:v>0</x:v>
      </x:c>
      <x:c r="Z359" s="25" t="n">
        <x:v>0</x:v>
      </x:c>
      <x:c r="AA359" s="25" t="n">
        <x:v>0</x:v>
      </x:c>
      <x:c r="AB359" s="25" t="n">
        <x:v>0</x:v>
      </x:c>
      <x:c r="AC359" s="25" t="n">
        <x:v>0</x:v>
      </x:c>
      <x:c r="AD359" s="25" t="n">
        <x:v>0</x:v>
      </x:c>
      <x:c r="AE359" s="25" t="n">
        <x:v>0</x:v>
      </x:c>
      <x:c r="AF359" s="25" t="n">
        <x:v>1</x:v>
      </x:c>
      <x:c r="AG359" s="25" t="n">
        <x:v>0</x:v>
      </x:c>
      <x:c r="AH359" s="25" t="n">
        <x:v>0</x:v>
      </x:c>
      <x:c r="AI359" s="25" t="n">
        <x:v>0</x:v>
      </x:c>
      <x:c r="AJ359" s="25" t="n">
        <x:v>0</x:v>
      </x:c>
      <x:c r="AK359" s="25" t="n">
        <x:v>0</x:v>
      </x:c>
    </x:row>
    <x:row r="360" spans="1:37">
      <x:c r="A360" s="30" t="n">
        <x:v>35.9</x:v>
      </x:c>
      <x:c r="B360" s="25" t="n">
        <x:v>0</x:v>
      </x:c>
      <x:c r="C360" s="25" t="n">
        <x:v>0</x:v>
      </x:c>
      <x:c r="D360" s="25" t="n">
        <x:v>0</x:v>
      </x:c>
      <x:c r="E360" s="25" t="n">
        <x:v>0</x:v>
      </x:c>
      <x:c r="F360" s="25" t="n">
        <x:v>0</x:v>
      </x:c>
      <x:c r="G360" s="25" t="n">
        <x:v>0</x:v>
      </x:c>
      <x:c r="H360" s="25" t="n">
        <x:v>0</x:v>
      </x:c>
      <x:c r="I360" s="25" t="n">
        <x:v>0</x:v>
      </x:c>
      <x:c r="J360" s="25" t="n">
        <x:v>0</x:v>
      </x:c>
      <x:c r="K360" s="25" t="n">
        <x:v>0</x:v>
      </x:c>
      <x:c r="L360" s="25" t="n">
        <x:v>0</x:v>
      </x:c>
      <x:c r="M360" s="25" t="n">
        <x:v>0</x:v>
      </x:c>
      <x:c r="N360" s="25" t="n">
        <x:v>0</x:v>
      </x:c>
      <x:c r="O360" s="25" t="n">
        <x:v>0</x:v>
      </x:c>
      <x:c r="P360" s="25" t="n">
        <x:v>0</x:v>
      </x:c>
      <x:c r="Q360" s="25" t="n">
        <x:v>0</x:v>
      </x:c>
      <x:c r="R360" s="25" t="n">
        <x:v>0</x:v>
      </x:c>
      <x:c r="S360" s="25" t="n">
        <x:v>0</x:v>
      </x:c>
      <x:c r="T360" s="25" t="n">
        <x:v>0</x:v>
      </x:c>
      <x:c r="U360" s="25" t="n">
        <x:v>0</x:v>
      </x:c>
      <x:c r="V360" s="25" t="n">
        <x:v>0</x:v>
      </x:c>
      <x:c r="W360" s="25" t="n">
        <x:v>0</x:v>
      </x:c>
      <x:c r="X360" s="25" t="n">
        <x:v>0</x:v>
      </x:c>
      <x:c r="Y360" s="25" t="n">
        <x:v>0</x:v>
      </x:c>
      <x:c r="Z360" s="25" t="n">
        <x:v>0</x:v>
      </x:c>
      <x:c r="AA360" s="25" t="n">
        <x:v>0</x:v>
      </x:c>
      <x:c r="AB360" s="25" t="n">
        <x:v>0</x:v>
      </x:c>
      <x:c r="AC360" s="25" t="n">
        <x:v>0</x:v>
      </x:c>
      <x:c r="AD360" s="25" t="n">
        <x:v>0</x:v>
      </x:c>
      <x:c r="AE360" s="25" t="n">
        <x:v>0</x:v>
      </x:c>
      <x:c r="AF360" s="25" t="n">
        <x:v>0</x:v>
      </x:c>
      <x:c r="AG360" s="25" t="n">
        <x:v>0</x:v>
      </x:c>
      <x:c r="AH360" s="25" t="n">
        <x:v>0</x:v>
      </x:c>
      <x:c r="AI360" s="25" t="n">
        <x:v>0</x:v>
      </x:c>
      <x:c r="AJ360" s="25" t="n">
        <x:v>0</x:v>
      </x:c>
      <x:c r="AK360" s="25" t="n">
        <x:v>0</x:v>
      </x:c>
    </x:row>
    <x:row r="361" spans="1:37">
      <x:c r="A361" s="30" t="n">
        <x:v>36</x:v>
      </x:c>
      <x:c r="B361" s="25" t="n">
        <x:v>0</x:v>
      </x:c>
      <x:c r="C361" s="25" t="n">
        <x:v>0</x:v>
      </x:c>
      <x:c r="D361" s="25" t="n">
        <x:v>0</x:v>
      </x:c>
      <x:c r="E361" s="25" t="n">
        <x:v>0</x:v>
      </x:c>
      <x:c r="F361" s="25" t="n">
        <x:v>0</x:v>
      </x:c>
      <x:c r="G361" s="25" t="n">
        <x:v>0</x:v>
      </x:c>
      <x:c r="H361" s="25" t="n">
        <x:v>0</x:v>
      </x:c>
      <x:c r="I361" s="25" t="n">
        <x:v>0</x:v>
      </x:c>
      <x:c r="J361" s="25" t="n">
        <x:v>0</x:v>
      </x:c>
      <x:c r="K361" s="25" t="n">
        <x:v>0</x:v>
      </x:c>
      <x:c r="L361" s="25" t="n">
        <x:v>0</x:v>
      </x:c>
      <x:c r="M361" s="25" t="n">
        <x:v>0</x:v>
      </x:c>
      <x:c r="N361" s="25" t="n">
        <x:v>0</x:v>
      </x:c>
      <x:c r="O361" s="25" t="n">
        <x:v>0</x:v>
      </x:c>
      <x:c r="P361" s="25" t="n">
        <x:v>0</x:v>
      </x:c>
      <x:c r="Q361" s="25" t="n">
        <x:v>0</x:v>
      </x:c>
      <x:c r="R361" s="25" t="n">
        <x:v>0</x:v>
      </x:c>
      <x:c r="S361" s="25" t="n">
        <x:v>0</x:v>
      </x:c>
      <x:c r="T361" s="25" t="n">
        <x:v>0</x:v>
      </x:c>
      <x:c r="U361" s="25" t="n">
        <x:v>0</x:v>
      </x:c>
      <x:c r="V361" s="25" t="n">
        <x:v>0</x:v>
      </x:c>
      <x:c r="W361" s="25" t="n">
        <x:v>0</x:v>
      </x:c>
      <x:c r="X361" s="25" t="n">
        <x:v>0</x:v>
      </x:c>
      <x:c r="Y361" s="25" t="n">
        <x:v>0</x:v>
      </x:c>
      <x:c r="Z361" s="25" t="n">
        <x:v>0</x:v>
      </x:c>
      <x:c r="AA361" s="25" t="n">
        <x:v>0</x:v>
      </x:c>
      <x:c r="AB361" s="25" t="n">
        <x:v>0</x:v>
      </x:c>
      <x:c r="AC361" s="25" t="n">
        <x:v>0</x:v>
      </x:c>
      <x:c r="AD361" s="25" t="n">
        <x:v>0</x:v>
      </x:c>
      <x:c r="AE361" s="25" t="n">
        <x:v>0</x:v>
      </x:c>
      <x:c r="AF361" s="25" t="n">
        <x:v>0</x:v>
      </x:c>
      <x:c r="AG361" s="25" t="n">
        <x:v>0</x:v>
      </x:c>
      <x:c r="AH361" s="25" t="n">
        <x:v>0</x:v>
      </x:c>
      <x:c r="AI361" s="25" t="n">
        <x:v>0</x:v>
      </x:c>
      <x:c r="AJ361" s="25" t="n">
        <x:v>0</x:v>
      </x:c>
      <x:c r="AK361" s="25" t="n">
        <x:v>0</x:v>
      </x:c>
    </x:row>
    <x:row r="362" spans="1:37">
      <x:c r="A362" s="30" t="n">
        <x:v>36.1</x:v>
      </x:c>
      <x:c r="B362" s="25" t="n">
        <x:v>0</x:v>
      </x:c>
      <x:c r="C362" s="25" t="n">
        <x:v>0</x:v>
      </x:c>
      <x:c r="D362" s="25" t="n">
        <x:v>0</x:v>
      </x:c>
      <x:c r="E362" s="25" t="n">
        <x:v>0</x:v>
      </x:c>
      <x:c r="F362" s="25" t="n">
        <x:v>0</x:v>
      </x:c>
      <x:c r="G362" s="25" t="n">
        <x:v>0</x:v>
      </x:c>
      <x:c r="H362" s="25" t="n">
        <x:v>0</x:v>
      </x:c>
      <x:c r="I362" s="25" t="n">
        <x:v>0</x:v>
      </x:c>
      <x:c r="J362" s="25" t="n">
        <x:v>0</x:v>
      </x:c>
      <x:c r="K362" s="25" t="n">
        <x:v>0</x:v>
      </x:c>
      <x:c r="L362" s="25" t="n">
        <x:v>0</x:v>
      </x:c>
      <x:c r="M362" s="25" t="n">
        <x:v>0</x:v>
      </x:c>
      <x:c r="N362" s="25" t="n">
        <x:v>0</x:v>
      </x:c>
      <x:c r="O362" s="25" t="n">
        <x:v>0</x:v>
      </x:c>
      <x:c r="P362" s="25" t="n">
        <x:v>0</x:v>
      </x:c>
      <x:c r="Q362" s="25" t="n">
        <x:v>0</x:v>
      </x:c>
      <x:c r="R362" s="25" t="n">
        <x:v>0</x:v>
      </x:c>
      <x:c r="S362" s="25" t="n">
        <x:v>0</x:v>
      </x:c>
      <x:c r="T362" s="25" t="n">
        <x:v>0</x:v>
      </x:c>
      <x:c r="U362" s="25" t="n">
        <x:v>0</x:v>
      </x:c>
      <x:c r="V362" s="25" t="n">
        <x:v>0</x:v>
      </x:c>
      <x:c r="W362" s="25" t="n">
        <x:v>0</x:v>
      </x:c>
      <x:c r="X362" s="25" t="n">
        <x:v>0</x:v>
      </x:c>
      <x:c r="Y362" s="25" t="n">
        <x:v>0</x:v>
      </x:c>
      <x:c r="Z362" s="25" t="n">
        <x:v>0</x:v>
      </x:c>
      <x:c r="AA362" s="25" t="n">
        <x:v>0</x:v>
      </x:c>
      <x:c r="AB362" s="25" t="n">
        <x:v>0</x:v>
      </x:c>
      <x:c r="AC362" s="25" t="n">
        <x:v>0</x:v>
      </x:c>
      <x:c r="AD362" s="25" t="n">
        <x:v>0</x:v>
      </x:c>
      <x:c r="AE362" s="25" t="n">
        <x:v>0</x:v>
      </x:c>
      <x:c r="AF362" s="25" t="n">
        <x:v>0</x:v>
      </x:c>
      <x:c r="AG362" s="25" t="n">
        <x:v>0</x:v>
      </x:c>
      <x:c r="AH362" s="25" t="n">
        <x:v>0</x:v>
      </x:c>
      <x:c r="AI362" s="25" t="n">
        <x:v>0</x:v>
      </x:c>
      <x:c r="AJ362" s="25" t="n">
        <x:v>0</x:v>
      </x:c>
      <x:c r="AK362" s="25" t="n">
        <x:v>0</x:v>
      </x:c>
    </x:row>
    <x:row r="363" spans="1:37">
      <x:c r="A363" s="30" t="n">
        <x:v>36.2</x:v>
      </x:c>
      <x:c r="B363" s="25" t="n">
        <x:v>0</x:v>
      </x:c>
      <x:c r="C363" s="25" t="n">
        <x:v>0</x:v>
      </x:c>
      <x:c r="D363" s="25" t="n">
        <x:v>0</x:v>
      </x:c>
      <x:c r="E363" s="25" t="n">
        <x:v>0</x:v>
      </x:c>
      <x:c r="F363" s="25" t="n">
        <x:v>0</x:v>
      </x:c>
      <x:c r="G363" s="25" t="n">
        <x:v>0</x:v>
      </x:c>
      <x:c r="H363" s="25" t="n">
        <x:v>0</x:v>
      </x:c>
      <x:c r="I363" s="25" t="n">
        <x:v>0</x:v>
      </x:c>
      <x:c r="J363" s="25" t="n">
        <x:v>0</x:v>
      </x:c>
      <x:c r="K363" s="25" t="n">
        <x:v>0</x:v>
      </x:c>
      <x:c r="L363" s="25" t="n">
        <x:v>0</x:v>
      </x:c>
      <x:c r="M363" s="25" t="n">
        <x:v>0</x:v>
      </x:c>
      <x:c r="N363" s="25" t="n">
        <x:v>0</x:v>
      </x:c>
      <x:c r="O363" s="25" t="n">
        <x:v>0</x:v>
      </x:c>
      <x:c r="P363" s="25" t="n">
        <x:v>0</x:v>
      </x:c>
      <x:c r="Q363" s="25" t="n">
        <x:v>0</x:v>
      </x:c>
      <x:c r="R363" s="25" t="n">
        <x:v>0</x:v>
      </x:c>
      <x:c r="S363" s="25" t="n">
        <x:v>0</x:v>
      </x:c>
      <x:c r="T363" s="25" t="n">
        <x:v>0</x:v>
      </x:c>
      <x:c r="U363" s="25" t="n">
        <x:v>0</x:v>
      </x:c>
      <x:c r="V363" s="25" t="n">
        <x:v>0</x:v>
      </x:c>
      <x:c r="W363" s="25" t="n">
        <x:v>0</x:v>
      </x:c>
      <x:c r="X363" s="25" t="n">
        <x:v>0</x:v>
      </x:c>
      <x:c r="Y363" s="25" t="n">
        <x:v>0</x:v>
      </x:c>
      <x:c r="Z363" s="25" t="n">
        <x:v>0</x:v>
      </x:c>
      <x:c r="AA363" s="25" t="n">
        <x:v>0</x:v>
      </x:c>
      <x:c r="AB363" s="25" t="n">
        <x:v>0</x:v>
      </x:c>
      <x:c r="AC363" s="25" t="n">
        <x:v>0</x:v>
      </x:c>
      <x:c r="AD363" s="25" t="n">
        <x:v>0</x:v>
      </x:c>
      <x:c r="AE363" s="25" t="n">
        <x:v>0</x:v>
      </x:c>
      <x:c r="AF363" s="25" t="n">
        <x:v>0</x:v>
      </x:c>
      <x:c r="AG363" s="25" t="n">
        <x:v>0</x:v>
      </x:c>
      <x:c r="AH363" s="25" t="n">
        <x:v>0</x:v>
      </x:c>
      <x:c r="AI363" s="25" t="n">
        <x:v>0</x:v>
      </x:c>
      <x:c r="AJ363" s="25" t="n">
        <x:v>0</x:v>
      </x:c>
      <x:c r="AK363" s="25" t="n">
        <x:v>0</x:v>
      </x:c>
    </x:row>
    <x:row r="364" spans="1:37">
      <x:c r="A364" s="30" t="n">
        <x:v>36.3</x:v>
      </x:c>
      <x:c r="B364" s="25" t="n">
        <x:v>0</x:v>
      </x:c>
      <x:c r="C364" s="25" t="n">
        <x:v>0</x:v>
      </x:c>
      <x:c r="D364" s="25" t="n">
        <x:v>0</x:v>
      </x:c>
      <x:c r="E364" s="25" t="n">
        <x:v>0</x:v>
      </x:c>
      <x:c r="F364" s="25" t="n">
        <x:v>0</x:v>
      </x:c>
      <x:c r="G364" s="25" t="n">
        <x:v>0</x:v>
      </x:c>
      <x:c r="H364" s="25" t="n">
        <x:v>0</x:v>
      </x:c>
      <x:c r="I364" s="25" t="n">
        <x:v>0</x:v>
      </x:c>
      <x:c r="J364" s="25" t="n">
        <x:v>0</x:v>
      </x:c>
      <x:c r="K364" s="25" t="n">
        <x:v>0</x:v>
      </x:c>
      <x:c r="L364" s="25" t="n">
        <x:v>0</x:v>
      </x:c>
      <x:c r="M364" s="25" t="n">
        <x:v>0</x:v>
      </x:c>
      <x:c r="N364" s="25" t="n">
        <x:v>0</x:v>
      </x:c>
      <x:c r="O364" s="25" t="n">
        <x:v>0</x:v>
      </x:c>
      <x:c r="P364" s="25" t="n">
        <x:v>0</x:v>
      </x:c>
      <x:c r="Q364" s="25" t="n">
        <x:v>0</x:v>
      </x:c>
      <x:c r="R364" s="25" t="n">
        <x:v>0</x:v>
      </x:c>
      <x:c r="S364" s="25" t="n">
        <x:v>0</x:v>
      </x:c>
      <x:c r="T364" s="25" t="n">
        <x:v>0</x:v>
      </x:c>
      <x:c r="U364" s="25" t="n">
        <x:v>0</x:v>
      </x:c>
      <x:c r="V364" s="25" t="n">
        <x:v>0</x:v>
      </x:c>
      <x:c r="W364" s="25" t="n">
        <x:v>0</x:v>
      </x:c>
      <x:c r="X364" s="25" t="n">
        <x:v>0</x:v>
      </x:c>
      <x:c r="Y364" s="25" t="n">
        <x:v>0</x:v>
      </x:c>
      <x:c r="Z364" s="25" t="n">
        <x:v>0</x:v>
      </x:c>
      <x:c r="AA364" s="25" t="n">
        <x:v>0</x:v>
      </x:c>
      <x:c r="AB364" s="25" t="n">
        <x:v>0</x:v>
      </x:c>
      <x:c r="AC364" s="25" t="n">
        <x:v>0</x:v>
      </x:c>
      <x:c r="AD364" s="25" t="n">
        <x:v>1</x:v>
      </x:c>
      <x:c r="AE364" s="25" t="n">
        <x:v>0</x:v>
      </x:c>
      <x:c r="AF364" s="25" t="n">
        <x:v>0</x:v>
      </x:c>
      <x:c r="AG364" s="25" t="n">
        <x:v>0</x:v>
      </x:c>
      <x:c r="AH364" s="25" t="n">
        <x:v>0</x:v>
      </x:c>
      <x:c r="AI364" s="25" t="n">
        <x:v>0</x:v>
      </x:c>
      <x:c r="AJ364" s="25" t="n">
        <x:v>0</x:v>
      </x:c>
      <x:c r="AK364" s="25" t="n">
        <x:v>0</x:v>
      </x:c>
    </x:row>
    <x:row r="365" spans="1:37">
      <x:c r="A365" s="30" t="n">
        <x:v>36.4</x:v>
      </x:c>
      <x:c r="B365" s="25" t="n">
        <x:v>0</x:v>
      </x:c>
      <x:c r="C365" s="25" t="n">
        <x:v>0</x:v>
      </x:c>
      <x:c r="D365" s="25" t="n">
        <x:v>0</x:v>
      </x:c>
      <x:c r="E365" s="25" t="n">
        <x:v>0</x:v>
      </x:c>
      <x:c r="F365" s="25" t="n">
        <x:v>0</x:v>
      </x:c>
      <x:c r="G365" s="25" t="n">
        <x:v>0</x:v>
      </x:c>
      <x:c r="H365" s="25" t="n">
        <x:v>0</x:v>
      </x:c>
      <x:c r="I365" s="25" t="n">
        <x:v>0</x:v>
      </x:c>
      <x:c r="J365" s="25" t="n">
        <x:v>0</x:v>
      </x:c>
      <x:c r="K365" s="25" t="n">
        <x:v>0</x:v>
      </x:c>
      <x:c r="L365" s="25" t="n">
        <x:v>0</x:v>
      </x:c>
      <x:c r="M365" s="25" t="n">
        <x:v>0</x:v>
      </x:c>
      <x:c r="N365" s="25" t="n">
        <x:v>0</x:v>
      </x:c>
      <x:c r="O365" s="25" t="n">
        <x:v>0</x:v>
      </x:c>
      <x:c r="P365" s="25" t="n">
        <x:v>0</x:v>
      </x:c>
      <x:c r="Q365" s="25" t="n">
        <x:v>0</x:v>
      </x:c>
      <x:c r="R365" s="25" t="n">
        <x:v>0</x:v>
      </x:c>
      <x:c r="S365" s="25" t="n">
        <x:v>0</x:v>
      </x:c>
      <x:c r="T365" s="25" t="n">
        <x:v>0</x:v>
      </x:c>
      <x:c r="U365" s="25" t="n">
        <x:v>0</x:v>
      </x:c>
      <x:c r="V365" s="25" t="n">
        <x:v>0</x:v>
      </x:c>
      <x:c r="W365" s="25" t="n">
        <x:v>0</x:v>
      </x:c>
      <x:c r="X365" s="25" t="n">
        <x:v>0</x:v>
      </x:c>
      <x:c r="Y365" s="25" t="n">
        <x:v>0</x:v>
      </x:c>
      <x:c r="Z365" s="25" t="n">
        <x:v>0</x:v>
      </x:c>
      <x:c r="AA365" s="25" t="n">
        <x:v>0</x:v>
      </x:c>
      <x:c r="AB365" s="25" t="n">
        <x:v>0</x:v>
      </x:c>
      <x:c r="AC365" s="25" t="n">
        <x:v>0</x:v>
      </x:c>
      <x:c r="AD365" s="25" t="n">
        <x:v>0</x:v>
      </x:c>
      <x:c r="AE365" s="25" t="n">
        <x:v>0</x:v>
      </x:c>
      <x:c r="AF365" s="25" t="n">
        <x:v>0</x:v>
      </x:c>
      <x:c r="AG365" s="25" t="n">
        <x:v>0</x:v>
      </x:c>
      <x:c r="AH365" s="25" t="n">
        <x:v>0</x:v>
      </x:c>
      <x:c r="AI365" s="25" t="n">
        <x:v>0</x:v>
      </x:c>
      <x:c r="AJ365" s="25" t="n">
        <x:v>0</x:v>
      </x:c>
      <x:c r="AK365" s="25" t="n">
        <x:v>0</x:v>
      </x:c>
    </x:row>
    <x:row r="366" spans="1:37">
      <x:c r="A366" s="30" t="n">
        <x:v>36.5</x:v>
      </x:c>
      <x:c r="B366" s="25" t="n">
        <x:v>0</x:v>
      </x:c>
      <x:c r="C366" s="25" t="n">
        <x:v>0</x:v>
      </x:c>
      <x:c r="D366" s="25" t="n">
        <x:v>0</x:v>
      </x:c>
      <x:c r="E366" s="25" t="n">
        <x:v>0</x:v>
      </x:c>
      <x:c r="F366" s="25" t="n">
        <x:v>0</x:v>
      </x:c>
      <x:c r="G366" s="25" t="n">
        <x:v>0</x:v>
      </x:c>
      <x:c r="H366" s="25" t="n">
        <x:v>0</x:v>
      </x:c>
      <x:c r="I366" s="25" t="n">
        <x:v>0</x:v>
      </x:c>
      <x:c r="J366" s="25" t="n">
        <x:v>0</x:v>
      </x:c>
      <x:c r="K366" s="25" t="n">
        <x:v>0</x:v>
      </x:c>
      <x:c r="L366" s="25" t="n">
        <x:v>0</x:v>
      </x:c>
      <x:c r="M366" s="25" t="n">
        <x:v>0</x:v>
      </x:c>
      <x:c r="N366" s="25" t="n">
        <x:v>0</x:v>
      </x:c>
      <x:c r="O366" s="25" t="n">
        <x:v>0</x:v>
      </x:c>
      <x:c r="P366" s="25" t="n">
        <x:v>0</x:v>
      </x:c>
      <x:c r="Q366" s="25" t="n">
        <x:v>0</x:v>
      </x:c>
      <x:c r="R366" s="25" t="n">
        <x:v>0</x:v>
      </x:c>
      <x:c r="S366" s="25" t="n">
        <x:v>0</x:v>
      </x:c>
      <x:c r="T366" s="25" t="n">
        <x:v>0</x:v>
      </x:c>
      <x:c r="U366" s="25" t="n">
        <x:v>0</x:v>
      </x:c>
      <x:c r="V366" s="25" t="n">
        <x:v>0</x:v>
      </x:c>
      <x:c r="W366" s="25" t="n">
        <x:v>0</x:v>
      </x:c>
      <x:c r="X366" s="25" t="n">
        <x:v>0</x:v>
      </x:c>
      <x:c r="Y366" s="25" t="n">
        <x:v>0</x:v>
      </x:c>
      <x:c r="Z366" s="25" t="n">
        <x:v>0</x:v>
      </x:c>
      <x:c r="AA366" s="25" t="n">
        <x:v>0</x:v>
      </x:c>
      <x:c r="AB366" s="25" t="n">
        <x:v>0</x:v>
      </x:c>
      <x:c r="AC366" s="25" t="n">
        <x:v>0</x:v>
      </x:c>
      <x:c r="AD366" s="25" t="n">
        <x:v>1</x:v>
      </x:c>
      <x:c r="AE366" s="25" t="n">
        <x:v>0</x:v>
      </x:c>
      <x:c r="AF366" s="25" t="n">
        <x:v>0</x:v>
      </x:c>
      <x:c r="AG366" s="25" t="n">
        <x:v>0</x:v>
      </x:c>
      <x:c r="AH366" s="25" t="n">
        <x:v>0</x:v>
      </x:c>
      <x:c r="AI366" s="25" t="n">
        <x:v>0</x:v>
      </x:c>
      <x:c r="AJ366" s="25" t="n">
        <x:v>0</x:v>
      </x:c>
      <x:c r="AK366" s="25" t="n">
        <x:v>0</x:v>
      </x:c>
    </x:row>
    <x:row r="367" spans="1:37">
      <x:c r="A367" s="30" t="n">
        <x:v>36.6</x:v>
      </x:c>
      <x:c r="B367" s="25" t="n">
        <x:v>0</x:v>
      </x:c>
      <x:c r="C367" s="25" t="n">
        <x:v>0</x:v>
      </x:c>
      <x:c r="D367" s="25" t="n">
        <x:v>0</x:v>
      </x:c>
      <x:c r="E367" s="25" t="n">
        <x:v>0</x:v>
      </x:c>
      <x:c r="F367" s="25" t="n">
        <x:v>0</x:v>
      </x:c>
      <x:c r="G367" s="25" t="n">
        <x:v>0</x:v>
      </x:c>
      <x:c r="H367" s="25" t="n">
        <x:v>0</x:v>
      </x:c>
      <x:c r="I367" s="25" t="n">
        <x:v>0</x:v>
      </x:c>
      <x:c r="J367" s="25" t="n">
        <x:v>0</x:v>
      </x:c>
      <x:c r="K367" s="25" t="n">
        <x:v>0</x:v>
      </x:c>
      <x:c r="L367" s="25" t="n">
        <x:v>0</x:v>
      </x:c>
      <x:c r="M367" s="25" t="n">
        <x:v>0</x:v>
      </x:c>
      <x:c r="N367" s="25" t="n">
        <x:v>0</x:v>
      </x:c>
      <x:c r="O367" s="25" t="n">
        <x:v>0</x:v>
      </x:c>
      <x:c r="P367" s="25" t="n">
        <x:v>0</x:v>
      </x:c>
      <x:c r="Q367" s="25" t="n">
        <x:v>0</x:v>
      </x:c>
      <x:c r="R367" s="25" t="n">
        <x:v>0</x:v>
      </x:c>
      <x:c r="S367" s="25" t="n">
        <x:v>0</x:v>
      </x:c>
      <x:c r="T367" s="25" t="n">
        <x:v>0</x:v>
      </x:c>
      <x:c r="U367" s="25" t="n">
        <x:v>0</x:v>
      </x:c>
      <x:c r="V367" s="25" t="n">
        <x:v>0</x:v>
      </x:c>
      <x:c r="W367" s="25" t="n">
        <x:v>0</x:v>
      </x:c>
      <x:c r="X367" s="25" t="n">
        <x:v>0</x:v>
      </x:c>
      <x:c r="Y367" s="25" t="n">
        <x:v>0</x:v>
      </x:c>
      <x:c r="Z367" s="25" t="n">
        <x:v>0</x:v>
      </x:c>
      <x:c r="AA367" s="25" t="n">
        <x:v>0</x:v>
      </x:c>
      <x:c r="AB367" s="25" t="n">
        <x:v>0</x:v>
      </x:c>
      <x:c r="AC367" s="25" t="n">
        <x:v>1</x:v>
      </x:c>
      <x:c r="AD367" s="25" t="n">
        <x:v>0</x:v>
      </x:c>
      <x:c r="AE367" s="25" t="n">
        <x:v>0</x:v>
      </x:c>
      <x:c r="AF367" s="25" t="n">
        <x:v>0</x:v>
      </x:c>
      <x:c r="AG367" s="25" t="n">
        <x:v>0</x:v>
      </x:c>
      <x:c r="AH367" s="25" t="n">
        <x:v>0</x:v>
      </x:c>
      <x:c r="AI367" s="25" t="n">
        <x:v>0</x:v>
      </x:c>
      <x:c r="AJ367" s="25" t="n">
        <x:v>0</x:v>
      </x:c>
      <x:c r="AK367" s="25" t="n">
        <x:v>0</x:v>
      </x:c>
    </x:row>
    <x:row r="368" spans="1:37">
      <x:c r="A368" s="30" t="n">
        <x:v>36.7</x:v>
      </x:c>
      <x:c r="B368" s="25" t="n">
        <x:v>0</x:v>
      </x:c>
      <x:c r="C368" s="25" t="n">
        <x:v>0</x:v>
      </x:c>
      <x:c r="D368" s="25" t="n">
        <x:v>0</x:v>
      </x:c>
      <x:c r="E368" s="25" t="n">
        <x:v>0</x:v>
      </x:c>
      <x:c r="F368" s="25" t="n">
        <x:v>0</x:v>
      </x:c>
      <x:c r="G368" s="25" t="n">
        <x:v>0</x:v>
      </x:c>
      <x:c r="H368" s="25" t="n">
        <x:v>0</x:v>
      </x:c>
      <x:c r="I368" s="25" t="n">
        <x:v>0</x:v>
      </x:c>
      <x:c r="J368" s="25" t="n">
        <x:v>0</x:v>
      </x:c>
      <x:c r="K368" s="25" t="n">
        <x:v>0</x:v>
      </x:c>
      <x:c r="L368" s="25" t="n">
        <x:v>0</x:v>
      </x:c>
      <x:c r="M368" s="25" t="n">
        <x:v>0</x:v>
      </x:c>
      <x:c r="N368" s="25" t="n">
        <x:v>0</x:v>
      </x:c>
      <x:c r="O368" s="25" t="n">
        <x:v>0</x:v>
      </x:c>
      <x:c r="P368" s="25" t="n">
        <x:v>0</x:v>
      </x:c>
      <x:c r="Q368" s="25" t="n">
        <x:v>0</x:v>
      </x:c>
      <x:c r="R368" s="25" t="n">
        <x:v>0</x:v>
      </x:c>
      <x:c r="S368" s="25" t="n">
        <x:v>0</x:v>
      </x:c>
      <x:c r="T368" s="25" t="n">
        <x:v>0</x:v>
      </x:c>
      <x:c r="U368" s="25" t="n">
        <x:v>0</x:v>
      </x:c>
      <x:c r="V368" s="25" t="n">
        <x:v>0</x:v>
      </x:c>
      <x:c r="W368" s="25" t="n">
        <x:v>0</x:v>
      </x:c>
      <x:c r="X368" s="25" t="n">
        <x:v>0</x:v>
      </x:c>
      <x:c r="Y368" s="25" t="n">
        <x:v>0</x:v>
      </x:c>
      <x:c r="Z368" s="25" t="n">
        <x:v>0</x:v>
      </x:c>
      <x:c r="AA368" s="25" t="n">
        <x:v>0</x:v>
      </x:c>
      <x:c r="AB368" s="25" t="n">
        <x:v>0</x:v>
      </x:c>
      <x:c r="AC368" s="25" t="n">
        <x:v>0</x:v>
      </x:c>
      <x:c r="AD368" s="25" t="n">
        <x:v>0</x:v>
      </x:c>
      <x:c r="AE368" s="25" t="n">
        <x:v>1</x:v>
      </x:c>
      <x:c r="AF368" s="25" t="n">
        <x:v>0</x:v>
      </x:c>
      <x:c r="AG368" s="25" t="n">
        <x:v>0</x:v>
      </x:c>
      <x:c r="AH368" s="25" t="n">
        <x:v>0</x:v>
      </x:c>
      <x:c r="AI368" s="25" t="n">
        <x:v>0</x:v>
      </x:c>
      <x:c r="AJ368" s="25" t="n">
        <x:v>0</x:v>
      </x:c>
      <x:c r="AK368" s="25" t="n">
        <x:v>0</x:v>
      </x:c>
    </x:row>
    <x:row r="369" spans="1:37">
      <x:c r="A369" s="30" t="n">
        <x:v>36.8</x:v>
      </x:c>
      <x:c r="B369" s="25" t="n">
        <x:v>0</x:v>
      </x:c>
      <x:c r="C369" s="25" t="n">
        <x:v>0</x:v>
      </x:c>
      <x:c r="D369" s="25" t="n">
        <x:v>0</x:v>
      </x:c>
      <x:c r="E369" s="25" t="n">
        <x:v>0</x:v>
      </x:c>
      <x:c r="F369" s="25" t="n">
        <x:v>0</x:v>
      </x:c>
      <x:c r="G369" s="25" t="n">
        <x:v>0</x:v>
      </x:c>
      <x:c r="H369" s="25" t="n">
        <x:v>0</x:v>
      </x:c>
      <x:c r="I369" s="25" t="n">
        <x:v>0</x:v>
      </x:c>
      <x:c r="J369" s="25" t="n">
        <x:v>0</x:v>
      </x:c>
      <x:c r="K369" s="25" t="n">
        <x:v>0</x:v>
      </x:c>
      <x:c r="L369" s="25" t="n">
        <x:v>0</x:v>
      </x:c>
      <x:c r="M369" s="25" t="n">
        <x:v>0</x:v>
      </x:c>
      <x:c r="N369" s="25" t="n">
        <x:v>0</x:v>
      </x:c>
      <x:c r="O369" s="25" t="n">
        <x:v>0</x:v>
      </x:c>
      <x:c r="P369" s="25" t="n">
        <x:v>0</x:v>
      </x:c>
      <x:c r="Q369" s="25" t="n">
        <x:v>0</x:v>
      </x:c>
      <x:c r="R369" s="25" t="n">
        <x:v>0</x:v>
      </x:c>
      <x:c r="S369" s="25" t="n">
        <x:v>0</x:v>
      </x:c>
      <x:c r="T369" s="25" t="n">
        <x:v>0</x:v>
      </x:c>
      <x:c r="U369" s="25" t="n">
        <x:v>0</x:v>
      </x:c>
      <x:c r="V369" s="25" t="n">
        <x:v>0</x:v>
      </x:c>
      <x:c r="W369" s="25" t="n">
        <x:v>0</x:v>
      </x:c>
      <x:c r="X369" s="25" t="n">
        <x:v>0</x:v>
      </x:c>
      <x:c r="Y369" s="25" t="n">
        <x:v>0</x:v>
      </x:c>
      <x:c r="Z369" s="25" t="n">
        <x:v>0</x:v>
      </x:c>
      <x:c r="AA369" s="25" t="n">
        <x:v>0</x:v>
      </x:c>
      <x:c r="AB369" s="25" t="n">
        <x:v>0</x:v>
      </x:c>
      <x:c r="AC369" s="25" t="n">
        <x:v>0</x:v>
      </x:c>
      <x:c r="AD369" s="25" t="n">
        <x:v>0</x:v>
      </x:c>
      <x:c r="AE369" s="25" t="n">
        <x:v>0</x:v>
      </x:c>
      <x:c r="AF369" s="25" t="n">
        <x:v>0</x:v>
      </x:c>
      <x:c r="AG369" s="25" t="n">
        <x:v>0</x:v>
      </x:c>
      <x:c r="AH369" s="25" t="n">
        <x:v>0</x:v>
      </x:c>
      <x:c r="AI369" s="25" t="n">
        <x:v>0</x:v>
      </x:c>
      <x:c r="AJ369" s="25" t="n">
        <x:v>0</x:v>
      </x:c>
      <x:c r="AK369" s="25" t="n">
        <x:v>0</x:v>
      </x:c>
    </x:row>
    <x:row r="370" spans="1:37">
      <x:c r="A370" s="30" t="n">
        <x:v>36.9</x:v>
      </x:c>
      <x:c r="B370" s="25" t="n">
        <x:v>0</x:v>
      </x:c>
      <x:c r="C370" s="25" t="n">
        <x:v>0</x:v>
      </x:c>
      <x:c r="D370" s="25" t="n">
        <x:v>0</x:v>
      </x:c>
      <x:c r="E370" s="25" t="n">
        <x:v>0</x:v>
      </x:c>
      <x:c r="F370" s="25" t="n">
        <x:v>0</x:v>
      </x:c>
      <x:c r="G370" s="25" t="n">
        <x:v>0</x:v>
      </x:c>
      <x:c r="H370" s="25" t="n">
        <x:v>0</x:v>
      </x:c>
      <x:c r="I370" s="25" t="n">
        <x:v>0</x:v>
      </x:c>
      <x:c r="J370" s="25" t="n">
        <x:v>0</x:v>
      </x:c>
      <x:c r="K370" s="25" t="n">
        <x:v>0</x:v>
      </x:c>
      <x:c r="L370" s="25" t="n">
        <x:v>0</x:v>
      </x:c>
      <x:c r="M370" s="25" t="n">
        <x:v>0</x:v>
      </x:c>
      <x:c r="N370" s="25" t="n">
        <x:v>0</x:v>
      </x:c>
      <x:c r="O370" s="25" t="n">
        <x:v>0</x:v>
      </x:c>
      <x:c r="P370" s="25" t="n">
        <x:v>0</x:v>
      </x:c>
      <x:c r="Q370" s="25" t="n">
        <x:v>0</x:v>
      </x:c>
      <x:c r="R370" s="25" t="n">
        <x:v>0</x:v>
      </x:c>
      <x:c r="S370" s="25" t="n">
        <x:v>0</x:v>
      </x:c>
      <x:c r="T370" s="25" t="n">
        <x:v>0</x:v>
      </x:c>
      <x:c r="U370" s="25" t="n">
        <x:v>0</x:v>
      </x:c>
      <x:c r="V370" s="25" t="n">
        <x:v>0</x:v>
      </x:c>
      <x:c r="W370" s="25" t="n">
        <x:v>0</x:v>
      </x:c>
      <x:c r="X370" s="25" t="n">
        <x:v>0</x:v>
      </x:c>
      <x:c r="Y370" s="25" t="n">
        <x:v>0</x:v>
      </x:c>
      <x:c r="Z370" s="25" t="n">
        <x:v>0</x:v>
      </x:c>
      <x:c r="AA370" s="25" t="n">
        <x:v>0</x:v>
      </x:c>
      <x:c r="AB370" s="25" t="n">
        <x:v>0</x:v>
      </x:c>
      <x:c r="AC370" s="25" t="n">
        <x:v>0</x:v>
      </x:c>
      <x:c r="AD370" s="25" t="n">
        <x:v>0</x:v>
      </x:c>
      <x:c r="AE370" s="25" t="n">
        <x:v>0</x:v>
      </x:c>
      <x:c r="AF370" s="25" t="n">
        <x:v>0</x:v>
      </x:c>
      <x:c r="AG370" s="25" t="n">
        <x:v>0</x:v>
      </x:c>
      <x:c r="AH370" s="25" t="n">
        <x:v>0</x:v>
      </x:c>
      <x:c r="AI370" s="25" t="n">
        <x:v>0</x:v>
      </x:c>
      <x:c r="AJ370" s="25" t="n">
        <x:v>0</x:v>
      </x:c>
      <x:c r="AK370" s="25" t="n">
        <x:v>0</x:v>
      </x:c>
    </x:row>
    <x:row r="371" spans="1:37">
      <x:c r="A371" s="30" t="n">
        <x:v>37</x:v>
      </x:c>
      <x:c r="B371" s="25" t="n">
        <x:v>0</x:v>
      </x:c>
      <x:c r="C371" s="25" t="n">
        <x:v>0</x:v>
      </x:c>
      <x:c r="D371" s="25" t="n">
        <x:v>0</x:v>
      </x:c>
      <x:c r="E371" s="25" t="n">
        <x:v>0</x:v>
      </x:c>
      <x:c r="F371" s="25" t="n">
        <x:v>0</x:v>
      </x:c>
      <x:c r="G371" s="25" t="n">
        <x:v>0</x:v>
      </x:c>
      <x:c r="H371" s="25" t="n">
        <x:v>0</x:v>
      </x:c>
      <x:c r="I371" s="25" t="n">
        <x:v>0</x:v>
      </x:c>
      <x:c r="J371" s="25" t="n">
        <x:v>0</x:v>
      </x:c>
      <x:c r="K371" s="25" t="n">
        <x:v>0</x:v>
      </x:c>
      <x:c r="L371" s="25" t="n">
        <x:v>0</x:v>
      </x:c>
      <x:c r="M371" s="25" t="n">
        <x:v>0</x:v>
      </x:c>
      <x:c r="N371" s="25" t="n">
        <x:v>0</x:v>
      </x:c>
      <x:c r="O371" s="25" t="n">
        <x:v>0</x:v>
      </x:c>
      <x:c r="P371" s="25" t="n">
        <x:v>0</x:v>
      </x:c>
      <x:c r="Q371" s="25" t="n">
        <x:v>0</x:v>
      </x:c>
      <x:c r="R371" s="25" t="n">
        <x:v>0</x:v>
      </x:c>
      <x:c r="S371" s="25" t="n">
        <x:v>0</x:v>
      </x:c>
      <x:c r="T371" s="25" t="n">
        <x:v>0</x:v>
      </x:c>
      <x:c r="U371" s="25" t="n">
        <x:v>0</x:v>
      </x:c>
      <x:c r="V371" s="25" t="n">
        <x:v>0</x:v>
      </x:c>
      <x:c r="W371" s="25" t="n">
        <x:v>0</x:v>
      </x:c>
      <x:c r="X371" s="25" t="n">
        <x:v>0</x:v>
      </x:c>
      <x:c r="Y371" s="25" t="n">
        <x:v>0</x:v>
      </x:c>
      <x:c r="Z371" s="25" t="n">
        <x:v>0</x:v>
      </x:c>
      <x:c r="AA371" s="25" t="n">
        <x:v>0</x:v>
      </x:c>
      <x:c r="AB371" s="25" t="n">
        <x:v>0</x:v>
      </x:c>
      <x:c r="AC371" s="25" t="n">
        <x:v>0</x:v>
      </x:c>
      <x:c r="AD371" s="25" t="n">
        <x:v>0</x:v>
      </x:c>
      <x:c r="AE371" s="25" t="n">
        <x:v>0</x:v>
      </x:c>
      <x:c r="AF371" s="25" t="n">
        <x:v>0</x:v>
      </x:c>
      <x:c r="AG371" s="25" t="n">
        <x:v>0</x:v>
      </x:c>
      <x:c r="AH371" s="25" t="n">
        <x:v>0</x:v>
      </x:c>
      <x:c r="AI371" s="25" t="n">
        <x:v>0</x:v>
      </x:c>
      <x:c r="AJ371" s="25" t="n">
        <x:v>0</x:v>
      </x:c>
      <x:c r="AK371" s="25" t="n">
        <x:v>0</x:v>
      </x:c>
    </x:row>
    <x:row r="372" spans="1:37">
      <x:c r="A372" s="30" t="n">
        <x:v>37.1</x:v>
      </x:c>
      <x:c r="B372" s="25" t="n">
        <x:v>0</x:v>
      </x:c>
      <x:c r="C372" s="25" t="n">
        <x:v>0</x:v>
      </x:c>
      <x:c r="D372" s="25" t="n">
        <x:v>0</x:v>
      </x:c>
      <x:c r="E372" s="25" t="n">
        <x:v>0</x:v>
      </x:c>
      <x:c r="F372" s="25" t="n">
        <x:v>0</x:v>
      </x:c>
      <x:c r="G372" s="25" t="n">
        <x:v>0</x:v>
      </x:c>
      <x:c r="H372" s="25" t="n">
        <x:v>0</x:v>
      </x:c>
      <x:c r="I372" s="25" t="n">
        <x:v>0</x:v>
      </x:c>
      <x:c r="J372" s="25" t="n">
        <x:v>0</x:v>
      </x:c>
      <x:c r="K372" s="25" t="n">
        <x:v>0</x:v>
      </x:c>
      <x:c r="L372" s="25" t="n">
        <x:v>0</x:v>
      </x:c>
      <x:c r="M372" s="25" t="n">
        <x:v>0</x:v>
      </x:c>
      <x:c r="N372" s="25" t="n">
        <x:v>0</x:v>
      </x:c>
      <x:c r="O372" s="25" t="n">
        <x:v>0</x:v>
      </x:c>
      <x:c r="P372" s="25" t="n">
        <x:v>0</x:v>
      </x:c>
      <x:c r="Q372" s="25" t="n">
        <x:v>0</x:v>
      </x:c>
      <x:c r="R372" s="25" t="n">
        <x:v>0</x:v>
      </x:c>
      <x:c r="S372" s="25" t="n">
        <x:v>0</x:v>
      </x:c>
      <x:c r="T372" s="25" t="n">
        <x:v>0</x:v>
      </x:c>
      <x:c r="U372" s="25" t="n">
        <x:v>0</x:v>
      </x:c>
      <x:c r="V372" s="25" t="n">
        <x:v>0</x:v>
      </x:c>
      <x:c r="W372" s="25" t="n">
        <x:v>0</x:v>
      </x:c>
      <x:c r="X372" s="25" t="n">
        <x:v>0</x:v>
      </x:c>
      <x:c r="Y372" s="25" t="n">
        <x:v>0</x:v>
      </x:c>
      <x:c r="Z372" s="25" t="n">
        <x:v>0</x:v>
      </x:c>
      <x:c r="AA372" s="25" t="n">
        <x:v>0</x:v>
      </x:c>
      <x:c r="AB372" s="25" t="n">
        <x:v>0</x:v>
      </x:c>
      <x:c r="AC372" s="25" t="n">
        <x:v>0</x:v>
      </x:c>
      <x:c r="AD372" s="25" t="n">
        <x:v>0</x:v>
      </x:c>
      <x:c r="AE372" s="25" t="n">
        <x:v>0</x:v>
      </x:c>
      <x:c r="AF372" s="25" t="n">
        <x:v>0</x:v>
      </x:c>
      <x:c r="AG372" s="25" t="n">
        <x:v>0</x:v>
      </x:c>
      <x:c r="AH372" s="25" t="n">
        <x:v>0</x:v>
      </x:c>
      <x:c r="AI372" s="25" t="n">
        <x:v>0</x:v>
      </x:c>
      <x:c r="AJ372" s="25" t="n">
        <x:v>0</x:v>
      </x:c>
      <x:c r="AK372" s="25" t="n">
        <x:v>0</x:v>
      </x:c>
    </x:row>
    <x:row r="373" spans="1:37">
      <x:c r="A373" s="30" t="n">
        <x:v>37.2</x:v>
      </x:c>
      <x:c r="B373" s="25" t="n">
        <x:v>0</x:v>
      </x:c>
      <x:c r="C373" s="25" t="n">
        <x:v>0</x:v>
      </x:c>
      <x:c r="D373" s="25" t="n">
        <x:v>0</x:v>
      </x:c>
      <x:c r="E373" s="25" t="n">
        <x:v>0</x:v>
      </x:c>
      <x:c r="F373" s="25" t="n">
        <x:v>0</x:v>
      </x:c>
      <x:c r="G373" s="25" t="n">
        <x:v>0</x:v>
      </x:c>
      <x:c r="H373" s="25" t="n">
        <x:v>0</x:v>
      </x:c>
      <x:c r="I373" s="25" t="n">
        <x:v>0</x:v>
      </x:c>
      <x:c r="J373" s="25" t="n">
        <x:v>0</x:v>
      </x:c>
      <x:c r="K373" s="25" t="n">
        <x:v>0</x:v>
      </x:c>
      <x:c r="L373" s="25" t="n">
        <x:v>0</x:v>
      </x:c>
      <x:c r="M373" s="25" t="n">
        <x:v>0</x:v>
      </x:c>
      <x:c r="N373" s="25" t="n">
        <x:v>0</x:v>
      </x:c>
      <x:c r="O373" s="25" t="n">
        <x:v>0</x:v>
      </x:c>
      <x:c r="P373" s="25" t="n">
        <x:v>0</x:v>
      </x:c>
      <x:c r="Q373" s="25" t="n">
        <x:v>0</x:v>
      </x:c>
      <x:c r="R373" s="25" t="n">
        <x:v>0</x:v>
      </x:c>
      <x:c r="S373" s="25" t="n">
        <x:v>0</x:v>
      </x:c>
      <x:c r="T373" s="25" t="n">
        <x:v>0</x:v>
      </x:c>
      <x:c r="U373" s="25" t="n">
        <x:v>0</x:v>
      </x:c>
      <x:c r="V373" s="25" t="n">
        <x:v>0</x:v>
      </x:c>
      <x:c r="W373" s="25" t="n">
        <x:v>0</x:v>
      </x:c>
      <x:c r="X373" s="25" t="n">
        <x:v>0</x:v>
      </x:c>
      <x:c r="Y373" s="25" t="n">
        <x:v>0</x:v>
      </x:c>
      <x:c r="Z373" s="25" t="n">
        <x:v>0</x:v>
      </x:c>
      <x:c r="AA373" s="25" t="n">
        <x:v>0</x:v>
      </x:c>
      <x:c r="AB373" s="25" t="n">
        <x:v>0</x:v>
      </x:c>
      <x:c r="AC373" s="25" t="n">
        <x:v>0</x:v>
      </x:c>
      <x:c r="AD373" s="25" t="n">
        <x:v>0</x:v>
      </x:c>
      <x:c r="AE373" s="25" t="n">
        <x:v>0</x:v>
      </x:c>
      <x:c r="AF373" s="25" t="n">
        <x:v>0</x:v>
      </x:c>
      <x:c r="AG373" s="25" t="n">
        <x:v>0</x:v>
      </x:c>
      <x:c r="AH373" s="25" t="n">
        <x:v>0</x:v>
      </x:c>
      <x:c r="AI373" s="25" t="n">
        <x:v>0</x:v>
      </x:c>
      <x:c r="AJ373" s="25" t="n">
        <x:v>0</x:v>
      </x:c>
      <x:c r="AK373" s="25" t="n">
        <x:v>0</x:v>
      </x:c>
    </x:row>
    <x:row r="374" spans="1:37">
      <x:c r="A374" s="30" t="n">
        <x:v>37.3</x:v>
      </x:c>
      <x:c r="B374" s="25" t="n">
        <x:v>0</x:v>
      </x:c>
      <x:c r="C374" s="25" t="n">
        <x:v>0</x:v>
      </x:c>
      <x:c r="D374" s="25" t="n">
        <x:v>0</x:v>
      </x:c>
      <x:c r="E374" s="25" t="n">
        <x:v>0</x:v>
      </x:c>
      <x:c r="F374" s="25" t="n">
        <x:v>0</x:v>
      </x:c>
      <x:c r="G374" s="25" t="n">
        <x:v>0</x:v>
      </x:c>
      <x:c r="H374" s="25" t="n">
        <x:v>0</x:v>
      </x:c>
      <x:c r="I374" s="25" t="n">
        <x:v>0</x:v>
      </x:c>
      <x:c r="J374" s="25" t="n">
        <x:v>0</x:v>
      </x:c>
      <x:c r="K374" s="25" t="n">
        <x:v>0</x:v>
      </x:c>
      <x:c r="L374" s="25" t="n">
        <x:v>0</x:v>
      </x:c>
      <x:c r="M374" s="25" t="n">
        <x:v>0</x:v>
      </x:c>
      <x:c r="N374" s="25" t="n">
        <x:v>0</x:v>
      </x:c>
      <x:c r="O374" s="25" t="n">
        <x:v>0</x:v>
      </x:c>
      <x:c r="P374" s="25" t="n">
        <x:v>0</x:v>
      </x:c>
      <x:c r="Q374" s="25" t="n">
        <x:v>0</x:v>
      </x:c>
      <x:c r="R374" s="25" t="n">
        <x:v>0</x:v>
      </x:c>
      <x:c r="S374" s="25" t="n">
        <x:v>0</x:v>
      </x:c>
      <x:c r="T374" s="25" t="n">
        <x:v>0</x:v>
      </x:c>
      <x:c r="U374" s="25" t="n">
        <x:v>0</x:v>
      </x:c>
      <x:c r="V374" s="25" t="n">
        <x:v>0</x:v>
      </x:c>
      <x:c r="W374" s="25" t="n">
        <x:v>0</x:v>
      </x:c>
      <x:c r="X374" s="25" t="n">
        <x:v>0</x:v>
      </x:c>
      <x:c r="Y374" s="25" t="n">
        <x:v>0</x:v>
      </x:c>
      <x:c r="Z374" s="25" t="n">
        <x:v>0</x:v>
      </x:c>
      <x:c r="AA374" s="25" t="n">
        <x:v>0</x:v>
      </x:c>
      <x:c r="AB374" s="25" t="n">
        <x:v>0</x:v>
      </x:c>
      <x:c r="AC374" s="25" t="n">
        <x:v>0</x:v>
      </x:c>
      <x:c r="AD374" s="25" t="n">
        <x:v>0</x:v>
      </x:c>
      <x:c r="AE374" s="25" t="n">
        <x:v>0</x:v>
      </x:c>
      <x:c r="AF374" s="25" t="n">
        <x:v>0</x:v>
      </x:c>
      <x:c r="AG374" s="25" t="n">
        <x:v>0</x:v>
      </x:c>
      <x:c r="AH374" s="25" t="n">
        <x:v>0</x:v>
      </x:c>
      <x:c r="AI374" s="25" t="n">
        <x:v>0</x:v>
      </x:c>
      <x:c r="AJ374" s="25" t="n">
        <x:v>0</x:v>
      </x:c>
      <x:c r="AK374" s="25" t="n">
        <x:v>0</x:v>
      </x:c>
    </x:row>
    <x:row r="375" spans="1:37">
      <x:c r="A375" s="30" t="n">
        <x:v>37.4</x:v>
      </x:c>
      <x:c r="B375" s="25" t="n">
        <x:v>0</x:v>
      </x:c>
      <x:c r="C375" s="25" t="n">
        <x:v>0</x:v>
      </x:c>
      <x:c r="D375" s="25" t="n">
        <x:v>0</x:v>
      </x:c>
      <x:c r="E375" s="25" t="n">
        <x:v>0</x:v>
      </x:c>
      <x:c r="F375" s="25" t="n">
        <x:v>0</x:v>
      </x:c>
      <x:c r="G375" s="25" t="n">
        <x:v>0</x:v>
      </x:c>
      <x:c r="H375" s="25" t="n">
        <x:v>0</x:v>
      </x:c>
      <x:c r="I375" s="25" t="n">
        <x:v>0</x:v>
      </x:c>
      <x:c r="J375" s="25" t="n">
        <x:v>0</x:v>
      </x:c>
      <x:c r="K375" s="25" t="n">
        <x:v>0</x:v>
      </x:c>
      <x:c r="L375" s="25" t="n">
        <x:v>0</x:v>
      </x:c>
      <x:c r="M375" s="25" t="n">
        <x:v>0</x:v>
      </x:c>
      <x:c r="N375" s="25" t="n">
        <x:v>0</x:v>
      </x:c>
      <x:c r="O375" s="25" t="n">
        <x:v>0</x:v>
      </x:c>
      <x:c r="P375" s="25" t="n">
        <x:v>0</x:v>
      </x:c>
      <x:c r="Q375" s="25" t="n">
        <x:v>0</x:v>
      </x:c>
      <x:c r="R375" s="25" t="n">
        <x:v>0</x:v>
      </x:c>
      <x:c r="S375" s="25" t="n">
        <x:v>0</x:v>
      </x:c>
      <x:c r="T375" s="25" t="n">
        <x:v>0</x:v>
      </x:c>
      <x:c r="U375" s="25" t="n">
        <x:v>0</x:v>
      </x:c>
      <x:c r="V375" s="25" t="n">
        <x:v>0</x:v>
      </x:c>
      <x:c r="W375" s="25" t="n">
        <x:v>0</x:v>
      </x:c>
      <x:c r="X375" s="25" t="n">
        <x:v>0</x:v>
      </x:c>
      <x:c r="Y375" s="25" t="n">
        <x:v>0</x:v>
      </x:c>
      <x:c r="Z375" s="25" t="n">
        <x:v>0</x:v>
      </x:c>
      <x:c r="AA375" s="25" t="n">
        <x:v>0</x:v>
      </x:c>
      <x:c r="AB375" s="25" t="n">
        <x:v>0</x:v>
      </x:c>
      <x:c r="AC375" s="25" t="n">
        <x:v>0</x:v>
      </x:c>
      <x:c r="AD375" s="25" t="n">
        <x:v>0</x:v>
      </x:c>
      <x:c r="AE375" s="25" t="n">
        <x:v>0</x:v>
      </x:c>
      <x:c r="AF375" s="25" t="n">
        <x:v>0</x:v>
      </x:c>
      <x:c r="AG375" s="25" t="n">
        <x:v>0</x:v>
      </x:c>
      <x:c r="AH375" s="25" t="n">
        <x:v>0</x:v>
      </x:c>
      <x:c r="AI375" s="25" t="n">
        <x:v>0</x:v>
      </x:c>
      <x:c r="AJ375" s="25" t="n">
        <x:v>0</x:v>
      </x:c>
      <x:c r="AK375" s="25" t="n">
        <x:v>0</x:v>
      </x:c>
    </x:row>
    <x:row r="376" spans="1:37">
      <x:c r="A376" s="30" t="n">
        <x:v>37.5</x:v>
      </x:c>
      <x:c r="B376" s="25" t="n">
        <x:v>0</x:v>
      </x:c>
      <x:c r="C376" s="25" t="n">
        <x:v>0</x:v>
      </x:c>
      <x:c r="D376" s="25" t="n">
        <x:v>0</x:v>
      </x:c>
      <x:c r="E376" s="25" t="n">
        <x:v>0</x:v>
      </x:c>
      <x:c r="F376" s="25" t="n">
        <x:v>0</x:v>
      </x:c>
      <x:c r="G376" s="25" t="n">
        <x:v>0</x:v>
      </x:c>
      <x:c r="H376" s="25" t="n">
        <x:v>0</x:v>
      </x:c>
      <x:c r="I376" s="25" t="n">
        <x:v>0</x:v>
      </x:c>
      <x:c r="J376" s="25" t="n">
        <x:v>0</x:v>
      </x:c>
      <x:c r="K376" s="25" t="n">
        <x:v>0</x:v>
      </x:c>
      <x:c r="L376" s="25" t="n">
        <x:v>0</x:v>
      </x:c>
      <x:c r="M376" s="25" t="n">
        <x:v>0</x:v>
      </x:c>
      <x:c r="N376" s="25" t="n">
        <x:v>0</x:v>
      </x:c>
      <x:c r="O376" s="25" t="n">
        <x:v>0</x:v>
      </x:c>
      <x:c r="P376" s="25" t="n">
        <x:v>0</x:v>
      </x:c>
      <x:c r="Q376" s="25" t="n">
        <x:v>0</x:v>
      </x:c>
      <x:c r="R376" s="25" t="n">
        <x:v>0</x:v>
      </x:c>
      <x:c r="S376" s="25" t="n">
        <x:v>0</x:v>
      </x:c>
      <x:c r="T376" s="25" t="n">
        <x:v>0</x:v>
      </x:c>
      <x:c r="U376" s="25" t="n">
        <x:v>0</x:v>
      </x:c>
      <x:c r="V376" s="25" t="n">
        <x:v>0</x:v>
      </x:c>
      <x:c r="W376" s="25" t="n">
        <x:v>0</x:v>
      </x:c>
      <x:c r="X376" s="25" t="n">
        <x:v>0</x:v>
      </x:c>
      <x:c r="Y376" s="25" t="n">
        <x:v>0</x:v>
      </x:c>
      <x:c r="Z376" s="25" t="n">
        <x:v>0</x:v>
      </x:c>
      <x:c r="AA376" s="25" t="n">
        <x:v>0</x:v>
      </x:c>
      <x:c r="AB376" s="25" t="n">
        <x:v>0</x:v>
      </x:c>
      <x:c r="AC376" s="25" t="n">
        <x:v>0</x:v>
      </x:c>
      <x:c r="AD376" s="25" t="n">
        <x:v>0</x:v>
      </x:c>
      <x:c r="AE376" s="25" t="n">
        <x:v>1</x:v>
      </x:c>
      <x:c r="AF376" s="25" t="n">
        <x:v>0</x:v>
      </x:c>
      <x:c r="AG376" s="25" t="n">
        <x:v>0</x:v>
      </x:c>
      <x:c r="AH376" s="25" t="n">
        <x:v>0</x:v>
      </x:c>
      <x:c r="AI376" s="25" t="n">
        <x:v>0</x:v>
      </x:c>
      <x:c r="AJ376" s="25" t="n">
        <x:v>0</x:v>
      </x:c>
      <x:c r="AK376" s="25" t="n">
        <x:v>0</x:v>
      </x:c>
    </x:row>
    <x:row r="377" spans="1:37">
      <x:c r="A377" s="30" t="n">
        <x:v>37.6</x:v>
      </x:c>
      <x:c r="B377" s="25" t="n">
        <x:v>0</x:v>
      </x:c>
      <x:c r="C377" s="25" t="n">
        <x:v>0</x:v>
      </x:c>
      <x:c r="D377" s="25" t="n">
        <x:v>0</x:v>
      </x:c>
      <x:c r="E377" s="25" t="n">
        <x:v>0</x:v>
      </x:c>
      <x:c r="F377" s="25" t="n">
        <x:v>0</x:v>
      </x:c>
      <x:c r="G377" s="25" t="n">
        <x:v>0</x:v>
      </x:c>
      <x:c r="H377" s="25" t="n">
        <x:v>0</x:v>
      </x:c>
      <x:c r="I377" s="25" t="n">
        <x:v>0</x:v>
      </x:c>
      <x:c r="J377" s="25" t="n">
        <x:v>0</x:v>
      </x:c>
      <x:c r="K377" s="25" t="n">
        <x:v>0</x:v>
      </x:c>
      <x:c r="L377" s="25" t="n">
        <x:v>0</x:v>
      </x:c>
      <x:c r="M377" s="25" t="n">
        <x:v>0</x:v>
      </x:c>
      <x:c r="N377" s="25" t="n">
        <x:v>0</x:v>
      </x:c>
      <x:c r="O377" s="25" t="n">
        <x:v>0</x:v>
      </x:c>
      <x:c r="P377" s="25" t="n">
        <x:v>0</x:v>
      </x:c>
      <x:c r="Q377" s="25" t="n">
        <x:v>0</x:v>
      </x:c>
      <x:c r="R377" s="25" t="n">
        <x:v>0</x:v>
      </x:c>
      <x:c r="S377" s="25" t="n">
        <x:v>0</x:v>
      </x:c>
      <x:c r="T377" s="25" t="n">
        <x:v>0</x:v>
      </x:c>
      <x:c r="U377" s="25" t="n">
        <x:v>0</x:v>
      </x:c>
      <x:c r="V377" s="25" t="n">
        <x:v>0</x:v>
      </x:c>
      <x:c r="W377" s="25" t="n">
        <x:v>0</x:v>
      </x:c>
      <x:c r="X377" s="25" t="n">
        <x:v>0</x:v>
      </x:c>
      <x:c r="Y377" s="25" t="n">
        <x:v>0</x:v>
      </x:c>
      <x:c r="Z377" s="25" t="n">
        <x:v>0</x:v>
      </x:c>
      <x:c r="AA377" s="25" t="n">
        <x:v>0</x:v>
      </x:c>
      <x:c r="AB377" s="25" t="n">
        <x:v>0</x:v>
      </x:c>
      <x:c r="AC377" s="25" t="n">
        <x:v>0</x:v>
      </x:c>
      <x:c r="AD377" s="25" t="n">
        <x:v>0</x:v>
      </x:c>
      <x:c r="AE377" s="25" t="n">
        <x:v>0</x:v>
      </x:c>
      <x:c r="AF377" s="25" t="n">
        <x:v>1</x:v>
      </x:c>
      <x:c r="AG377" s="25" t="n">
        <x:v>0</x:v>
      </x:c>
      <x:c r="AH377" s="25" t="n">
        <x:v>0</x:v>
      </x:c>
      <x:c r="AI377" s="25" t="n">
        <x:v>0</x:v>
      </x:c>
      <x:c r="AJ377" s="25" t="n">
        <x:v>0</x:v>
      </x:c>
      <x:c r="AK377" s="25" t="n">
        <x:v>0</x:v>
      </x:c>
    </x:row>
    <x:row r="378" spans="1:37">
      <x:c r="A378" s="30" t="n">
        <x:v>37.7</x:v>
      </x:c>
      <x:c r="B378" s="25" t="n">
        <x:v>0</x:v>
      </x:c>
      <x:c r="C378" s="25" t="n">
        <x:v>0</x:v>
      </x:c>
      <x:c r="D378" s="25" t="n">
        <x:v>0</x:v>
      </x:c>
      <x:c r="E378" s="25" t="n">
        <x:v>0</x:v>
      </x:c>
      <x:c r="F378" s="25" t="n">
        <x:v>0</x:v>
      </x:c>
      <x:c r="G378" s="25" t="n">
        <x:v>0</x:v>
      </x:c>
      <x:c r="H378" s="25" t="n">
        <x:v>0</x:v>
      </x:c>
      <x:c r="I378" s="25" t="n">
        <x:v>0</x:v>
      </x:c>
      <x:c r="J378" s="25" t="n">
        <x:v>0</x:v>
      </x:c>
      <x:c r="K378" s="25" t="n">
        <x:v>0</x:v>
      </x:c>
      <x:c r="L378" s="25" t="n">
        <x:v>0</x:v>
      </x:c>
      <x:c r="M378" s="25" t="n">
        <x:v>0</x:v>
      </x:c>
      <x:c r="N378" s="25" t="n">
        <x:v>0</x:v>
      </x:c>
      <x:c r="O378" s="25" t="n">
        <x:v>0</x:v>
      </x:c>
      <x:c r="P378" s="25" t="n">
        <x:v>0</x:v>
      </x:c>
      <x:c r="Q378" s="25" t="n">
        <x:v>0</x:v>
      </x:c>
      <x:c r="R378" s="25" t="n">
        <x:v>0</x:v>
      </x:c>
      <x:c r="S378" s="25" t="n">
        <x:v>0</x:v>
      </x:c>
      <x:c r="T378" s="25" t="n">
        <x:v>0</x:v>
      </x:c>
      <x:c r="U378" s="25" t="n">
        <x:v>0</x:v>
      </x:c>
      <x:c r="V378" s="25" t="n">
        <x:v>0</x:v>
      </x:c>
      <x:c r="W378" s="25" t="n">
        <x:v>0</x:v>
      </x:c>
      <x:c r="X378" s="25" t="n">
        <x:v>0</x:v>
      </x:c>
      <x:c r="Y378" s="25" t="n">
        <x:v>0</x:v>
      </x:c>
      <x:c r="Z378" s="25" t="n">
        <x:v>0</x:v>
      </x:c>
      <x:c r="AA378" s="25" t="n">
        <x:v>0</x:v>
      </x:c>
      <x:c r="AB378" s="25" t="n">
        <x:v>0</x:v>
      </x:c>
      <x:c r="AC378" s="25" t="n">
        <x:v>0</x:v>
      </x:c>
      <x:c r="AD378" s="25" t="n">
        <x:v>0</x:v>
      </x:c>
      <x:c r="AE378" s="25" t="n">
        <x:v>0</x:v>
      </x:c>
      <x:c r="AF378" s="25" t="n">
        <x:v>0</x:v>
      </x:c>
      <x:c r="AG378" s="25" t="n">
        <x:v>0</x:v>
      </x:c>
      <x:c r="AH378" s="25" t="n">
        <x:v>0</x:v>
      </x:c>
      <x:c r="AI378" s="25" t="n">
        <x:v>0</x:v>
      </x:c>
      <x:c r="AJ378" s="25" t="n">
        <x:v>0</x:v>
      </x:c>
      <x:c r="AK378" s="25" t="n">
        <x:v>0</x:v>
      </x:c>
    </x:row>
    <x:row r="379" spans="1:37">
      <x:c r="A379" s="30" t="n">
        <x:v>37.8</x:v>
      </x:c>
      <x:c r="B379" s="25" t="n">
        <x:v>0</x:v>
      </x:c>
      <x:c r="C379" s="25" t="n">
        <x:v>0</x:v>
      </x:c>
      <x:c r="D379" s="25" t="n">
        <x:v>0</x:v>
      </x:c>
      <x:c r="E379" s="25" t="n">
        <x:v>0</x:v>
      </x:c>
      <x:c r="F379" s="25" t="n">
        <x:v>0</x:v>
      </x:c>
      <x:c r="G379" s="25" t="n">
        <x:v>0</x:v>
      </x:c>
      <x:c r="H379" s="25" t="n">
        <x:v>0</x:v>
      </x:c>
      <x:c r="I379" s="25" t="n">
        <x:v>0</x:v>
      </x:c>
      <x:c r="J379" s="25" t="n">
        <x:v>0</x:v>
      </x:c>
      <x:c r="K379" s="25" t="n">
        <x:v>0</x:v>
      </x:c>
      <x:c r="L379" s="25" t="n">
        <x:v>0</x:v>
      </x:c>
      <x:c r="M379" s="25" t="n">
        <x:v>0</x:v>
      </x:c>
      <x:c r="N379" s="25" t="n">
        <x:v>0</x:v>
      </x:c>
      <x:c r="O379" s="25" t="n">
        <x:v>0</x:v>
      </x:c>
      <x:c r="P379" s="25" t="n">
        <x:v>0</x:v>
      </x:c>
      <x:c r="Q379" s="25" t="n">
        <x:v>0</x:v>
      </x:c>
      <x:c r="R379" s="25" t="n">
        <x:v>0</x:v>
      </x:c>
      <x:c r="S379" s="25" t="n">
        <x:v>0</x:v>
      </x:c>
      <x:c r="T379" s="25" t="n">
        <x:v>0</x:v>
      </x:c>
      <x:c r="U379" s="25" t="n">
        <x:v>0</x:v>
      </x:c>
      <x:c r="V379" s="25" t="n">
        <x:v>0</x:v>
      </x:c>
      <x:c r="W379" s="25" t="n">
        <x:v>0</x:v>
      </x:c>
      <x:c r="X379" s="25" t="n">
        <x:v>0</x:v>
      </x:c>
      <x:c r="Y379" s="25" t="n">
        <x:v>0</x:v>
      </x:c>
      <x:c r="Z379" s="25" t="n">
        <x:v>0</x:v>
      </x:c>
      <x:c r="AA379" s="25" t="n">
        <x:v>0</x:v>
      </x:c>
      <x:c r="AB379" s="25" t="n">
        <x:v>0</x:v>
      </x:c>
      <x:c r="AC379" s="25" t="n">
        <x:v>0</x:v>
      </x:c>
      <x:c r="AD379" s="25" t="n">
        <x:v>0</x:v>
      </x:c>
      <x:c r="AE379" s="25" t="n">
        <x:v>0</x:v>
      </x:c>
      <x:c r="AF379" s="25" t="n">
        <x:v>0</x:v>
      </x:c>
      <x:c r="AG379" s="25" t="n">
        <x:v>0</x:v>
      </x:c>
      <x:c r="AH379" s="25" t="n">
        <x:v>0</x:v>
      </x:c>
      <x:c r="AI379" s="25" t="n">
        <x:v>0</x:v>
      </x:c>
      <x:c r="AJ379" s="25" t="n">
        <x:v>0</x:v>
      </x:c>
      <x:c r="AK379" s="25" t="n">
        <x:v>0</x:v>
      </x:c>
    </x:row>
    <x:row r="380" spans="1:37">
      <x:c r="A380" s="30" t="n">
        <x:v>37.9</x:v>
      </x:c>
      <x:c r="B380" s="25" t="n">
        <x:v>0</x:v>
      </x:c>
      <x:c r="C380" s="25" t="n">
        <x:v>0</x:v>
      </x:c>
      <x:c r="D380" s="25" t="n">
        <x:v>0</x:v>
      </x:c>
      <x:c r="E380" s="25" t="n">
        <x:v>0</x:v>
      </x:c>
      <x:c r="F380" s="25" t="n">
        <x:v>0</x:v>
      </x:c>
      <x:c r="G380" s="25" t="n">
        <x:v>0</x:v>
      </x:c>
      <x:c r="H380" s="25" t="n">
        <x:v>0</x:v>
      </x:c>
      <x:c r="I380" s="25" t="n">
        <x:v>0</x:v>
      </x:c>
      <x:c r="J380" s="25" t="n">
        <x:v>0</x:v>
      </x:c>
      <x:c r="K380" s="25" t="n">
        <x:v>0</x:v>
      </x:c>
      <x:c r="L380" s="25" t="n">
        <x:v>0</x:v>
      </x:c>
      <x:c r="M380" s="25" t="n">
        <x:v>0</x:v>
      </x:c>
      <x:c r="N380" s="25" t="n">
        <x:v>0</x:v>
      </x:c>
      <x:c r="O380" s="25" t="n">
        <x:v>0</x:v>
      </x:c>
      <x:c r="P380" s="25" t="n">
        <x:v>0</x:v>
      </x:c>
      <x:c r="Q380" s="25" t="n">
        <x:v>0</x:v>
      </x:c>
      <x:c r="R380" s="25" t="n">
        <x:v>0</x:v>
      </x:c>
      <x:c r="S380" s="25" t="n">
        <x:v>0</x:v>
      </x:c>
      <x:c r="T380" s="25" t="n">
        <x:v>0</x:v>
      </x:c>
      <x:c r="U380" s="25" t="n">
        <x:v>0</x:v>
      </x:c>
      <x:c r="V380" s="25" t="n">
        <x:v>0</x:v>
      </x:c>
      <x:c r="W380" s="25" t="n">
        <x:v>0</x:v>
      </x:c>
      <x:c r="X380" s="25" t="n">
        <x:v>0</x:v>
      </x:c>
      <x:c r="Y380" s="25" t="n">
        <x:v>0</x:v>
      </x:c>
      <x:c r="Z380" s="25" t="n">
        <x:v>0</x:v>
      </x:c>
      <x:c r="AA380" s="25" t="n">
        <x:v>0</x:v>
      </x:c>
      <x:c r="AB380" s="25" t="n">
        <x:v>0</x:v>
      </x:c>
      <x:c r="AC380" s="25" t="n">
        <x:v>1</x:v>
      </x:c>
      <x:c r="AD380" s="25" t="n">
        <x:v>0</x:v>
      </x:c>
      <x:c r="AE380" s="25" t="n">
        <x:v>0</x:v>
      </x:c>
      <x:c r="AF380" s="25" t="n">
        <x:v>0</x:v>
      </x:c>
      <x:c r="AG380" s="25" t="n">
        <x:v>0</x:v>
      </x:c>
      <x:c r="AH380" s="25" t="n">
        <x:v>0</x:v>
      </x:c>
      <x:c r="AI380" s="25" t="n">
        <x:v>0</x:v>
      </x:c>
      <x:c r="AJ380" s="25" t="n">
        <x:v>0</x:v>
      </x:c>
      <x:c r="AK380" s="25" t="n">
        <x:v>0</x:v>
      </x:c>
    </x:row>
    <x:row r="381" spans="1:37">
      <x:c r="A381" s="30" t="n">
        <x:v>38</x:v>
      </x:c>
      <x:c r="B381" s="25" t="n">
        <x:v>0</x:v>
      </x:c>
      <x:c r="C381" s="25" t="n">
        <x:v>0</x:v>
      </x:c>
      <x:c r="D381" s="25" t="n">
        <x:v>0</x:v>
      </x:c>
      <x:c r="E381" s="25" t="n">
        <x:v>0</x:v>
      </x:c>
      <x:c r="F381" s="25" t="n">
        <x:v>0</x:v>
      </x:c>
      <x:c r="G381" s="25" t="n">
        <x:v>0</x:v>
      </x:c>
      <x:c r="H381" s="25" t="n">
        <x:v>0</x:v>
      </x:c>
      <x:c r="I381" s="25" t="n">
        <x:v>0</x:v>
      </x:c>
      <x:c r="J381" s="25" t="n">
        <x:v>0</x:v>
      </x:c>
      <x:c r="K381" s="25" t="n">
        <x:v>0</x:v>
      </x:c>
      <x:c r="L381" s="25" t="n">
        <x:v>0</x:v>
      </x:c>
      <x:c r="M381" s="25" t="n">
        <x:v>0</x:v>
      </x:c>
      <x:c r="N381" s="25" t="n">
        <x:v>0</x:v>
      </x:c>
      <x:c r="O381" s="25" t="n">
        <x:v>0</x:v>
      </x:c>
      <x:c r="P381" s="25" t="n">
        <x:v>0</x:v>
      </x:c>
      <x:c r="Q381" s="25" t="n">
        <x:v>0</x:v>
      </x:c>
      <x:c r="R381" s="25" t="n">
        <x:v>0</x:v>
      </x:c>
      <x:c r="S381" s="25" t="n">
        <x:v>0</x:v>
      </x:c>
      <x:c r="T381" s="25" t="n">
        <x:v>0</x:v>
      </x:c>
      <x:c r="U381" s="25" t="n">
        <x:v>0</x:v>
      </x:c>
      <x:c r="V381" s="25" t="n">
        <x:v>0</x:v>
      </x:c>
      <x:c r="W381" s="25" t="n">
        <x:v>0</x:v>
      </x:c>
      <x:c r="X381" s="25" t="n">
        <x:v>0</x:v>
      </x:c>
      <x:c r="Y381" s="25" t="n">
        <x:v>0</x:v>
      </x:c>
      <x:c r="Z381" s="25" t="n">
        <x:v>0</x:v>
      </x:c>
      <x:c r="AA381" s="25" t="n">
        <x:v>0</x:v>
      </x:c>
      <x:c r="AB381" s="25" t="n">
        <x:v>0</x:v>
      </x:c>
      <x:c r="AC381" s="25" t="n">
        <x:v>0</x:v>
      </x:c>
      <x:c r="AD381" s="25" t="n">
        <x:v>0</x:v>
      </x:c>
      <x:c r="AE381" s="25" t="n">
        <x:v>0</x:v>
      </x:c>
      <x:c r="AF381" s="25" t="n">
        <x:v>0</x:v>
      </x:c>
      <x:c r="AG381" s="25" t="n">
        <x:v>0</x:v>
      </x:c>
      <x:c r="AH381" s="25" t="n">
        <x:v>0</x:v>
      </x:c>
      <x:c r="AI381" s="25" t="n">
        <x:v>0</x:v>
      </x:c>
      <x:c r="AJ381" s="25" t="n">
        <x:v>0</x:v>
      </x:c>
      <x:c r="AK381" s="25" t="n">
        <x:v>0</x:v>
      </x:c>
    </x:row>
    <x:row r="382" spans="1:37">
      <x:c r="A382" s="30" t="n">
        <x:v>38.1</x:v>
      </x:c>
      <x:c r="B382" s="25" t="n">
        <x:v>0</x:v>
      </x:c>
      <x:c r="C382" s="25" t="n">
        <x:v>0</x:v>
      </x:c>
      <x:c r="D382" s="25" t="n">
        <x:v>0</x:v>
      </x:c>
      <x:c r="E382" s="25" t="n">
        <x:v>0</x:v>
      </x:c>
      <x:c r="F382" s="25" t="n">
        <x:v>0</x:v>
      </x:c>
      <x:c r="G382" s="25" t="n">
        <x:v>0</x:v>
      </x:c>
      <x:c r="H382" s="25" t="n">
        <x:v>0</x:v>
      </x:c>
      <x:c r="I382" s="25" t="n">
        <x:v>0</x:v>
      </x:c>
      <x:c r="J382" s="25" t="n">
        <x:v>0</x:v>
      </x:c>
      <x:c r="K382" s="25" t="n">
        <x:v>0</x:v>
      </x:c>
      <x:c r="L382" s="25" t="n">
        <x:v>0</x:v>
      </x:c>
      <x:c r="M382" s="25" t="n">
        <x:v>0</x:v>
      </x:c>
      <x:c r="N382" s="25" t="n">
        <x:v>0</x:v>
      </x:c>
      <x:c r="O382" s="25" t="n">
        <x:v>0</x:v>
      </x:c>
      <x:c r="P382" s="25" t="n">
        <x:v>0</x:v>
      </x:c>
      <x:c r="Q382" s="25" t="n">
        <x:v>0</x:v>
      </x:c>
      <x:c r="R382" s="25" t="n">
        <x:v>0</x:v>
      </x:c>
      <x:c r="S382" s="25" t="n">
        <x:v>0</x:v>
      </x:c>
      <x:c r="T382" s="25" t="n">
        <x:v>0</x:v>
      </x:c>
      <x:c r="U382" s="25" t="n">
        <x:v>0</x:v>
      </x:c>
      <x:c r="V382" s="25" t="n">
        <x:v>0</x:v>
      </x:c>
      <x:c r="W382" s="25" t="n">
        <x:v>0</x:v>
      </x:c>
      <x:c r="X382" s="25" t="n">
        <x:v>0</x:v>
      </x:c>
      <x:c r="Y382" s="25" t="n">
        <x:v>0</x:v>
      </x:c>
      <x:c r="Z382" s="25" t="n">
        <x:v>0</x:v>
      </x:c>
      <x:c r="AA382" s="25" t="n">
        <x:v>0</x:v>
      </x:c>
      <x:c r="AB382" s="25" t="n">
        <x:v>0</x:v>
      </x:c>
      <x:c r="AC382" s="25" t="n">
        <x:v>0</x:v>
      </x:c>
      <x:c r="AD382" s="25" t="n">
        <x:v>0</x:v>
      </x:c>
      <x:c r="AE382" s="25" t="n">
        <x:v>0</x:v>
      </x:c>
      <x:c r="AF382" s="25" t="n">
        <x:v>0</x:v>
      </x:c>
      <x:c r="AG382" s="25" t="n">
        <x:v>0</x:v>
      </x:c>
      <x:c r="AH382" s="25" t="n">
        <x:v>0</x:v>
      </x:c>
      <x:c r="AI382" s="25" t="n">
        <x:v>0</x:v>
      </x:c>
      <x:c r="AJ382" s="25" t="n">
        <x:v>0</x:v>
      </x:c>
      <x:c r="AK382" s="25" t="n">
        <x:v>0</x:v>
      </x:c>
    </x:row>
    <x:row r="383" spans="1:37">
      <x:c r="A383" s="30" t="n">
        <x:v>38.2</x:v>
      </x:c>
      <x:c r="B383" s="25" t="n">
        <x:v>0</x:v>
      </x:c>
      <x:c r="C383" s="25" t="n">
        <x:v>0</x:v>
      </x:c>
      <x:c r="D383" s="25" t="n">
        <x:v>0</x:v>
      </x:c>
      <x:c r="E383" s="25" t="n">
        <x:v>0</x:v>
      </x:c>
      <x:c r="F383" s="25" t="n">
        <x:v>0</x:v>
      </x:c>
      <x:c r="G383" s="25" t="n">
        <x:v>0</x:v>
      </x:c>
      <x:c r="H383" s="25" t="n">
        <x:v>0</x:v>
      </x:c>
      <x:c r="I383" s="25" t="n">
        <x:v>0</x:v>
      </x:c>
      <x:c r="J383" s="25" t="n">
        <x:v>0</x:v>
      </x:c>
      <x:c r="K383" s="25" t="n">
        <x:v>0</x:v>
      </x:c>
      <x:c r="L383" s="25" t="n">
        <x:v>0</x:v>
      </x:c>
      <x:c r="M383" s="25" t="n">
        <x:v>0</x:v>
      </x:c>
      <x:c r="N383" s="25" t="n">
        <x:v>0</x:v>
      </x:c>
      <x:c r="O383" s="25" t="n">
        <x:v>0</x:v>
      </x:c>
      <x:c r="P383" s="25" t="n">
        <x:v>0</x:v>
      </x:c>
      <x:c r="Q383" s="25" t="n">
        <x:v>0</x:v>
      </x:c>
      <x:c r="R383" s="25" t="n">
        <x:v>0</x:v>
      </x:c>
      <x:c r="S383" s="25" t="n">
        <x:v>0</x:v>
      </x:c>
      <x:c r="T383" s="25" t="n">
        <x:v>0</x:v>
      </x:c>
      <x:c r="U383" s="25" t="n">
        <x:v>0</x:v>
      </x:c>
      <x:c r="V383" s="25" t="n">
        <x:v>0</x:v>
      </x:c>
      <x:c r="W383" s="25" t="n">
        <x:v>0</x:v>
      </x:c>
      <x:c r="X383" s="25" t="n">
        <x:v>0</x:v>
      </x:c>
      <x:c r="Y383" s="25" t="n">
        <x:v>0</x:v>
      </x:c>
      <x:c r="Z383" s="25" t="n">
        <x:v>0</x:v>
      </x:c>
      <x:c r="AA383" s="25" t="n">
        <x:v>0</x:v>
      </x:c>
      <x:c r="AB383" s="25" t="n">
        <x:v>0</x:v>
      </x:c>
      <x:c r="AC383" s="25" t="n">
        <x:v>1</x:v>
      </x:c>
      <x:c r="AD383" s="25" t="n">
        <x:v>1</x:v>
      </x:c>
      <x:c r="AE383" s="25" t="n">
        <x:v>0</x:v>
      </x:c>
      <x:c r="AF383" s="25" t="n">
        <x:v>0</x:v>
      </x:c>
      <x:c r="AG383" s="25" t="n">
        <x:v>0</x:v>
      </x:c>
      <x:c r="AH383" s="25" t="n">
        <x:v>0</x:v>
      </x:c>
      <x:c r="AI383" s="25" t="n">
        <x:v>0</x:v>
      </x:c>
      <x:c r="AJ383" s="25" t="n">
        <x:v>0</x:v>
      </x:c>
      <x:c r="AK383" s="25" t="n">
        <x:v>0</x:v>
      </x:c>
    </x:row>
    <x:row r="384" spans="1:37">
      <x:c r="A384" s="30" t="n">
        <x:v>38.3</x:v>
      </x:c>
      <x:c r="B384" s="25" t="n">
        <x:v>0</x:v>
      </x:c>
      <x:c r="C384" s="25" t="n">
        <x:v>0</x:v>
      </x:c>
      <x:c r="D384" s="25" t="n">
        <x:v>0</x:v>
      </x:c>
      <x:c r="E384" s="25" t="n">
        <x:v>0</x:v>
      </x:c>
      <x:c r="F384" s="25" t="n">
        <x:v>0</x:v>
      </x:c>
      <x:c r="G384" s="25" t="n">
        <x:v>0</x:v>
      </x:c>
      <x:c r="H384" s="25" t="n">
        <x:v>0</x:v>
      </x:c>
      <x:c r="I384" s="25" t="n">
        <x:v>0</x:v>
      </x:c>
      <x:c r="J384" s="25" t="n">
        <x:v>0</x:v>
      </x:c>
      <x:c r="K384" s="25" t="n">
        <x:v>0</x:v>
      </x:c>
      <x:c r="L384" s="25" t="n">
        <x:v>0</x:v>
      </x:c>
      <x:c r="M384" s="25" t="n">
        <x:v>0</x:v>
      </x:c>
      <x:c r="N384" s="25" t="n">
        <x:v>0</x:v>
      </x:c>
      <x:c r="O384" s="25" t="n">
        <x:v>0</x:v>
      </x:c>
      <x:c r="P384" s="25" t="n">
        <x:v>0</x:v>
      </x:c>
      <x:c r="Q384" s="25" t="n">
        <x:v>0</x:v>
      </x:c>
      <x:c r="R384" s="25" t="n">
        <x:v>0</x:v>
      </x:c>
      <x:c r="S384" s="25" t="n">
        <x:v>0</x:v>
      </x:c>
      <x:c r="T384" s="25" t="n">
        <x:v>0</x:v>
      </x:c>
      <x:c r="U384" s="25" t="n">
        <x:v>0</x:v>
      </x:c>
      <x:c r="V384" s="25" t="n">
        <x:v>0</x:v>
      </x:c>
      <x:c r="W384" s="25" t="n">
        <x:v>0</x:v>
      </x:c>
      <x:c r="X384" s="25" t="n">
        <x:v>0</x:v>
      </x:c>
      <x:c r="Y384" s="25" t="n">
        <x:v>0</x:v>
      </x:c>
      <x:c r="Z384" s="25" t="n">
        <x:v>0</x:v>
      </x:c>
      <x:c r="AA384" s="25" t="n">
        <x:v>0</x:v>
      </x:c>
      <x:c r="AB384" s="25" t="n">
        <x:v>0</x:v>
      </x:c>
      <x:c r="AC384" s="25" t="n">
        <x:v>0</x:v>
      </x:c>
      <x:c r="AD384" s="25" t="n">
        <x:v>0</x:v>
      </x:c>
      <x:c r="AE384" s="25" t="n">
        <x:v>0</x:v>
      </x:c>
      <x:c r="AF384" s="25" t="n">
        <x:v>0</x:v>
      </x:c>
      <x:c r="AG384" s="25" t="n">
        <x:v>0</x:v>
      </x:c>
      <x:c r="AH384" s="25" t="n">
        <x:v>0</x:v>
      </x:c>
      <x:c r="AI384" s="25" t="n">
        <x:v>0</x:v>
      </x:c>
      <x:c r="AJ384" s="25" t="n">
        <x:v>0</x:v>
      </x:c>
      <x:c r="AK384" s="25" t="n">
        <x:v>0</x:v>
      </x:c>
    </x:row>
    <x:row r="385" spans="1:37">
      <x:c r="A385" s="30" t="n">
        <x:v>38.4</x:v>
      </x:c>
      <x:c r="B385" s="25" t="n">
        <x:v>0</x:v>
      </x:c>
      <x:c r="C385" s="25" t="n">
        <x:v>0</x:v>
      </x:c>
      <x:c r="D385" s="25" t="n">
        <x:v>0</x:v>
      </x:c>
      <x:c r="E385" s="25" t="n">
        <x:v>0</x:v>
      </x:c>
      <x:c r="F385" s="25" t="n">
        <x:v>0</x:v>
      </x:c>
      <x:c r="G385" s="25" t="n">
        <x:v>0</x:v>
      </x:c>
      <x:c r="H385" s="25" t="n">
        <x:v>0</x:v>
      </x:c>
      <x:c r="I385" s="25" t="n">
        <x:v>0</x:v>
      </x:c>
      <x:c r="J385" s="25" t="n">
        <x:v>0</x:v>
      </x:c>
      <x:c r="K385" s="25" t="n">
        <x:v>0</x:v>
      </x:c>
      <x:c r="L385" s="25" t="n">
        <x:v>0</x:v>
      </x:c>
      <x:c r="M385" s="25" t="n">
        <x:v>0</x:v>
      </x:c>
      <x:c r="N385" s="25" t="n">
        <x:v>0</x:v>
      </x:c>
      <x:c r="O385" s="25" t="n">
        <x:v>0</x:v>
      </x:c>
      <x:c r="P385" s="25" t="n">
        <x:v>0</x:v>
      </x:c>
      <x:c r="Q385" s="25" t="n">
        <x:v>0</x:v>
      </x:c>
      <x:c r="R385" s="25" t="n">
        <x:v>0</x:v>
      </x:c>
      <x:c r="S385" s="25" t="n">
        <x:v>0</x:v>
      </x:c>
      <x:c r="T385" s="25" t="n">
        <x:v>0</x:v>
      </x:c>
      <x:c r="U385" s="25" t="n">
        <x:v>0</x:v>
      </x:c>
      <x:c r="V385" s="25" t="n">
        <x:v>0</x:v>
      </x:c>
      <x:c r="W385" s="25" t="n">
        <x:v>0</x:v>
      </x:c>
      <x:c r="X385" s="25" t="n">
        <x:v>0</x:v>
      </x:c>
      <x:c r="Y385" s="25" t="n">
        <x:v>0</x:v>
      </x:c>
      <x:c r="Z385" s="25" t="n">
        <x:v>0</x:v>
      </x:c>
      <x:c r="AA385" s="25" t="n">
        <x:v>0</x:v>
      </x:c>
      <x:c r="AB385" s="25" t="n">
        <x:v>0</x:v>
      </x:c>
      <x:c r="AC385" s="25" t="n">
        <x:v>0</x:v>
      </x:c>
      <x:c r="AD385" s="25" t="n">
        <x:v>0</x:v>
      </x:c>
      <x:c r="AE385" s="25" t="n">
        <x:v>0</x:v>
      </x:c>
      <x:c r="AF385" s="25" t="n">
        <x:v>0</x:v>
      </x:c>
      <x:c r="AG385" s="25" t="n">
        <x:v>0</x:v>
      </x:c>
      <x:c r="AH385" s="25" t="n">
        <x:v>0</x:v>
      </x:c>
      <x:c r="AI385" s="25" t="n">
        <x:v>0</x:v>
      </x:c>
      <x:c r="AJ385" s="25" t="n">
        <x:v>0</x:v>
      </x:c>
      <x:c r="AK385" s="25" t="n">
        <x:v>0</x:v>
      </x:c>
    </x:row>
    <x:row r="386" spans="1:37">
      <x:c r="A386" s="30" t="n">
        <x:v>38.5</x:v>
      </x:c>
      <x:c r="B386" s="25" t="n">
        <x:v>0</x:v>
      </x:c>
      <x:c r="C386" s="25" t="n">
        <x:v>0</x:v>
      </x:c>
      <x:c r="D386" s="25" t="n">
        <x:v>0</x:v>
      </x:c>
      <x:c r="E386" s="25" t="n">
        <x:v>0</x:v>
      </x:c>
      <x:c r="F386" s="25" t="n">
        <x:v>0</x:v>
      </x:c>
      <x:c r="G386" s="25" t="n">
        <x:v>0</x:v>
      </x:c>
      <x:c r="H386" s="25" t="n">
        <x:v>0</x:v>
      </x:c>
      <x:c r="I386" s="25" t="n">
        <x:v>0</x:v>
      </x:c>
      <x:c r="J386" s="25" t="n">
        <x:v>0</x:v>
      </x:c>
      <x:c r="K386" s="25" t="n">
        <x:v>0</x:v>
      </x:c>
      <x:c r="L386" s="25" t="n">
        <x:v>0</x:v>
      </x:c>
      <x:c r="M386" s="25" t="n">
        <x:v>0</x:v>
      </x:c>
      <x:c r="N386" s="25" t="n">
        <x:v>0</x:v>
      </x:c>
      <x:c r="O386" s="25" t="n">
        <x:v>0</x:v>
      </x:c>
      <x:c r="P386" s="25" t="n">
        <x:v>0</x:v>
      </x:c>
      <x:c r="Q386" s="25" t="n">
        <x:v>0</x:v>
      </x:c>
      <x:c r="R386" s="25" t="n">
        <x:v>0</x:v>
      </x:c>
      <x:c r="S386" s="25" t="n">
        <x:v>0</x:v>
      </x:c>
      <x:c r="T386" s="25" t="n">
        <x:v>0</x:v>
      </x:c>
      <x:c r="U386" s="25" t="n">
        <x:v>0</x:v>
      </x:c>
      <x:c r="V386" s="25" t="n">
        <x:v>0</x:v>
      </x:c>
      <x:c r="W386" s="25" t="n">
        <x:v>0</x:v>
      </x:c>
      <x:c r="X386" s="25" t="n">
        <x:v>0</x:v>
      </x:c>
      <x:c r="Y386" s="25" t="n">
        <x:v>0</x:v>
      </x:c>
      <x:c r="Z386" s="25" t="n">
        <x:v>0</x:v>
      </x:c>
      <x:c r="AA386" s="25" t="n">
        <x:v>0</x:v>
      </x:c>
      <x:c r="AB386" s="25" t="n">
        <x:v>0</x:v>
      </x:c>
      <x:c r="AC386" s="25" t="n">
        <x:v>0</x:v>
      </x:c>
      <x:c r="AD386" s="25" t="n">
        <x:v>0</x:v>
      </x:c>
      <x:c r="AE386" s="25" t="n">
        <x:v>0</x:v>
      </x:c>
      <x:c r="AF386" s="25" t="n">
        <x:v>0</x:v>
      </x:c>
      <x:c r="AG386" s="25" t="n">
        <x:v>0</x:v>
      </x:c>
      <x:c r="AH386" s="25" t="n">
        <x:v>0</x:v>
      </x:c>
      <x:c r="AI386" s="25" t="n">
        <x:v>0</x:v>
      </x:c>
      <x:c r="AJ386" s="25" t="n">
        <x:v>0</x:v>
      </x:c>
      <x:c r="AK386" s="25" t="n">
        <x:v>0</x:v>
      </x:c>
    </x:row>
    <x:row r="387" spans="1:37">
      <x:c r="A387" s="30" t="n">
        <x:v>38.6</x:v>
      </x:c>
      <x:c r="B387" s="25" t="n">
        <x:v>0</x:v>
      </x:c>
      <x:c r="C387" s="25" t="n">
        <x:v>0</x:v>
      </x:c>
      <x:c r="D387" s="25" t="n">
        <x:v>0</x:v>
      </x:c>
      <x:c r="E387" s="25" t="n">
        <x:v>0</x:v>
      </x:c>
      <x:c r="F387" s="25" t="n">
        <x:v>0</x:v>
      </x:c>
      <x:c r="G387" s="25" t="n">
        <x:v>0</x:v>
      </x:c>
      <x:c r="H387" s="25" t="n">
        <x:v>0</x:v>
      </x:c>
      <x:c r="I387" s="25" t="n">
        <x:v>0</x:v>
      </x:c>
      <x:c r="J387" s="25" t="n">
        <x:v>0</x:v>
      </x:c>
      <x:c r="K387" s="25" t="n">
        <x:v>0</x:v>
      </x:c>
      <x:c r="L387" s="25" t="n">
        <x:v>0</x:v>
      </x:c>
      <x:c r="M387" s="25" t="n">
        <x:v>0</x:v>
      </x:c>
      <x:c r="N387" s="25" t="n">
        <x:v>0</x:v>
      </x:c>
      <x:c r="O387" s="25" t="n">
        <x:v>0</x:v>
      </x:c>
      <x:c r="P387" s="25" t="n">
        <x:v>0</x:v>
      </x:c>
      <x:c r="Q387" s="25" t="n">
        <x:v>0</x:v>
      </x:c>
      <x:c r="R387" s="25" t="n">
        <x:v>0</x:v>
      </x:c>
      <x:c r="S387" s="25" t="n">
        <x:v>0</x:v>
      </x:c>
      <x:c r="T387" s="25" t="n">
        <x:v>0</x:v>
      </x:c>
      <x:c r="U387" s="25" t="n">
        <x:v>0</x:v>
      </x:c>
      <x:c r="V387" s="25" t="n">
        <x:v>0</x:v>
      </x:c>
      <x:c r="W387" s="25" t="n">
        <x:v>0</x:v>
      </x:c>
      <x:c r="X387" s="25" t="n">
        <x:v>0</x:v>
      </x:c>
      <x:c r="Y387" s="25" t="n">
        <x:v>0</x:v>
      </x:c>
      <x:c r="Z387" s="25" t="n">
        <x:v>0</x:v>
      </x:c>
      <x:c r="AA387" s="25" t="n">
        <x:v>0</x:v>
      </x:c>
      <x:c r="AB387" s="25" t="n">
        <x:v>0</x:v>
      </x:c>
      <x:c r="AC387" s="25" t="n">
        <x:v>0</x:v>
      </x:c>
      <x:c r="AD387" s="25" t="n">
        <x:v>0</x:v>
      </x:c>
      <x:c r="AE387" s="25" t="n">
        <x:v>0</x:v>
      </x:c>
      <x:c r="AF387" s="25" t="n">
        <x:v>1</x:v>
      </x:c>
      <x:c r="AG387" s="25" t="n">
        <x:v>0</x:v>
      </x:c>
      <x:c r="AH387" s="25" t="n">
        <x:v>0</x:v>
      </x:c>
      <x:c r="AI387" s="25" t="n">
        <x:v>0</x:v>
      </x:c>
      <x:c r="AJ387" s="25" t="n">
        <x:v>0</x:v>
      </x:c>
      <x:c r="AK387" s="25" t="n">
        <x:v>0</x:v>
      </x:c>
    </x:row>
    <x:row r="388" spans="1:37">
      <x:c r="A388" s="30" t="n">
        <x:v>38.7</x:v>
      </x:c>
      <x:c r="B388" s="25" t="n">
        <x:v>0</x:v>
      </x:c>
      <x:c r="C388" s="25" t="n">
        <x:v>0</x:v>
      </x:c>
      <x:c r="D388" s="25" t="n">
        <x:v>0</x:v>
      </x:c>
      <x:c r="E388" s="25" t="n">
        <x:v>0</x:v>
      </x:c>
      <x:c r="F388" s="25" t="n">
        <x:v>0</x:v>
      </x:c>
      <x:c r="G388" s="25" t="n">
        <x:v>0</x:v>
      </x:c>
      <x:c r="H388" s="25" t="n">
        <x:v>0</x:v>
      </x:c>
      <x:c r="I388" s="25" t="n">
        <x:v>0</x:v>
      </x:c>
      <x:c r="J388" s="25" t="n">
        <x:v>0</x:v>
      </x:c>
      <x:c r="K388" s="25" t="n">
        <x:v>0</x:v>
      </x:c>
      <x:c r="L388" s="25" t="n">
        <x:v>0</x:v>
      </x:c>
      <x:c r="M388" s="25" t="n">
        <x:v>0</x:v>
      </x:c>
      <x:c r="N388" s="25" t="n">
        <x:v>0</x:v>
      </x:c>
      <x:c r="O388" s="25" t="n">
        <x:v>0</x:v>
      </x:c>
      <x:c r="P388" s="25" t="n">
        <x:v>0</x:v>
      </x:c>
      <x:c r="Q388" s="25" t="n">
        <x:v>0</x:v>
      </x:c>
      <x:c r="R388" s="25" t="n">
        <x:v>0</x:v>
      </x:c>
      <x:c r="S388" s="25" t="n">
        <x:v>0</x:v>
      </x:c>
      <x:c r="T388" s="25" t="n">
        <x:v>0</x:v>
      </x:c>
      <x:c r="U388" s="25" t="n">
        <x:v>0</x:v>
      </x:c>
      <x:c r="V388" s="25" t="n">
        <x:v>0</x:v>
      </x:c>
      <x:c r="W388" s="25" t="n">
        <x:v>0</x:v>
      </x:c>
      <x:c r="X388" s="25" t="n">
        <x:v>0</x:v>
      </x:c>
      <x:c r="Y388" s="25" t="n">
        <x:v>0</x:v>
      </x:c>
      <x:c r="Z388" s="25" t="n">
        <x:v>0</x:v>
      </x:c>
      <x:c r="AA388" s="25" t="n">
        <x:v>0</x:v>
      </x:c>
      <x:c r="AB388" s="25" t="n">
        <x:v>0</x:v>
      </x:c>
      <x:c r="AC388" s="25" t="n">
        <x:v>0</x:v>
      </x:c>
      <x:c r="AD388" s="25" t="n">
        <x:v>0</x:v>
      </x:c>
      <x:c r="AE388" s="25" t="n">
        <x:v>1</x:v>
      </x:c>
      <x:c r="AF388" s="25" t="n">
        <x:v>0</x:v>
      </x:c>
      <x:c r="AG388" s="25" t="n">
        <x:v>0</x:v>
      </x:c>
      <x:c r="AH388" s="25" t="n">
        <x:v>0</x:v>
      </x:c>
      <x:c r="AI388" s="25" t="n">
        <x:v>0</x:v>
      </x:c>
      <x:c r="AJ388" s="25" t="n">
        <x:v>0</x:v>
      </x:c>
      <x:c r="AK388" s="25" t="n">
        <x:v>0</x:v>
      </x:c>
    </x:row>
    <x:row r="389" spans="1:37">
      <x:c r="A389" s="30" t="n">
        <x:v>38.8</x:v>
      </x:c>
      <x:c r="B389" s="25" t="n">
        <x:v>0</x:v>
      </x:c>
      <x:c r="C389" s="25" t="n">
        <x:v>0</x:v>
      </x:c>
      <x:c r="D389" s="25" t="n">
        <x:v>0</x:v>
      </x:c>
      <x:c r="E389" s="25" t="n">
        <x:v>0</x:v>
      </x:c>
      <x:c r="F389" s="25" t="n">
        <x:v>0</x:v>
      </x:c>
      <x:c r="G389" s="25" t="n">
        <x:v>0</x:v>
      </x:c>
      <x:c r="H389" s="25" t="n">
        <x:v>0</x:v>
      </x:c>
      <x:c r="I389" s="25" t="n">
        <x:v>0</x:v>
      </x:c>
      <x:c r="J389" s="25" t="n">
        <x:v>0</x:v>
      </x:c>
      <x:c r="K389" s="25" t="n">
        <x:v>0</x:v>
      </x:c>
      <x:c r="L389" s="25" t="n">
        <x:v>0</x:v>
      </x:c>
      <x:c r="M389" s="25" t="n">
        <x:v>0</x:v>
      </x:c>
      <x:c r="N389" s="25" t="n">
        <x:v>0</x:v>
      </x:c>
      <x:c r="O389" s="25" t="n">
        <x:v>0</x:v>
      </x:c>
      <x:c r="P389" s="25" t="n">
        <x:v>0</x:v>
      </x:c>
      <x:c r="Q389" s="25" t="n">
        <x:v>0</x:v>
      </x:c>
      <x:c r="R389" s="25" t="n">
        <x:v>0</x:v>
      </x:c>
      <x:c r="S389" s="25" t="n">
        <x:v>0</x:v>
      </x:c>
      <x:c r="T389" s="25" t="n">
        <x:v>0</x:v>
      </x:c>
      <x:c r="U389" s="25" t="n">
        <x:v>0</x:v>
      </x:c>
      <x:c r="V389" s="25" t="n">
        <x:v>0</x:v>
      </x:c>
      <x:c r="W389" s="25" t="n">
        <x:v>0</x:v>
      </x:c>
      <x:c r="X389" s="25" t="n">
        <x:v>0</x:v>
      </x:c>
      <x:c r="Y389" s="25" t="n">
        <x:v>0</x:v>
      </x:c>
      <x:c r="Z389" s="25" t="n">
        <x:v>0</x:v>
      </x:c>
      <x:c r="AA389" s="25" t="n">
        <x:v>0</x:v>
      </x:c>
      <x:c r="AB389" s="25" t="n">
        <x:v>0</x:v>
      </x:c>
      <x:c r="AC389" s="25" t="n">
        <x:v>0</x:v>
      </x:c>
      <x:c r="AD389" s="25" t="n">
        <x:v>0</x:v>
      </x:c>
      <x:c r="AE389" s="25" t="n">
        <x:v>0</x:v>
      </x:c>
      <x:c r="AF389" s="25" t="n">
        <x:v>0</x:v>
      </x:c>
      <x:c r="AG389" s="25" t="n">
        <x:v>0</x:v>
      </x:c>
      <x:c r="AH389" s="25" t="n">
        <x:v>0</x:v>
      </x:c>
      <x:c r="AI389" s="25" t="n">
        <x:v>0</x:v>
      </x:c>
      <x:c r="AJ389" s="25" t="n">
        <x:v>0</x:v>
      </x:c>
      <x:c r="AK389" s="25" t="n">
        <x:v>0</x:v>
      </x:c>
    </x:row>
    <x:row r="390" spans="1:37">
      <x:c r="A390" s="30" t="n">
        <x:v>38.9</x:v>
      </x:c>
      <x:c r="B390" s="25" t="n">
        <x:v>0</x:v>
      </x:c>
      <x:c r="C390" s="25" t="n">
        <x:v>0</x:v>
      </x:c>
      <x:c r="D390" s="25" t="n">
        <x:v>0</x:v>
      </x:c>
      <x:c r="E390" s="25" t="n">
        <x:v>0</x:v>
      </x:c>
      <x:c r="F390" s="25" t="n">
        <x:v>0</x:v>
      </x:c>
      <x:c r="G390" s="25" t="n">
        <x:v>0</x:v>
      </x:c>
      <x:c r="H390" s="25" t="n">
        <x:v>0</x:v>
      </x:c>
      <x:c r="I390" s="25" t="n">
        <x:v>0</x:v>
      </x:c>
      <x:c r="J390" s="25" t="n">
        <x:v>0</x:v>
      </x:c>
      <x:c r="K390" s="25" t="n">
        <x:v>0</x:v>
      </x:c>
      <x:c r="L390" s="25" t="n">
        <x:v>0</x:v>
      </x:c>
      <x:c r="M390" s="25" t="n">
        <x:v>0</x:v>
      </x:c>
      <x:c r="N390" s="25" t="n">
        <x:v>0</x:v>
      </x:c>
      <x:c r="O390" s="25" t="n">
        <x:v>0</x:v>
      </x:c>
      <x:c r="P390" s="25" t="n">
        <x:v>0</x:v>
      </x:c>
      <x:c r="Q390" s="25" t="n">
        <x:v>0</x:v>
      </x:c>
      <x:c r="R390" s="25" t="n">
        <x:v>0</x:v>
      </x:c>
      <x:c r="S390" s="25" t="n">
        <x:v>0</x:v>
      </x:c>
      <x:c r="T390" s="25" t="n">
        <x:v>0</x:v>
      </x:c>
      <x:c r="U390" s="25" t="n">
        <x:v>0</x:v>
      </x:c>
      <x:c r="V390" s="25" t="n">
        <x:v>0</x:v>
      </x:c>
      <x:c r="W390" s="25" t="n">
        <x:v>0</x:v>
      </x:c>
      <x:c r="X390" s="25" t="n">
        <x:v>0</x:v>
      </x:c>
      <x:c r="Y390" s="25" t="n">
        <x:v>0</x:v>
      </x:c>
      <x:c r="Z390" s="25" t="n">
        <x:v>0</x:v>
      </x:c>
      <x:c r="AA390" s="25" t="n">
        <x:v>0</x:v>
      </x:c>
      <x:c r="AB390" s="25" t="n">
        <x:v>0</x:v>
      </x:c>
      <x:c r="AC390" s="25" t="n">
        <x:v>0</x:v>
      </x:c>
      <x:c r="AD390" s="25" t="n">
        <x:v>0</x:v>
      </x:c>
      <x:c r="AE390" s="25" t="n">
        <x:v>0</x:v>
      </x:c>
      <x:c r="AF390" s="25" t="n">
        <x:v>0</x:v>
      </x:c>
      <x:c r="AG390" s="25" t="n">
        <x:v>0</x:v>
      </x:c>
      <x:c r="AH390" s="25" t="n">
        <x:v>0</x:v>
      </x:c>
      <x:c r="AI390" s="25" t="n">
        <x:v>0</x:v>
      </x:c>
      <x:c r="AJ390" s="25" t="n">
        <x:v>0</x:v>
      </x:c>
      <x:c r="AK390" s="25" t="n">
        <x:v>0</x:v>
      </x:c>
    </x:row>
    <x:row r="391" spans="1:37">
      <x:c r="A391" s="30" t="n">
        <x:v>39</x:v>
      </x:c>
      <x:c r="B391" s="25" t="n">
        <x:v>0</x:v>
      </x:c>
      <x:c r="C391" s="25" t="n">
        <x:v>0</x:v>
      </x:c>
      <x:c r="D391" s="25" t="n">
        <x:v>0</x:v>
      </x:c>
      <x:c r="E391" s="25" t="n">
        <x:v>0</x:v>
      </x:c>
      <x:c r="F391" s="25" t="n">
        <x:v>0</x:v>
      </x:c>
      <x:c r="G391" s="25" t="n">
        <x:v>0</x:v>
      </x:c>
      <x:c r="H391" s="25" t="n">
        <x:v>0</x:v>
      </x:c>
      <x:c r="I391" s="25" t="n">
        <x:v>0</x:v>
      </x:c>
      <x:c r="J391" s="25" t="n">
        <x:v>0</x:v>
      </x:c>
      <x:c r="K391" s="25" t="n">
        <x:v>0</x:v>
      </x:c>
      <x:c r="L391" s="25" t="n">
        <x:v>0</x:v>
      </x:c>
      <x:c r="M391" s="25" t="n">
        <x:v>0</x:v>
      </x:c>
      <x:c r="N391" s="25" t="n">
        <x:v>0</x:v>
      </x:c>
      <x:c r="O391" s="25" t="n">
        <x:v>0</x:v>
      </x:c>
      <x:c r="P391" s="25" t="n">
        <x:v>0</x:v>
      </x:c>
      <x:c r="Q391" s="25" t="n">
        <x:v>0</x:v>
      </x:c>
      <x:c r="R391" s="25" t="n">
        <x:v>0</x:v>
      </x:c>
      <x:c r="S391" s="25" t="n">
        <x:v>0</x:v>
      </x:c>
      <x:c r="T391" s="25" t="n">
        <x:v>0</x:v>
      </x:c>
      <x:c r="U391" s="25" t="n">
        <x:v>0</x:v>
      </x:c>
      <x:c r="V391" s="25" t="n">
        <x:v>0</x:v>
      </x:c>
      <x:c r="W391" s="25" t="n">
        <x:v>0</x:v>
      </x:c>
      <x:c r="X391" s="25" t="n">
        <x:v>0</x:v>
      </x:c>
      <x:c r="Y391" s="25" t="n">
        <x:v>0</x:v>
      </x:c>
      <x:c r="Z391" s="25" t="n">
        <x:v>0</x:v>
      </x:c>
      <x:c r="AA391" s="25" t="n">
        <x:v>0</x:v>
      </x:c>
      <x:c r="AB391" s="25" t="n">
        <x:v>0</x:v>
      </x:c>
      <x:c r="AC391" s="25" t="n">
        <x:v>0</x:v>
      </x:c>
      <x:c r="AD391" s="25" t="n">
        <x:v>0</x:v>
      </x:c>
      <x:c r="AE391" s="25" t="n">
        <x:v>0</x:v>
      </x:c>
      <x:c r="AF391" s="25" t="n">
        <x:v>0</x:v>
      </x:c>
      <x:c r="AG391" s="25" t="n">
        <x:v>0</x:v>
      </x:c>
      <x:c r="AH391" s="25" t="n">
        <x:v>0</x:v>
      </x:c>
      <x:c r="AI391" s="25" t="n">
        <x:v>0</x:v>
      </x:c>
      <x:c r="AJ391" s="25" t="n">
        <x:v>0</x:v>
      </x:c>
      <x:c r="AK391" s="25" t="n">
        <x:v>0</x:v>
      </x:c>
    </x:row>
    <x:row r="392" spans="1:37">
      <x:c r="A392" s="30" t="n">
        <x:v>39.1</x:v>
      </x:c>
      <x:c r="B392" s="25" t="n">
        <x:v>0</x:v>
      </x:c>
      <x:c r="C392" s="25" t="n">
        <x:v>0</x:v>
      </x:c>
      <x:c r="D392" s="25" t="n">
        <x:v>0</x:v>
      </x:c>
      <x:c r="E392" s="25" t="n">
        <x:v>0</x:v>
      </x:c>
      <x:c r="F392" s="25" t="n">
        <x:v>0</x:v>
      </x:c>
      <x:c r="G392" s="25" t="n">
        <x:v>0</x:v>
      </x:c>
      <x:c r="H392" s="25" t="n">
        <x:v>0</x:v>
      </x:c>
      <x:c r="I392" s="25" t="n">
        <x:v>0</x:v>
      </x:c>
      <x:c r="J392" s="25" t="n">
        <x:v>0</x:v>
      </x:c>
      <x:c r="K392" s="25" t="n">
        <x:v>0</x:v>
      </x:c>
      <x:c r="L392" s="25" t="n">
        <x:v>0</x:v>
      </x:c>
      <x:c r="M392" s="25" t="n">
        <x:v>0</x:v>
      </x:c>
      <x:c r="N392" s="25" t="n">
        <x:v>0</x:v>
      </x:c>
      <x:c r="O392" s="25" t="n">
        <x:v>0</x:v>
      </x:c>
      <x:c r="P392" s="25" t="n">
        <x:v>0</x:v>
      </x:c>
      <x:c r="Q392" s="25" t="n">
        <x:v>0</x:v>
      </x:c>
      <x:c r="R392" s="25" t="n">
        <x:v>0</x:v>
      </x:c>
      <x:c r="S392" s="25" t="n">
        <x:v>0</x:v>
      </x:c>
      <x:c r="T392" s="25" t="n">
        <x:v>0</x:v>
      </x:c>
      <x:c r="U392" s="25" t="n">
        <x:v>0</x:v>
      </x:c>
      <x:c r="V392" s="25" t="n">
        <x:v>0</x:v>
      </x:c>
      <x:c r="W392" s="25" t="n">
        <x:v>0</x:v>
      </x:c>
      <x:c r="X392" s="25" t="n">
        <x:v>0</x:v>
      </x:c>
      <x:c r="Y392" s="25" t="n">
        <x:v>0</x:v>
      </x:c>
      <x:c r="Z392" s="25" t="n">
        <x:v>0</x:v>
      </x:c>
      <x:c r="AA392" s="25" t="n">
        <x:v>0</x:v>
      </x:c>
      <x:c r="AB392" s="25" t="n">
        <x:v>0</x:v>
      </x:c>
      <x:c r="AC392" s="25" t="n">
        <x:v>0</x:v>
      </x:c>
      <x:c r="AD392" s="25" t="n">
        <x:v>0</x:v>
      </x:c>
      <x:c r="AE392" s="25" t="n">
        <x:v>0</x:v>
      </x:c>
      <x:c r="AF392" s="25" t="n">
        <x:v>0</x:v>
      </x:c>
      <x:c r="AG392" s="25" t="n">
        <x:v>0</x:v>
      </x:c>
      <x:c r="AH392" s="25" t="n">
        <x:v>0</x:v>
      </x:c>
      <x:c r="AI392" s="25" t="n">
        <x:v>0</x:v>
      </x:c>
      <x:c r="AJ392" s="25" t="n">
        <x:v>0</x:v>
      </x:c>
      <x:c r="AK392" s="25" t="n">
        <x:v>0</x:v>
      </x:c>
    </x:row>
    <x:row r="393" spans="1:37">
      <x:c r="A393" s="30" t="n">
        <x:v>39.2</x:v>
      </x:c>
      <x:c r="B393" s="25" t="n">
        <x:v>0</x:v>
      </x:c>
      <x:c r="C393" s="25" t="n">
        <x:v>0</x:v>
      </x:c>
      <x:c r="D393" s="25" t="n">
        <x:v>0</x:v>
      </x:c>
      <x:c r="E393" s="25" t="n">
        <x:v>0</x:v>
      </x:c>
      <x:c r="F393" s="25" t="n">
        <x:v>0</x:v>
      </x:c>
      <x:c r="G393" s="25" t="n">
        <x:v>0</x:v>
      </x:c>
      <x:c r="H393" s="25" t="n">
        <x:v>0</x:v>
      </x:c>
      <x:c r="I393" s="25" t="n">
        <x:v>0</x:v>
      </x:c>
      <x:c r="J393" s="25" t="n">
        <x:v>0</x:v>
      </x:c>
      <x:c r="K393" s="25" t="n">
        <x:v>0</x:v>
      </x:c>
      <x:c r="L393" s="25" t="n">
        <x:v>0</x:v>
      </x:c>
      <x:c r="M393" s="25" t="n">
        <x:v>0</x:v>
      </x:c>
      <x:c r="N393" s="25" t="n">
        <x:v>0</x:v>
      </x:c>
      <x:c r="O393" s="25" t="n">
        <x:v>0</x:v>
      </x:c>
      <x:c r="P393" s="25" t="n">
        <x:v>0</x:v>
      </x:c>
      <x:c r="Q393" s="25" t="n">
        <x:v>0</x:v>
      </x:c>
      <x:c r="R393" s="25" t="n">
        <x:v>0</x:v>
      </x:c>
      <x:c r="S393" s="25" t="n">
        <x:v>0</x:v>
      </x:c>
      <x:c r="T393" s="25" t="n">
        <x:v>0</x:v>
      </x:c>
      <x:c r="U393" s="25" t="n">
        <x:v>0</x:v>
      </x:c>
      <x:c r="V393" s="25" t="n">
        <x:v>0</x:v>
      </x:c>
      <x:c r="W393" s="25" t="n">
        <x:v>0</x:v>
      </x:c>
      <x:c r="X393" s="25" t="n">
        <x:v>0</x:v>
      </x:c>
      <x:c r="Y393" s="25" t="n">
        <x:v>0</x:v>
      </x:c>
      <x:c r="Z393" s="25" t="n">
        <x:v>0</x:v>
      </x:c>
      <x:c r="AA393" s="25" t="n">
        <x:v>0</x:v>
      </x:c>
      <x:c r="AB393" s="25" t="n">
        <x:v>0</x:v>
      </x:c>
      <x:c r="AC393" s="25" t="n">
        <x:v>0</x:v>
      </x:c>
      <x:c r="AD393" s="25" t="n">
        <x:v>0</x:v>
      </x:c>
      <x:c r="AE393" s="25" t="n">
        <x:v>0</x:v>
      </x:c>
      <x:c r="AF393" s="25" t="n">
        <x:v>0</x:v>
      </x:c>
      <x:c r="AG393" s="25" t="n">
        <x:v>0</x:v>
      </x:c>
      <x:c r="AH393" s="25" t="n">
        <x:v>0</x:v>
      </x:c>
      <x:c r="AI393" s="25" t="n">
        <x:v>0</x:v>
      </x:c>
      <x:c r="AJ393" s="25" t="n">
        <x:v>0</x:v>
      </x:c>
      <x:c r="AK393" s="25" t="n">
        <x:v>0</x:v>
      </x:c>
    </x:row>
    <x:row r="394" spans="1:37">
      <x:c r="A394" s="30" t="n">
        <x:v>39.3</x:v>
      </x:c>
      <x:c r="B394" s="25" t="n">
        <x:v>0</x:v>
      </x:c>
      <x:c r="C394" s="25" t="n">
        <x:v>0</x:v>
      </x:c>
      <x:c r="D394" s="25" t="n">
        <x:v>0</x:v>
      </x:c>
      <x:c r="E394" s="25" t="n">
        <x:v>0</x:v>
      </x:c>
      <x:c r="F394" s="25" t="n">
        <x:v>0</x:v>
      </x:c>
      <x:c r="G394" s="25" t="n">
        <x:v>0</x:v>
      </x:c>
      <x:c r="H394" s="25" t="n">
        <x:v>0</x:v>
      </x:c>
      <x:c r="I394" s="25" t="n">
        <x:v>0</x:v>
      </x:c>
      <x:c r="J394" s="25" t="n">
        <x:v>0</x:v>
      </x:c>
      <x:c r="K394" s="25" t="n">
        <x:v>0</x:v>
      </x:c>
      <x:c r="L394" s="25" t="n">
        <x:v>0</x:v>
      </x:c>
      <x:c r="M394" s="25" t="n">
        <x:v>0</x:v>
      </x:c>
      <x:c r="N394" s="25" t="n">
        <x:v>0</x:v>
      </x:c>
      <x:c r="O394" s="25" t="n">
        <x:v>0</x:v>
      </x:c>
      <x:c r="P394" s="25" t="n">
        <x:v>0</x:v>
      </x:c>
      <x:c r="Q394" s="25" t="n">
        <x:v>0</x:v>
      </x:c>
      <x:c r="R394" s="25" t="n">
        <x:v>0</x:v>
      </x:c>
      <x:c r="S394" s="25" t="n">
        <x:v>0</x:v>
      </x:c>
      <x:c r="T394" s="25" t="n">
        <x:v>0</x:v>
      </x:c>
      <x:c r="U394" s="25" t="n">
        <x:v>0</x:v>
      </x:c>
      <x:c r="V394" s="25" t="n">
        <x:v>0</x:v>
      </x:c>
      <x:c r="W394" s="25" t="n">
        <x:v>0</x:v>
      </x:c>
      <x:c r="X394" s="25" t="n">
        <x:v>0</x:v>
      </x:c>
      <x:c r="Y394" s="25" t="n">
        <x:v>0</x:v>
      </x:c>
      <x:c r="Z394" s="25" t="n">
        <x:v>0</x:v>
      </x:c>
      <x:c r="AA394" s="25" t="n">
        <x:v>0</x:v>
      </x:c>
      <x:c r="AB394" s="25" t="n">
        <x:v>0</x:v>
      </x:c>
      <x:c r="AC394" s="25" t="n">
        <x:v>0</x:v>
      </x:c>
      <x:c r="AD394" s="25" t="n">
        <x:v>0</x:v>
      </x:c>
      <x:c r="AE394" s="25" t="n">
        <x:v>0</x:v>
      </x:c>
      <x:c r="AF394" s="25" t="n">
        <x:v>0</x:v>
      </x:c>
      <x:c r="AG394" s="25" t="n">
        <x:v>0</x:v>
      </x:c>
      <x:c r="AH394" s="25" t="n">
        <x:v>0</x:v>
      </x:c>
      <x:c r="AI394" s="25" t="n">
        <x:v>0</x:v>
      </x:c>
      <x:c r="AJ394" s="25" t="n">
        <x:v>0</x:v>
      </x:c>
      <x:c r="AK394" s="25" t="n">
        <x:v>0</x:v>
      </x:c>
    </x:row>
    <x:row r="395" spans="1:37">
      <x:c r="A395" s="30" t="n">
        <x:v>39.4</x:v>
      </x:c>
      <x:c r="B395" s="25" t="n">
        <x:v>0</x:v>
      </x:c>
      <x:c r="C395" s="25" t="n">
        <x:v>0</x:v>
      </x:c>
      <x:c r="D395" s="25" t="n">
        <x:v>0</x:v>
      </x:c>
      <x:c r="E395" s="25" t="n">
        <x:v>0</x:v>
      </x:c>
      <x:c r="F395" s="25" t="n">
        <x:v>0</x:v>
      </x:c>
      <x:c r="G395" s="25" t="n">
        <x:v>0</x:v>
      </x:c>
      <x:c r="H395" s="25" t="n">
        <x:v>0</x:v>
      </x:c>
      <x:c r="I395" s="25" t="n">
        <x:v>0</x:v>
      </x:c>
      <x:c r="J395" s="25" t="n">
        <x:v>0</x:v>
      </x:c>
      <x:c r="K395" s="25" t="n">
        <x:v>0</x:v>
      </x:c>
      <x:c r="L395" s="25" t="n">
        <x:v>0</x:v>
      </x:c>
      <x:c r="M395" s="25" t="n">
        <x:v>0</x:v>
      </x:c>
      <x:c r="N395" s="25" t="n">
        <x:v>0</x:v>
      </x:c>
      <x:c r="O395" s="25" t="n">
        <x:v>0</x:v>
      </x:c>
      <x:c r="P395" s="25" t="n">
        <x:v>0</x:v>
      </x:c>
      <x:c r="Q395" s="25" t="n">
        <x:v>0</x:v>
      </x:c>
      <x:c r="R395" s="25" t="n">
        <x:v>0</x:v>
      </x:c>
      <x:c r="S395" s="25" t="n">
        <x:v>0</x:v>
      </x:c>
      <x:c r="T395" s="25" t="n">
        <x:v>0</x:v>
      </x:c>
      <x:c r="U395" s="25" t="n">
        <x:v>0</x:v>
      </x:c>
      <x:c r="V395" s="25" t="n">
        <x:v>0</x:v>
      </x:c>
      <x:c r="W395" s="25" t="n">
        <x:v>0</x:v>
      </x:c>
      <x:c r="X395" s="25" t="n">
        <x:v>0</x:v>
      </x:c>
      <x:c r="Y395" s="25" t="n">
        <x:v>0</x:v>
      </x:c>
      <x:c r="Z395" s="25" t="n">
        <x:v>0</x:v>
      </x:c>
      <x:c r="AA395" s="25" t="n">
        <x:v>0</x:v>
      </x:c>
      <x:c r="AB395" s="25" t="n">
        <x:v>0</x:v>
      </x:c>
      <x:c r="AC395" s="25" t="n">
        <x:v>0</x:v>
      </x:c>
      <x:c r="AD395" s="25" t="n">
        <x:v>0</x:v>
      </x:c>
      <x:c r="AE395" s="25" t="n">
        <x:v>1</x:v>
      </x:c>
      <x:c r="AF395" s="25" t="n">
        <x:v>0</x:v>
      </x:c>
      <x:c r="AG395" s="25" t="n">
        <x:v>0</x:v>
      </x:c>
      <x:c r="AH395" s="25" t="n">
        <x:v>0</x:v>
      </x:c>
      <x:c r="AI395" s="25" t="n">
        <x:v>0</x:v>
      </x:c>
      <x:c r="AJ395" s="25" t="n">
        <x:v>0</x:v>
      </x:c>
      <x:c r="AK395" s="25" t="n">
        <x:v>0</x:v>
      </x:c>
    </x:row>
    <x:row r="396" spans="1:37">
      <x:c r="A396" s="30" t="n">
        <x:v>39.5</x:v>
      </x:c>
      <x:c r="B396" s="25" t="n">
        <x:v>0</x:v>
      </x:c>
      <x:c r="C396" s="25" t="n">
        <x:v>0</x:v>
      </x:c>
      <x:c r="D396" s="25" t="n">
        <x:v>0</x:v>
      </x:c>
      <x:c r="E396" s="25" t="n">
        <x:v>0</x:v>
      </x:c>
      <x:c r="F396" s="25" t="n">
        <x:v>0</x:v>
      </x:c>
      <x:c r="G396" s="25" t="n">
        <x:v>0</x:v>
      </x:c>
      <x:c r="H396" s="25" t="n">
        <x:v>0</x:v>
      </x:c>
      <x:c r="I396" s="25" t="n">
        <x:v>0</x:v>
      </x:c>
      <x:c r="J396" s="25" t="n">
        <x:v>0</x:v>
      </x:c>
      <x:c r="K396" s="25" t="n">
        <x:v>0</x:v>
      </x:c>
      <x:c r="L396" s="25" t="n">
        <x:v>0</x:v>
      </x:c>
      <x:c r="M396" s="25" t="n">
        <x:v>0</x:v>
      </x:c>
      <x:c r="N396" s="25" t="n">
        <x:v>0</x:v>
      </x:c>
      <x:c r="O396" s="25" t="n">
        <x:v>0</x:v>
      </x:c>
      <x:c r="P396" s="25" t="n">
        <x:v>0</x:v>
      </x:c>
      <x:c r="Q396" s="25" t="n">
        <x:v>0</x:v>
      </x:c>
      <x:c r="R396" s="25" t="n">
        <x:v>0</x:v>
      </x:c>
      <x:c r="S396" s="25" t="n">
        <x:v>0</x:v>
      </x:c>
      <x:c r="T396" s="25" t="n">
        <x:v>0</x:v>
      </x:c>
      <x:c r="U396" s="25" t="n">
        <x:v>0</x:v>
      </x:c>
      <x:c r="V396" s="25" t="n">
        <x:v>0</x:v>
      </x:c>
      <x:c r="W396" s="25" t="n">
        <x:v>0</x:v>
      </x:c>
      <x:c r="X396" s="25" t="n">
        <x:v>0</x:v>
      </x:c>
      <x:c r="Y396" s="25" t="n">
        <x:v>0</x:v>
      </x:c>
      <x:c r="Z396" s="25" t="n">
        <x:v>0</x:v>
      </x:c>
      <x:c r="AA396" s="25" t="n">
        <x:v>0</x:v>
      </x:c>
      <x:c r="AB396" s="25" t="n">
        <x:v>0</x:v>
      </x:c>
      <x:c r="AC396" s="25" t="n">
        <x:v>1</x:v>
      </x:c>
      <x:c r="AD396" s="25" t="n">
        <x:v>0</x:v>
      </x:c>
      <x:c r="AE396" s="25" t="n">
        <x:v>0</x:v>
      </x:c>
      <x:c r="AF396" s="25" t="n">
        <x:v>0</x:v>
      </x:c>
      <x:c r="AG396" s="25" t="n">
        <x:v>0</x:v>
      </x:c>
      <x:c r="AH396" s="25" t="n">
        <x:v>0</x:v>
      </x:c>
      <x:c r="AI396" s="25" t="n">
        <x:v>0</x:v>
      </x:c>
      <x:c r="AJ396" s="25" t="n">
        <x:v>0</x:v>
      </x:c>
      <x:c r="AK396" s="25" t="n">
        <x:v>0</x:v>
      </x:c>
    </x:row>
    <x:row r="397" spans="1:37">
      <x:c r="A397" s="30" t="n">
        <x:v>39.6</x:v>
      </x:c>
      <x:c r="B397" s="25" t="n">
        <x:v>0</x:v>
      </x:c>
      <x:c r="C397" s="25" t="n">
        <x:v>0</x:v>
      </x:c>
      <x:c r="D397" s="25" t="n">
        <x:v>0</x:v>
      </x:c>
      <x:c r="E397" s="25" t="n">
        <x:v>0</x:v>
      </x:c>
      <x:c r="F397" s="25" t="n">
        <x:v>0</x:v>
      </x:c>
      <x:c r="G397" s="25" t="n">
        <x:v>0</x:v>
      </x:c>
      <x:c r="H397" s="25" t="n">
        <x:v>0</x:v>
      </x:c>
      <x:c r="I397" s="25" t="n">
        <x:v>0</x:v>
      </x:c>
      <x:c r="J397" s="25" t="n">
        <x:v>0</x:v>
      </x:c>
      <x:c r="K397" s="25" t="n">
        <x:v>0</x:v>
      </x:c>
      <x:c r="L397" s="25" t="n">
        <x:v>0</x:v>
      </x:c>
      <x:c r="M397" s="25" t="n">
        <x:v>0</x:v>
      </x:c>
      <x:c r="N397" s="25" t="n">
        <x:v>0</x:v>
      </x:c>
      <x:c r="O397" s="25" t="n">
        <x:v>0</x:v>
      </x:c>
      <x:c r="P397" s="25" t="n">
        <x:v>0</x:v>
      </x:c>
      <x:c r="Q397" s="25" t="n">
        <x:v>0</x:v>
      </x:c>
      <x:c r="R397" s="25" t="n">
        <x:v>0</x:v>
      </x:c>
      <x:c r="S397" s="25" t="n">
        <x:v>0</x:v>
      </x:c>
      <x:c r="T397" s="25" t="n">
        <x:v>0</x:v>
      </x:c>
      <x:c r="U397" s="25" t="n">
        <x:v>0</x:v>
      </x:c>
      <x:c r="V397" s="25" t="n">
        <x:v>0</x:v>
      </x:c>
      <x:c r="W397" s="25" t="n">
        <x:v>0</x:v>
      </x:c>
      <x:c r="X397" s="25" t="n">
        <x:v>0</x:v>
      </x:c>
      <x:c r="Y397" s="25" t="n">
        <x:v>0</x:v>
      </x:c>
      <x:c r="Z397" s="25" t="n">
        <x:v>0</x:v>
      </x:c>
      <x:c r="AA397" s="25" t="n">
        <x:v>0</x:v>
      </x:c>
      <x:c r="AB397" s="25" t="n">
        <x:v>0</x:v>
      </x:c>
      <x:c r="AC397" s="25" t="n">
        <x:v>0</x:v>
      </x:c>
      <x:c r="AD397" s="25" t="n">
        <x:v>0</x:v>
      </x:c>
      <x:c r="AE397" s="25" t="n">
        <x:v>0</x:v>
      </x:c>
      <x:c r="AF397" s="25" t="n">
        <x:v>0</x:v>
      </x:c>
      <x:c r="AG397" s="25" t="n">
        <x:v>0</x:v>
      </x:c>
      <x:c r="AH397" s="25" t="n">
        <x:v>0</x:v>
      </x:c>
      <x:c r="AI397" s="25" t="n">
        <x:v>0</x:v>
      </x:c>
      <x:c r="AJ397" s="25" t="n">
        <x:v>0</x:v>
      </x:c>
      <x:c r="AK397" s="25" t="n">
        <x:v>0</x:v>
      </x:c>
    </x:row>
    <x:row r="398" spans="1:37">
      <x:c r="A398" s="30" t="n">
        <x:v>39.7</x:v>
      </x:c>
      <x:c r="B398" s="25" t="n">
        <x:v>0</x:v>
      </x:c>
      <x:c r="C398" s="25" t="n">
        <x:v>0</x:v>
      </x:c>
      <x:c r="D398" s="25" t="n">
        <x:v>0</x:v>
      </x:c>
      <x:c r="E398" s="25" t="n">
        <x:v>0</x:v>
      </x:c>
      <x:c r="F398" s="25" t="n">
        <x:v>0</x:v>
      </x:c>
      <x:c r="G398" s="25" t="n">
        <x:v>0</x:v>
      </x:c>
      <x:c r="H398" s="25" t="n">
        <x:v>0</x:v>
      </x:c>
      <x:c r="I398" s="25" t="n">
        <x:v>0</x:v>
      </x:c>
      <x:c r="J398" s="25" t="n">
        <x:v>0</x:v>
      </x:c>
      <x:c r="K398" s="25" t="n">
        <x:v>0</x:v>
      </x:c>
      <x:c r="L398" s="25" t="n">
        <x:v>0</x:v>
      </x:c>
      <x:c r="M398" s="25" t="n">
        <x:v>0</x:v>
      </x:c>
      <x:c r="N398" s="25" t="n">
        <x:v>0</x:v>
      </x:c>
      <x:c r="O398" s="25" t="n">
        <x:v>0</x:v>
      </x:c>
      <x:c r="P398" s="25" t="n">
        <x:v>0</x:v>
      </x:c>
      <x:c r="Q398" s="25" t="n">
        <x:v>0</x:v>
      </x:c>
      <x:c r="R398" s="25" t="n">
        <x:v>0</x:v>
      </x:c>
      <x:c r="S398" s="25" t="n">
        <x:v>0</x:v>
      </x:c>
      <x:c r="T398" s="25" t="n">
        <x:v>0</x:v>
      </x:c>
      <x:c r="U398" s="25" t="n">
        <x:v>0</x:v>
      </x:c>
      <x:c r="V398" s="25" t="n">
        <x:v>0</x:v>
      </x:c>
      <x:c r="W398" s="25" t="n">
        <x:v>0</x:v>
      </x:c>
      <x:c r="X398" s="25" t="n">
        <x:v>0</x:v>
      </x:c>
      <x:c r="Y398" s="25" t="n">
        <x:v>0</x:v>
      </x:c>
      <x:c r="Z398" s="25" t="n">
        <x:v>0</x:v>
      </x:c>
      <x:c r="AA398" s="25" t="n">
        <x:v>0</x:v>
      </x:c>
      <x:c r="AB398" s="25" t="n">
        <x:v>0</x:v>
      </x:c>
      <x:c r="AC398" s="25" t="n">
        <x:v>0</x:v>
      </x:c>
      <x:c r="AD398" s="25" t="n">
        <x:v>1</x:v>
      </x:c>
      <x:c r="AE398" s="25" t="n">
        <x:v>0</x:v>
      </x:c>
      <x:c r="AF398" s="25" t="n">
        <x:v>0</x:v>
      </x:c>
      <x:c r="AG398" s="25" t="n">
        <x:v>0</x:v>
      </x:c>
      <x:c r="AH398" s="25" t="n">
        <x:v>0</x:v>
      </x:c>
      <x:c r="AI398" s="25" t="n">
        <x:v>0</x:v>
      </x:c>
      <x:c r="AJ398" s="25" t="n">
        <x:v>0</x:v>
      </x:c>
      <x:c r="AK398" s="25" t="n">
        <x:v>0</x:v>
      </x:c>
    </x:row>
    <x:row r="399" spans="1:37">
      <x:c r="A399" s="30" t="n">
        <x:v>39.8</x:v>
      </x:c>
      <x:c r="B399" s="25" t="n">
        <x:v>0</x:v>
      </x:c>
      <x:c r="C399" s="25" t="n">
        <x:v>0</x:v>
      </x:c>
      <x:c r="D399" s="25" t="n">
        <x:v>0</x:v>
      </x:c>
      <x:c r="E399" s="25" t="n">
        <x:v>0</x:v>
      </x:c>
      <x:c r="F399" s="25" t="n">
        <x:v>0</x:v>
      </x:c>
      <x:c r="G399" s="25" t="n">
        <x:v>0</x:v>
      </x:c>
      <x:c r="H399" s="25" t="n">
        <x:v>0</x:v>
      </x:c>
      <x:c r="I399" s="25" t="n">
        <x:v>0</x:v>
      </x:c>
      <x:c r="J399" s="25" t="n">
        <x:v>0</x:v>
      </x:c>
      <x:c r="K399" s="25" t="n">
        <x:v>0</x:v>
      </x:c>
      <x:c r="L399" s="25" t="n">
        <x:v>0</x:v>
      </x:c>
      <x:c r="M399" s="25" t="n">
        <x:v>0</x:v>
      </x:c>
      <x:c r="N399" s="25" t="n">
        <x:v>0</x:v>
      </x:c>
      <x:c r="O399" s="25" t="n">
        <x:v>0</x:v>
      </x:c>
      <x:c r="P399" s="25" t="n">
        <x:v>0</x:v>
      </x:c>
      <x:c r="Q399" s="25" t="n">
        <x:v>0</x:v>
      </x:c>
      <x:c r="R399" s="25" t="n">
        <x:v>0</x:v>
      </x:c>
      <x:c r="S399" s="25" t="n">
        <x:v>0</x:v>
      </x:c>
      <x:c r="T399" s="25" t="n">
        <x:v>0</x:v>
      </x:c>
      <x:c r="U399" s="25" t="n">
        <x:v>0</x:v>
      </x:c>
      <x:c r="V399" s="25" t="n">
        <x:v>0</x:v>
      </x:c>
      <x:c r="W399" s="25" t="n">
        <x:v>0</x:v>
      </x:c>
      <x:c r="X399" s="25" t="n">
        <x:v>0</x:v>
      </x:c>
      <x:c r="Y399" s="25" t="n">
        <x:v>0</x:v>
      </x:c>
      <x:c r="Z399" s="25" t="n">
        <x:v>0</x:v>
      </x:c>
      <x:c r="AA399" s="25" t="n">
        <x:v>0</x:v>
      </x:c>
      <x:c r="AB399" s="25" t="n">
        <x:v>0</x:v>
      </x:c>
      <x:c r="AC399" s="25" t="n">
        <x:v>0</x:v>
      </x:c>
      <x:c r="AD399" s="25" t="n">
        <x:v>0</x:v>
      </x:c>
      <x:c r="AE399" s="25" t="n">
        <x:v>0</x:v>
      </x:c>
      <x:c r="AF399" s="25" t="n">
        <x:v>0</x:v>
      </x:c>
      <x:c r="AG399" s="25" t="n">
        <x:v>0</x:v>
      </x:c>
      <x:c r="AH399" s="25" t="n">
        <x:v>0</x:v>
      </x:c>
      <x:c r="AI399" s="25" t="n">
        <x:v>0</x:v>
      </x:c>
      <x:c r="AJ399" s="25" t="n">
        <x:v>0</x:v>
      </x:c>
      <x:c r="AK399" s="25" t="n">
        <x:v>0</x:v>
      </x:c>
    </x:row>
    <x:row r="400" spans="1:37">
      <x:c r="A400" s="30" t="n">
        <x:v>39.9</x:v>
      </x:c>
      <x:c r="B400" s="25" t="n">
        <x:v>0</x:v>
      </x:c>
      <x:c r="C400" s="25" t="n">
        <x:v>0</x:v>
      </x:c>
      <x:c r="D400" s="25" t="n">
        <x:v>0</x:v>
      </x:c>
      <x:c r="E400" s="25" t="n">
        <x:v>0</x:v>
      </x:c>
      <x:c r="F400" s="25" t="n">
        <x:v>0</x:v>
      </x:c>
      <x:c r="G400" s="25" t="n">
        <x:v>0</x:v>
      </x:c>
      <x:c r="H400" s="25" t="n">
        <x:v>0</x:v>
      </x:c>
      <x:c r="I400" s="25" t="n">
        <x:v>0</x:v>
      </x:c>
      <x:c r="J400" s="25" t="n">
        <x:v>0</x:v>
      </x:c>
      <x:c r="K400" s="25" t="n">
        <x:v>0</x:v>
      </x:c>
      <x:c r="L400" s="25" t="n">
        <x:v>0</x:v>
      </x:c>
      <x:c r="M400" s="25" t="n">
        <x:v>0</x:v>
      </x:c>
      <x:c r="N400" s="25" t="n">
        <x:v>0</x:v>
      </x:c>
      <x:c r="O400" s="25" t="n">
        <x:v>0</x:v>
      </x:c>
      <x:c r="P400" s="25" t="n">
        <x:v>0</x:v>
      </x:c>
      <x:c r="Q400" s="25" t="n">
        <x:v>0</x:v>
      </x:c>
      <x:c r="R400" s="25" t="n">
        <x:v>0</x:v>
      </x:c>
      <x:c r="S400" s="25" t="n">
        <x:v>0</x:v>
      </x:c>
      <x:c r="T400" s="25" t="n">
        <x:v>0</x:v>
      </x:c>
      <x:c r="U400" s="25" t="n">
        <x:v>0</x:v>
      </x:c>
      <x:c r="V400" s="25" t="n">
        <x:v>0</x:v>
      </x:c>
      <x:c r="W400" s="25" t="n">
        <x:v>0</x:v>
      </x:c>
      <x:c r="X400" s="25" t="n">
        <x:v>0</x:v>
      </x:c>
      <x:c r="Y400" s="25" t="n">
        <x:v>0</x:v>
      </x:c>
      <x:c r="Z400" s="25" t="n">
        <x:v>0</x:v>
      </x:c>
      <x:c r="AA400" s="25" t="n">
        <x:v>0</x:v>
      </x:c>
      <x:c r="AB400" s="25" t="n">
        <x:v>0</x:v>
      </x:c>
      <x:c r="AC400" s="25" t="n">
        <x:v>0</x:v>
      </x:c>
      <x:c r="AD400" s="25" t="n">
        <x:v>1</x:v>
      </x:c>
      <x:c r="AE400" s="25" t="n">
        <x:v>0</x:v>
      </x:c>
      <x:c r="AF400" s="25" t="n">
        <x:v>0</x:v>
      </x:c>
      <x:c r="AG400" s="25" t="n">
        <x:v>0</x:v>
      </x:c>
      <x:c r="AH400" s="25" t="n">
        <x:v>0</x:v>
      </x:c>
      <x:c r="AI400" s="25" t="n">
        <x:v>0</x:v>
      </x:c>
      <x:c r="AJ400" s="25" t="n">
        <x:v>0</x:v>
      </x:c>
      <x:c r="AK400" s="25" t="n">
        <x:v>0</x:v>
      </x:c>
    </x:row>
    <x:row r="401" spans="1:37">
      <x:c r="A401" s="30" t="n">
        <x:v>40</x:v>
      </x:c>
      <x:c r="B401" s="25" t="n">
        <x:v>0</x:v>
      </x:c>
      <x:c r="C401" s="25" t="n">
        <x:v>0</x:v>
      </x:c>
      <x:c r="D401" s="25" t="n">
        <x:v>0</x:v>
      </x:c>
      <x:c r="E401" s="25" t="n">
        <x:v>0</x:v>
      </x:c>
      <x:c r="F401" s="25" t="n">
        <x:v>0</x:v>
      </x:c>
      <x:c r="G401" s="25" t="n">
        <x:v>0</x:v>
      </x:c>
      <x:c r="H401" s="25" t="n">
        <x:v>0</x:v>
      </x:c>
      <x:c r="I401" s="25" t="n">
        <x:v>0</x:v>
      </x:c>
      <x:c r="J401" s="25" t="n">
        <x:v>0</x:v>
      </x:c>
      <x:c r="K401" s="25" t="n">
        <x:v>0</x:v>
      </x:c>
      <x:c r="L401" s="25" t="n">
        <x:v>0</x:v>
      </x:c>
      <x:c r="M401" s="25" t="n">
        <x:v>0</x:v>
      </x:c>
      <x:c r="N401" s="25" t="n">
        <x:v>0</x:v>
      </x:c>
      <x:c r="O401" s="25" t="n">
        <x:v>0</x:v>
      </x:c>
      <x:c r="P401" s="25" t="n">
        <x:v>0</x:v>
      </x:c>
      <x:c r="Q401" s="25" t="n">
        <x:v>0</x:v>
      </x:c>
      <x:c r="R401" s="25" t="n">
        <x:v>0</x:v>
      </x:c>
      <x:c r="S401" s="25" t="n">
        <x:v>0</x:v>
      </x:c>
      <x:c r="T401" s="25" t="n">
        <x:v>0</x:v>
      </x:c>
      <x:c r="U401" s="25" t="n">
        <x:v>0</x:v>
      </x:c>
      <x:c r="V401" s="25" t="n">
        <x:v>0</x:v>
      </x:c>
      <x:c r="W401" s="25" t="n">
        <x:v>0</x:v>
      </x:c>
      <x:c r="X401" s="25" t="n">
        <x:v>0</x:v>
      </x:c>
      <x:c r="Y401" s="25" t="n">
        <x:v>0</x:v>
      </x:c>
      <x:c r="Z401" s="25" t="n">
        <x:v>0</x:v>
      </x:c>
      <x:c r="AA401" s="25" t="n">
        <x:v>0</x:v>
      </x:c>
      <x:c r="AB401" s="25" t="n">
        <x:v>0</x:v>
      </x:c>
      <x:c r="AC401" s="25" t="n">
        <x:v>0</x:v>
      </x:c>
      <x:c r="AD401" s="25" t="n">
        <x:v>0</x:v>
      </x:c>
      <x:c r="AE401" s="25" t="n">
        <x:v>0</x:v>
      </x:c>
      <x:c r="AF401" s="25" t="n">
        <x:v>0</x:v>
      </x:c>
      <x:c r="AG401" s="25" t="n">
        <x:v>0</x:v>
      </x:c>
      <x:c r="AH401" s="25" t="n">
        <x:v>0</x:v>
      </x:c>
      <x:c r="AI401" s="25" t="n">
        <x:v>0</x:v>
      </x:c>
      <x:c r="AJ401" s="25" t="n">
        <x:v>0</x:v>
      </x:c>
      <x:c r="AK401" s="25" t="n">
        <x:v>0</x:v>
      </x:c>
    </x:row>
    <x:row r="402" spans="1:37">
      <x:c r="A402" s="30" t="n">
        <x:v>40.1</x:v>
      </x:c>
      <x:c r="B402" s="25" t="n">
        <x:v>0</x:v>
      </x:c>
      <x:c r="C402" s="25" t="n">
        <x:v>0</x:v>
      </x:c>
      <x:c r="D402" s="25" t="n">
        <x:v>0</x:v>
      </x:c>
      <x:c r="E402" s="25" t="n">
        <x:v>0</x:v>
      </x:c>
      <x:c r="F402" s="25" t="n">
        <x:v>0</x:v>
      </x:c>
      <x:c r="G402" s="25" t="n">
        <x:v>0</x:v>
      </x:c>
      <x:c r="H402" s="25" t="n">
        <x:v>0</x:v>
      </x:c>
      <x:c r="I402" s="25" t="n">
        <x:v>0</x:v>
      </x:c>
      <x:c r="J402" s="25" t="n">
        <x:v>0</x:v>
      </x:c>
      <x:c r="K402" s="25" t="n">
        <x:v>0</x:v>
      </x:c>
      <x:c r="L402" s="25" t="n">
        <x:v>0</x:v>
      </x:c>
      <x:c r="M402" s="25" t="n">
        <x:v>0</x:v>
      </x:c>
      <x:c r="N402" s="25" t="n">
        <x:v>0</x:v>
      </x:c>
      <x:c r="O402" s="25" t="n">
        <x:v>0</x:v>
      </x:c>
      <x:c r="P402" s="25" t="n">
        <x:v>0</x:v>
      </x:c>
      <x:c r="Q402" s="25" t="n">
        <x:v>0</x:v>
      </x:c>
      <x:c r="R402" s="25" t="n">
        <x:v>0</x:v>
      </x:c>
      <x:c r="S402" s="25" t="n">
        <x:v>0</x:v>
      </x:c>
      <x:c r="T402" s="25" t="n">
        <x:v>0</x:v>
      </x:c>
      <x:c r="U402" s="25" t="n">
        <x:v>0</x:v>
      </x:c>
      <x:c r="V402" s="25" t="n">
        <x:v>0</x:v>
      </x:c>
      <x:c r="W402" s="25" t="n">
        <x:v>0</x:v>
      </x:c>
      <x:c r="X402" s="25" t="n">
        <x:v>0</x:v>
      </x:c>
      <x:c r="Y402" s="25" t="n">
        <x:v>0</x:v>
      </x:c>
      <x:c r="Z402" s="25" t="n">
        <x:v>0</x:v>
      </x:c>
      <x:c r="AA402" s="25" t="n">
        <x:v>0</x:v>
      </x:c>
      <x:c r="AB402" s="25" t="n">
        <x:v>0</x:v>
      </x:c>
      <x:c r="AC402" s="25" t="n">
        <x:v>0</x:v>
      </x:c>
      <x:c r="AD402" s="25" t="n">
        <x:v>0</x:v>
      </x:c>
      <x:c r="AE402" s="25" t="n">
        <x:v>1</x:v>
      </x:c>
      <x:c r="AF402" s="25" t="n">
        <x:v>1</x:v>
      </x:c>
      <x:c r="AG402" s="25" t="n">
        <x:v>0</x:v>
      </x:c>
      <x:c r="AH402" s="25" t="n">
        <x:v>0</x:v>
      </x:c>
      <x:c r="AI402" s="25" t="n">
        <x:v>0</x:v>
      </x:c>
      <x:c r="AJ402" s="25" t="n">
        <x:v>0</x:v>
      </x:c>
      <x:c r="AK402" s="25" t="n">
        <x:v>0</x:v>
      </x:c>
    </x:row>
    <x:row r="403" spans="1:37">
      <x:c r="A403" s="30" t="n">
        <x:v>40.2</x:v>
      </x:c>
      <x:c r="B403" s="25" t="n">
        <x:v>0</x:v>
      </x:c>
      <x:c r="C403" s="25" t="n">
        <x:v>0</x:v>
      </x:c>
      <x:c r="D403" s="25" t="n">
        <x:v>0</x:v>
      </x:c>
      <x:c r="E403" s="25" t="n">
        <x:v>0</x:v>
      </x:c>
      <x:c r="F403" s="25" t="n">
        <x:v>0</x:v>
      </x:c>
      <x:c r="G403" s="25" t="n">
        <x:v>0</x:v>
      </x:c>
      <x:c r="H403" s="25" t="n">
        <x:v>0</x:v>
      </x:c>
      <x:c r="I403" s="25" t="n">
        <x:v>0</x:v>
      </x:c>
      <x:c r="J403" s="25" t="n">
        <x:v>0</x:v>
      </x:c>
      <x:c r="K403" s="25" t="n">
        <x:v>0</x:v>
      </x:c>
      <x:c r="L403" s="25" t="n">
        <x:v>0</x:v>
      </x:c>
      <x:c r="M403" s="25" t="n">
        <x:v>0</x:v>
      </x:c>
      <x:c r="N403" s="25" t="n">
        <x:v>0</x:v>
      </x:c>
      <x:c r="O403" s="25" t="n">
        <x:v>0</x:v>
      </x:c>
      <x:c r="P403" s="25" t="n">
        <x:v>0</x:v>
      </x:c>
      <x:c r="Q403" s="25" t="n">
        <x:v>0</x:v>
      </x:c>
      <x:c r="R403" s="25" t="n">
        <x:v>0</x:v>
      </x:c>
      <x:c r="S403" s="25" t="n">
        <x:v>0</x:v>
      </x:c>
      <x:c r="T403" s="25" t="n">
        <x:v>0</x:v>
      </x:c>
      <x:c r="U403" s="25" t="n">
        <x:v>0</x:v>
      </x:c>
      <x:c r="V403" s="25" t="n">
        <x:v>0</x:v>
      </x:c>
      <x:c r="W403" s="25" t="n">
        <x:v>0</x:v>
      </x:c>
      <x:c r="X403" s="25" t="n">
        <x:v>0</x:v>
      </x:c>
      <x:c r="Y403" s="25" t="n">
        <x:v>0</x:v>
      </x:c>
      <x:c r="Z403" s="25" t="n">
        <x:v>0</x:v>
      </x:c>
      <x:c r="AA403" s="25" t="n">
        <x:v>0</x:v>
      </x:c>
      <x:c r="AB403" s="25" t="n">
        <x:v>0</x:v>
      </x:c>
      <x:c r="AC403" s="25" t="n">
        <x:v>0</x:v>
      </x:c>
      <x:c r="AD403" s="25" t="n">
        <x:v>0</x:v>
      </x:c>
      <x:c r="AE403" s="25" t="n">
        <x:v>0</x:v>
      </x:c>
      <x:c r="AF403" s="25" t="n">
        <x:v>0</x:v>
      </x:c>
      <x:c r="AG403" s="25" t="n">
        <x:v>0</x:v>
      </x:c>
      <x:c r="AH403" s="25" t="n">
        <x:v>0</x:v>
      </x:c>
      <x:c r="AI403" s="25" t="n">
        <x:v>0</x:v>
      </x:c>
      <x:c r="AJ403" s="25" t="n">
        <x:v>0</x:v>
      </x:c>
      <x:c r="AK403" s="25" t="n">
        <x:v>0</x:v>
      </x:c>
    </x:row>
    <x:row r="404" spans="1:37">
      <x:c r="A404" s="30" t="n">
        <x:v>40.3</x:v>
      </x:c>
      <x:c r="B404" s="25" t="n">
        <x:v>0</x:v>
      </x:c>
      <x:c r="C404" s="25" t="n">
        <x:v>0</x:v>
      </x:c>
      <x:c r="D404" s="25" t="n">
        <x:v>0</x:v>
      </x:c>
      <x:c r="E404" s="25" t="n">
        <x:v>0</x:v>
      </x:c>
      <x:c r="F404" s="25" t="n">
        <x:v>0</x:v>
      </x:c>
      <x:c r="G404" s="25" t="n">
        <x:v>0</x:v>
      </x:c>
      <x:c r="H404" s="25" t="n">
        <x:v>0</x:v>
      </x:c>
      <x:c r="I404" s="25" t="n">
        <x:v>0</x:v>
      </x:c>
      <x:c r="J404" s="25" t="n">
        <x:v>0</x:v>
      </x:c>
      <x:c r="K404" s="25" t="n">
        <x:v>0</x:v>
      </x:c>
      <x:c r="L404" s="25" t="n">
        <x:v>0</x:v>
      </x:c>
      <x:c r="M404" s="25" t="n">
        <x:v>0</x:v>
      </x:c>
      <x:c r="N404" s="25" t="n">
        <x:v>0</x:v>
      </x:c>
      <x:c r="O404" s="25" t="n">
        <x:v>0</x:v>
      </x:c>
      <x:c r="P404" s="25" t="n">
        <x:v>0</x:v>
      </x:c>
      <x:c r="Q404" s="25" t="n">
        <x:v>0</x:v>
      </x:c>
      <x:c r="R404" s="25" t="n">
        <x:v>0</x:v>
      </x:c>
      <x:c r="S404" s="25" t="n">
        <x:v>0</x:v>
      </x:c>
      <x:c r="T404" s="25" t="n">
        <x:v>0</x:v>
      </x:c>
      <x:c r="U404" s="25" t="n">
        <x:v>0</x:v>
      </x:c>
      <x:c r="V404" s="25" t="n">
        <x:v>0</x:v>
      </x:c>
      <x:c r="W404" s="25" t="n">
        <x:v>0</x:v>
      </x:c>
      <x:c r="X404" s="25" t="n">
        <x:v>0</x:v>
      </x:c>
      <x:c r="Y404" s="25" t="n">
        <x:v>0</x:v>
      </x:c>
      <x:c r="Z404" s="25" t="n">
        <x:v>0</x:v>
      </x:c>
      <x:c r="AA404" s="25" t="n">
        <x:v>0</x:v>
      </x:c>
      <x:c r="AB404" s="25" t="n">
        <x:v>0</x:v>
      </x:c>
      <x:c r="AC404" s="25" t="n">
        <x:v>0</x:v>
      </x:c>
      <x:c r="AD404" s="25" t="n">
        <x:v>0</x:v>
      </x:c>
      <x:c r="AE404" s="25" t="n">
        <x:v>1</x:v>
      </x:c>
      <x:c r="AF404" s="25" t="n">
        <x:v>0</x:v>
      </x:c>
      <x:c r="AG404" s="25" t="n">
        <x:v>0</x:v>
      </x:c>
      <x:c r="AH404" s="25" t="n">
        <x:v>0</x:v>
      </x:c>
      <x:c r="AI404" s="25" t="n">
        <x:v>0</x:v>
      </x:c>
      <x:c r="AJ404" s="25" t="n">
        <x:v>0</x:v>
      </x:c>
      <x:c r="AK404" s="25" t="n">
        <x:v>0</x:v>
      </x:c>
    </x:row>
    <x:row r="405" spans="1:37">
      <x:c r="A405" s="30" t="n">
        <x:v>40.4</x:v>
      </x:c>
      <x:c r="B405" s="25" t="n">
        <x:v>0</x:v>
      </x:c>
      <x:c r="C405" s="25" t="n">
        <x:v>0</x:v>
      </x:c>
      <x:c r="D405" s="25" t="n">
        <x:v>0</x:v>
      </x:c>
      <x:c r="E405" s="25" t="n">
        <x:v>0</x:v>
      </x:c>
      <x:c r="F405" s="25" t="n">
        <x:v>0</x:v>
      </x:c>
      <x:c r="G405" s="25" t="n">
        <x:v>0</x:v>
      </x:c>
      <x:c r="H405" s="25" t="n">
        <x:v>0</x:v>
      </x:c>
      <x:c r="I405" s="25" t="n">
        <x:v>0</x:v>
      </x:c>
      <x:c r="J405" s="25" t="n">
        <x:v>0</x:v>
      </x:c>
      <x:c r="K405" s="25" t="n">
        <x:v>0</x:v>
      </x:c>
      <x:c r="L405" s="25" t="n">
        <x:v>0</x:v>
      </x:c>
      <x:c r="M405" s="25" t="n">
        <x:v>0</x:v>
      </x:c>
      <x:c r="N405" s="25" t="n">
        <x:v>0</x:v>
      </x:c>
      <x:c r="O405" s="25" t="n">
        <x:v>0</x:v>
      </x:c>
      <x:c r="P405" s="25" t="n">
        <x:v>0</x:v>
      </x:c>
      <x:c r="Q405" s="25" t="n">
        <x:v>0</x:v>
      </x:c>
      <x:c r="R405" s="25" t="n">
        <x:v>0</x:v>
      </x:c>
      <x:c r="S405" s="25" t="n">
        <x:v>0</x:v>
      </x:c>
      <x:c r="T405" s="25" t="n">
        <x:v>0</x:v>
      </x:c>
      <x:c r="U405" s="25" t="n">
        <x:v>0</x:v>
      </x:c>
      <x:c r="V405" s="25" t="n">
        <x:v>0</x:v>
      </x:c>
      <x:c r="W405" s="25" t="n">
        <x:v>0</x:v>
      </x:c>
      <x:c r="X405" s="25" t="n">
        <x:v>0</x:v>
      </x:c>
      <x:c r="Y405" s="25" t="n">
        <x:v>0</x:v>
      </x:c>
      <x:c r="Z405" s="25" t="n">
        <x:v>0</x:v>
      </x:c>
      <x:c r="AA405" s="25" t="n">
        <x:v>0</x:v>
      </x:c>
      <x:c r="AB405" s="25" t="n">
        <x:v>0</x:v>
      </x:c>
      <x:c r="AC405" s="25" t="n">
        <x:v>0</x:v>
      </x:c>
      <x:c r="AD405" s="25" t="n">
        <x:v>1</x:v>
      </x:c>
      <x:c r="AE405" s="25" t="n">
        <x:v>0</x:v>
      </x:c>
      <x:c r="AF405" s="25" t="n">
        <x:v>0</x:v>
      </x:c>
      <x:c r="AG405" s="25" t="n">
        <x:v>0</x:v>
      </x:c>
      <x:c r="AH405" s="25" t="n">
        <x:v>0</x:v>
      </x:c>
      <x:c r="AI405" s="25" t="n">
        <x:v>0</x:v>
      </x:c>
      <x:c r="AJ405" s="25" t="n">
        <x:v>0</x:v>
      </x:c>
      <x:c r="AK405" s="25" t="n">
        <x:v>0</x:v>
      </x:c>
    </x:row>
    <x:row r="406" spans="1:37">
      <x:c r="A406" s="30" t="n">
        <x:v>40.5</x:v>
      </x:c>
      <x:c r="B406" s="25" t="n">
        <x:v>0</x:v>
      </x:c>
      <x:c r="C406" s="25" t="n">
        <x:v>0</x:v>
      </x:c>
      <x:c r="D406" s="25" t="n">
        <x:v>0</x:v>
      </x:c>
      <x:c r="E406" s="25" t="n">
        <x:v>0</x:v>
      </x:c>
      <x:c r="F406" s="25" t="n">
        <x:v>0</x:v>
      </x:c>
      <x:c r="G406" s="25" t="n">
        <x:v>0</x:v>
      </x:c>
      <x:c r="H406" s="25" t="n">
        <x:v>0</x:v>
      </x:c>
      <x:c r="I406" s="25" t="n">
        <x:v>0</x:v>
      </x:c>
      <x:c r="J406" s="25" t="n">
        <x:v>0</x:v>
      </x:c>
      <x:c r="K406" s="25" t="n">
        <x:v>0</x:v>
      </x:c>
      <x:c r="L406" s="25" t="n">
        <x:v>0</x:v>
      </x:c>
      <x:c r="M406" s="25" t="n">
        <x:v>0</x:v>
      </x:c>
      <x:c r="N406" s="25" t="n">
        <x:v>0</x:v>
      </x:c>
      <x:c r="O406" s="25" t="n">
        <x:v>0</x:v>
      </x:c>
      <x:c r="P406" s="25" t="n">
        <x:v>0</x:v>
      </x:c>
      <x:c r="Q406" s="25" t="n">
        <x:v>0</x:v>
      </x:c>
      <x:c r="R406" s="25" t="n">
        <x:v>0</x:v>
      </x:c>
      <x:c r="S406" s="25" t="n">
        <x:v>0</x:v>
      </x:c>
      <x:c r="T406" s="25" t="n">
        <x:v>0</x:v>
      </x:c>
      <x:c r="U406" s="25" t="n">
        <x:v>0</x:v>
      </x:c>
      <x:c r="V406" s="25" t="n">
        <x:v>0</x:v>
      </x:c>
      <x:c r="W406" s="25" t="n">
        <x:v>0</x:v>
      </x:c>
      <x:c r="X406" s="25" t="n">
        <x:v>0</x:v>
      </x:c>
      <x:c r="Y406" s="25" t="n">
        <x:v>0</x:v>
      </x:c>
      <x:c r="Z406" s="25" t="n">
        <x:v>0</x:v>
      </x:c>
      <x:c r="AA406" s="25" t="n">
        <x:v>0</x:v>
      </x:c>
      <x:c r="AB406" s="25" t="n">
        <x:v>0</x:v>
      </x:c>
      <x:c r="AC406" s="25" t="n">
        <x:v>1</x:v>
      </x:c>
      <x:c r="AD406" s="25" t="n">
        <x:v>0</x:v>
      </x:c>
      <x:c r="AE406" s="25" t="n">
        <x:v>0</x:v>
      </x:c>
      <x:c r="AF406" s="25" t="n">
        <x:v>0</x:v>
      </x:c>
      <x:c r="AG406" s="25" t="n">
        <x:v>0</x:v>
      </x:c>
      <x:c r="AH406" s="25" t="n">
        <x:v>0</x:v>
      </x:c>
      <x:c r="AI406" s="25" t="n">
        <x:v>0</x:v>
      </x:c>
      <x:c r="AJ406" s="25" t="n">
        <x:v>0</x:v>
      </x:c>
      <x:c r="AK406" s="25" t="n">
        <x:v>0</x:v>
      </x:c>
    </x:row>
    <x:row r="407" spans="1:37">
      <x:c r="A407" s="30" t="n">
        <x:v>40.6</x:v>
      </x:c>
      <x:c r="B407" s="25" t="n">
        <x:v>0</x:v>
      </x:c>
      <x:c r="C407" s="25" t="n">
        <x:v>0</x:v>
      </x:c>
      <x:c r="D407" s="25" t="n">
        <x:v>0</x:v>
      </x:c>
      <x:c r="E407" s="25" t="n">
        <x:v>0</x:v>
      </x:c>
      <x:c r="F407" s="25" t="n">
        <x:v>0</x:v>
      </x:c>
      <x:c r="G407" s="25" t="n">
        <x:v>0</x:v>
      </x:c>
      <x:c r="H407" s="25" t="n">
        <x:v>0</x:v>
      </x:c>
      <x:c r="I407" s="25" t="n">
        <x:v>0</x:v>
      </x:c>
      <x:c r="J407" s="25" t="n">
        <x:v>0</x:v>
      </x:c>
      <x:c r="K407" s="25" t="n">
        <x:v>0</x:v>
      </x:c>
      <x:c r="L407" s="25" t="n">
        <x:v>0</x:v>
      </x:c>
      <x:c r="M407" s="25" t="n">
        <x:v>0</x:v>
      </x:c>
      <x:c r="N407" s="25" t="n">
        <x:v>0</x:v>
      </x:c>
      <x:c r="O407" s="25" t="n">
        <x:v>0</x:v>
      </x:c>
      <x:c r="P407" s="25" t="n">
        <x:v>0</x:v>
      </x:c>
      <x:c r="Q407" s="25" t="n">
        <x:v>0</x:v>
      </x:c>
      <x:c r="R407" s="25" t="n">
        <x:v>0</x:v>
      </x:c>
      <x:c r="S407" s="25" t="n">
        <x:v>0</x:v>
      </x:c>
      <x:c r="T407" s="25" t="n">
        <x:v>0</x:v>
      </x:c>
      <x:c r="U407" s="25" t="n">
        <x:v>0</x:v>
      </x:c>
      <x:c r="V407" s="25" t="n">
        <x:v>0</x:v>
      </x:c>
      <x:c r="W407" s="25" t="n">
        <x:v>0</x:v>
      </x:c>
      <x:c r="X407" s="25" t="n">
        <x:v>0</x:v>
      </x:c>
      <x:c r="Y407" s="25" t="n">
        <x:v>0</x:v>
      </x:c>
      <x:c r="Z407" s="25" t="n">
        <x:v>0</x:v>
      </x:c>
      <x:c r="AA407" s="25" t="n">
        <x:v>0</x:v>
      </x:c>
      <x:c r="AB407" s="25" t="n">
        <x:v>0</x:v>
      </x:c>
      <x:c r="AC407" s="25" t="n">
        <x:v>0</x:v>
      </x:c>
      <x:c r="AD407" s="25" t="n">
        <x:v>0</x:v>
      </x:c>
      <x:c r="AE407" s="25" t="n">
        <x:v>0</x:v>
      </x:c>
      <x:c r="AF407" s="25" t="n">
        <x:v>0</x:v>
      </x:c>
      <x:c r="AG407" s="25" t="n">
        <x:v>0</x:v>
      </x:c>
      <x:c r="AH407" s="25" t="n">
        <x:v>0</x:v>
      </x:c>
      <x:c r="AI407" s="25" t="n">
        <x:v>0</x:v>
      </x:c>
      <x:c r="AJ407" s="25" t="n">
        <x:v>0</x:v>
      </x:c>
      <x:c r="AK407" s="25" t="n">
        <x:v>0</x:v>
      </x:c>
    </x:row>
    <x:row r="408" spans="1:37">
      <x:c r="A408" s="30" t="n">
        <x:v>40.7</x:v>
      </x:c>
      <x:c r="B408" s="25" t="n">
        <x:v>0</x:v>
      </x:c>
      <x:c r="C408" s="25" t="n">
        <x:v>0</x:v>
      </x:c>
      <x:c r="D408" s="25" t="n">
        <x:v>0</x:v>
      </x:c>
      <x:c r="E408" s="25" t="n">
        <x:v>0</x:v>
      </x:c>
      <x:c r="F408" s="25" t="n">
        <x:v>0</x:v>
      </x:c>
      <x:c r="G408" s="25" t="n">
        <x:v>0</x:v>
      </x:c>
      <x:c r="H408" s="25" t="n">
        <x:v>0</x:v>
      </x:c>
      <x:c r="I408" s="25" t="n">
        <x:v>0</x:v>
      </x:c>
      <x:c r="J408" s="25" t="n">
        <x:v>0</x:v>
      </x:c>
      <x:c r="K408" s="25" t="n">
        <x:v>0</x:v>
      </x:c>
      <x:c r="L408" s="25" t="n">
        <x:v>0</x:v>
      </x:c>
      <x:c r="M408" s="25" t="n">
        <x:v>0</x:v>
      </x:c>
      <x:c r="N408" s="25" t="n">
        <x:v>0</x:v>
      </x:c>
      <x:c r="O408" s="25" t="n">
        <x:v>0</x:v>
      </x:c>
      <x:c r="P408" s="25" t="n">
        <x:v>0</x:v>
      </x:c>
      <x:c r="Q408" s="25" t="n">
        <x:v>0</x:v>
      </x:c>
      <x:c r="R408" s="25" t="n">
        <x:v>0</x:v>
      </x:c>
      <x:c r="S408" s="25" t="n">
        <x:v>0</x:v>
      </x:c>
      <x:c r="T408" s="25" t="n">
        <x:v>0</x:v>
      </x:c>
      <x:c r="U408" s="25" t="n">
        <x:v>0</x:v>
      </x:c>
      <x:c r="V408" s="25" t="n">
        <x:v>0</x:v>
      </x:c>
      <x:c r="W408" s="25" t="n">
        <x:v>0</x:v>
      </x:c>
      <x:c r="X408" s="25" t="n">
        <x:v>0</x:v>
      </x:c>
      <x:c r="Y408" s="25" t="n">
        <x:v>0</x:v>
      </x:c>
      <x:c r="Z408" s="25" t="n">
        <x:v>0</x:v>
      </x:c>
      <x:c r="AA408" s="25" t="n">
        <x:v>0</x:v>
      </x:c>
      <x:c r="AB408" s="25" t="n">
        <x:v>0</x:v>
      </x:c>
      <x:c r="AC408" s="25" t="n">
        <x:v>0</x:v>
      </x:c>
      <x:c r="AD408" s="25" t="n">
        <x:v>1</x:v>
      </x:c>
      <x:c r="AE408" s="25" t="n">
        <x:v>0</x:v>
      </x:c>
      <x:c r="AF408" s="25" t="n">
        <x:v>0</x:v>
      </x:c>
      <x:c r="AG408" s="25" t="n">
        <x:v>0</x:v>
      </x:c>
      <x:c r="AH408" s="25" t="n">
        <x:v>0</x:v>
      </x:c>
      <x:c r="AI408" s="25" t="n">
        <x:v>0</x:v>
      </x:c>
      <x:c r="AJ408" s="25" t="n">
        <x:v>0</x:v>
      </x:c>
      <x:c r="AK408" s="25" t="n">
        <x:v>0</x:v>
      </x:c>
    </x:row>
    <x:row r="409" spans="1:37">
      <x:c r="A409" s="30" t="n">
        <x:v>40.8</x:v>
      </x:c>
      <x:c r="B409" s="25" t="n">
        <x:v>0</x:v>
      </x:c>
      <x:c r="C409" s="25" t="n">
        <x:v>0</x:v>
      </x:c>
      <x:c r="D409" s="25" t="n">
        <x:v>0</x:v>
      </x:c>
      <x:c r="E409" s="25" t="n">
        <x:v>0</x:v>
      </x:c>
      <x:c r="F409" s="25" t="n">
        <x:v>0</x:v>
      </x:c>
      <x:c r="G409" s="25" t="n">
        <x:v>0</x:v>
      </x:c>
      <x:c r="H409" s="25" t="n">
        <x:v>0</x:v>
      </x:c>
      <x:c r="I409" s="25" t="n">
        <x:v>0</x:v>
      </x:c>
      <x:c r="J409" s="25" t="n">
        <x:v>0</x:v>
      </x:c>
      <x:c r="K409" s="25" t="n">
        <x:v>0</x:v>
      </x:c>
      <x:c r="L409" s="25" t="n">
        <x:v>0</x:v>
      </x:c>
      <x:c r="M409" s="25" t="n">
        <x:v>0</x:v>
      </x:c>
      <x:c r="N409" s="25" t="n">
        <x:v>0</x:v>
      </x:c>
      <x:c r="O409" s="25" t="n">
        <x:v>0</x:v>
      </x:c>
      <x:c r="P409" s="25" t="n">
        <x:v>0</x:v>
      </x:c>
      <x:c r="Q409" s="25" t="n">
        <x:v>0</x:v>
      </x:c>
      <x:c r="R409" s="25" t="n">
        <x:v>0</x:v>
      </x:c>
      <x:c r="S409" s="25" t="n">
        <x:v>0</x:v>
      </x:c>
      <x:c r="T409" s="25" t="n">
        <x:v>0</x:v>
      </x:c>
      <x:c r="U409" s="25" t="n">
        <x:v>0</x:v>
      </x:c>
      <x:c r="V409" s="25" t="n">
        <x:v>0</x:v>
      </x:c>
      <x:c r="W409" s="25" t="n">
        <x:v>0</x:v>
      </x:c>
      <x:c r="X409" s="25" t="n">
        <x:v>0</x:v>
      </x:c>
      <x:c r="Y409" s="25" t="n">
        <x:v>0</x:v>
      </x:c>
      <x:c r="Z409" s="25" t="n">
        <x:v>0</x:v>
      </x:c>
      <x:c r="AA409" s="25" t="n">
        <x:v>0</x:v>
      </x:c>
      <x:c r="AB409" s="25" t="n">
        <x:v>0</x:v>
      </x:c>
      <x:c r="AC409" s="25" t="n">
        <x:v>0</x:v>
      </x:c>
      <x:c r="AD409" s="25" t="n">
        <x:v>0</x:v>
      </x:c>
      <x:c r="AE409" s="25" t="n">
        <x:v>0</x:v>
      </x:c>
      <x:c r="AF409" s="25" t="n">
        <x:v>1</x:v>
      </x:c>
      <x:c r="AG409" s="25" t="n">
        <x:v>0</x:v>
      </x:c>
      <x:c r="AH409" s="25" t="n">
        <x:v>0</x:v>
      </x:c>
      <x:c r="AI409" s="25" t="n">
        <x:v>0</x:v>
      </x:c>
      <x:c r="AJ409" s="25" t="n">
        <x:v>0</x:v>
      </x:c>
      <x:c r="AK409" s="25" t="n">
        <x:v>0</x:v>
      </x:c>
    </x:row>
    <x:row r="410" spans="1:37">
      <x:c r="A410" s="30" t="n">
        <x:v>40.9</x:v>
      </x:c>
      <x:c r="B410" s="25" t="n">
        <x:v>0</x:v>
      </x:c>
      <x:c r="C410" s="25" t="n">
        <x:v>0</x:v>
      </x:c>
      <x:c r="D410" s="25" t="n">
        <x:v>0</x:v>
      </x:c>
      <x:c r="E410" s="25" t="n">
        <x:v>0</x:v>
      </x:c>
      <x:c r="F410" s="25" t="n">
        <x:v>0</x:v>
      </x:c>
      <x:c r="G410" s="25" t="n">
        <x:v>0</x:v>
      </x:c>
      <x:c r="H410" s="25" t="n">
        <x:v>0</x:v>
      </x:c>
      <x:c r="I410" s="25" t="n">
        <x:v>0</x:v>
      </x:c>
      <x:c r="J410" s="25" t="n">
        <x:v>0</x:v>
      </x:c>
      <x:c r="K410" s="25" t="n">
        <x:v>0</x:v>
      </x:c>
      <x:c r="L410" s="25" t="n">
        <x:v>0</x:v>
      </x:c>
      <x:c r="M410" s="25" t="n">
        <x:v>0</x:v>
      </x:c>
      <x:c r="N410" s="25" t="n">
        <x:v>0</x:v>
      </x:c>
      <x:c r="O410" s="25" t="n">
        <x:v>0</x:v>
      </x:c>
      <x:c r="P410" s="25" t="n">
        <x:v>0</x:v>
      </x:c>
      <x:c r="Q410" s="25" t="n">
        <x:v>0</x:v>
      </x:c>
      <x:c r="R410" s="25" t="n">
        <x:v>0</x:v>
      </x:c>
      <x:c r="S410" s="25" t="n">
        <x:v>0</x:v>
      </x:c>
      <x:c r="T410" s="25" t="n">
        <x:v>0</x:v>
      </x:c>
      <x:c r="U410" s="25" t="n">
        <x:v>0</x:v>
      </x:c>
      <x:c r="V410" s="25" t="n">
        <x:v>0</x:v>
      </x:c>
      <x:c r="W410" s="25" t="n">
        <x:v>0</x:v>
      </x:c>
      <x:c r="X410" s="25" t="n">
        <x:v>0</x:v>
      </x:c>
      <x:c r="Y410" s="25" t="n">
        <x:v>0</x:v>
      </x:c>
      <x:c r="Z410" s="25" t="n">
        <x:v>0</x:v>
      </x:c>
      <x:c r="AA410" s="25" t="n">
        <x:v>0</x:v>
      </x:c>
      <x:c r="AB410" s="25" t="n">
        <x:v>0</x:v>
      </x:c>
      <x:c r="AC410" s="25" t="n">
        <x:v>0</x:v>
      </x:c>
      <x:c r="AD410" s="25" t="n">
        <x:v>0</x:v>
      </x:c>
      <x:c r="AE410" s="25" t="n">
        <x:v>1</x:v>
      </x:c>
      <x:c r="AF410" s="25" t="n">
        <x:v>0</x:v>
      </x:c>
      <x:c r="AG410" s="25" t="n">
        <x:v>0</x:v>
      </x:c>
      <x:c r="AH410" s="25" t="n">
        <x:v>0</x:v>
      </x:c>
      <x:c r="AI410" s="25" t="n">
        <x:v>0</x:v>
      </x:c>
      <x:c r="AJ410" s="25" t="n">
        <x:v>0</x:v>
      </x:c>
      <x:c r="AK410" s="25" t="n">
        <x:v>0</x:v>
      </x:c>
    </x:row>
    <x:row r="411" spans="1:37">
      <x:c r="A411" s="30" t="n">
        <x:v>41</x:v>
      </x:c>
      <x:c r="B411" s="25" t="n">
        <x:v>0</x:v>
      </x:c>
      <x:c r="C411" s="25" t="n">
        <x:v>0</x:v>
      </x:c>
      <x:c r="D411" s="25" t="n">
        <x:v>0</x:v>
      </x:c>
      <x:c r="E411" s="25" t="n">
        <x:v>0</x:v>
      </x:c>
      <x:c r="F411" s="25" t="n">
        <x:v>0</x:v>
      </x:c>
      <x:c r="G411" s="25" t="n">
        <x:v>0</x:v>
      </x:c>
      <x:c r="H411" s="25" t="n">
        <x:v>0</x:v>
      </x:c>
      <x:c r="I411" s="25" t="n">
        <x:v>0</x:v>
      </x:c>
      <x:c r="J411" s="25" t="n">
        <x:v>0</x:v>
      </x:c>
      <x:c r="K411" s="25" t="n">
        <x:v>0</x:v>
      </x:c>
      <x:c r="L411" s="25" t="n">
        <x:v>0</x:v>
      </x:c>
      <x:c r="M411" s="25" t="n">
        <x:v>0</x:v>
      </x:c>
      <x:c r="N411" s="25" t="n">
        <x:v>0</x:v>
      </x:c>
      <x:c r="O411" s="25" t="n">
        <x:v>0</x:v>
      </x:c>
      <x:c r="P411" s="25" t="n">
        <x:v>0</x:v>
      </x:c>
      <x:c r="Q411" s="25" t="n">
        <x:v>0</x:v>
      </x:c>
      <x:c r="R411" s="25" t="n">
        <x:v>0</x:v>
      </x:c>
      <x:c r="S411" s="25" t="n">
        <x:v>0</x:v>
      </x:c>
      <x:c r="T411" s="25" t="n">
        <x:v>0</x:v>
      </x:c>
      <x:c r="U411" s="25" t="n">
        <x:v>0</x:v>
      </x:c>
      <x:c r="V411" s="25" t="n">
        <x:v>0</x:v>
      </x:c>
      <x:c r="W411" s="25" t="n">
        <x:v>0</x:v>
      </x:c>
      <x:c r="X411" s="25" t="n">
        <x:v>0</x:v>
      </x:c>
      <x:c r="Y411" s="25" t="n">
        <x:v>0</x:v>
      </x:c>
      <x:c r="Z411" s="25" t="n">
        <x:v>0</x:v>
      </x:c>
      <x:c r="AA411" s="25" t="n">
        <x:v>0</x:v>
      </x:c>
      <x:c r="AB411" s="25" t="n">
        <x:v>0</x:v>
      </x:c>
      <x:c r="AC411" s="25" t="n">
        <x:v>0</x:v>
      </x:c>
      <x:c r="AD411" s="25" t="n">
        <x:v>0</x:v>
      </x:c>
      <x:c r="AE411" s="25" t="n">
        <x:v>0</x:v>
      </x:c>
      <x:c r="AF411" s="25" t="n">
        <x:v>1</x:v>
      </x:c>
      <x:c r="AG411" s="25" t="n">
        <x:v>0</x:v>
      </x:c>
      <x:c r="AH411" s="25" t="n">
        <x:v>0</x:v>
      </x:c>
      <x:c r="AI411" s="25" t="n">
        <x:v>0</x:v>
      </x:c>
      <x:c r="AJ411" s="25" t="n">
        <x:v>0</x:v>
      </x:c>
      <x:c r="AK411" s="25" t="n">
        <x:v>0</x:v>
      </x:c>
    </x:row>
    <x:row r="412" spans="1:37">
      <x:c r="A412" s="30" t="n">
        <x:v>41.1</x:v>
      </x:c>
      <x:c r="B412" s="25" t="n">
        <x:v>0</x:v>
      </x:c>
      <x:c r="C412" s="25" t="n">
        <x:v>0</x:v>
      </x:c>
      <x:c r="D412" s="25" t="n">
        <x:v>0</x:v>
      </x:c>
      <x:c r="E412" s="25" t="n">
        <x:v>0</x:v>
      </x:c>
      <x:c r="F412" s="25" t="n">
        <x:v>0</x:v>
      </x:c>
      <x:c r="G412" s="25" t="n">
        <x:v>0</x:v>
      </x:c>
      <x:c r="H412" s="25" t="n">
        <x:v>0</x:v>
      </x:c>
      <x:c r="I412" s="25" t="n">
        <x:v>0</x:v>
      </x:c>
      <x:c r="J412" s="25" t="n">
        <x:v>0</x:v>
      </x:c>
      <x:c r="K412" s="25" t="n">
        <x:v>0</x:v>
      </x:c>
      <x:c r="L412" s="25" t="n">
        <x:v>0</x:v>
      </x:c>
      <x:c r="M412" s="25" t="n">
        <x:v>0</x:v>
      </x:c>
      <x:c r="N412" s="25" t="n">
        <x:v>0</x:v>
      </x:c>
      <x:c r="O412" s="25" t="n">
        <x:v>0</x:v>
      </x:c>
      <x:c r="P412" s="25" t="n">
        <x:v>0</x:v>
      </x:c>
      <x:c r="Q412" s="25" t="n">
        <x:v>0</x:v>
      </x:c>
      <x:c r="R412" s="25" t="n">
        <x:v>0</x:v>
      </x:c>
      <x:c r="S412" s="25" t="n">
        <x:v>0</x:v>
      </x:c>
      <x:c r="T412" s="25" t="n">
        <x:v>0</x:v>
      </x:c>
      <x:c r="U412" s="25" t="n">
        <x:v>0</x:v>
      </x:c>
      <x:c r="V412" s="25" t="n">
        <x:v>0</x:v>
      </x:c>
      <x:c r="W412" s="25" t="n">
        <x:v>0</x:v>
      </x:c>
      <x:c r="X412" s="25" t="n">
        <x:v>0</x:v>
      </x:c>
      <x:c r="Y412" s="25" t="n">
        <x:v>0</x:v>
      </x:c>
      <x:c r="Z412" s="25" t="n">
        <x:v>0</x:v>
      </x:c>
      <x:c r="AA412" s="25" t="n">
        <x:v>0</x:v>
      </x:c>
      <x:c r="AB412" s="25" t="n">
        <x:v>0</x:v>
      </x:c>
      <x:c r="AC412" s="25" t="n">
        <x:v>0</x:v>
      </x:c>
      <x:c r="AD412" s="25" t="n">
        <x:v>0</x:v>
      </x:c>
      <x:c r="AE412" s="25" t="n">
        <x:v>0</x:v>
      </x:c>
      <x:c r="AF412" s="25" t="n">
        <x:v>0</x:v>
      </x:c>
      <x:c r="AG412" s="25" t="n">
        <x:v>0</x:v>
      </x:c>
      <x:c r="AH412" s="25" t="n">
        <x:v>0</x:v>
      </x:c>
      <x:c r="AI412" s="25" t="n">
        <x:v>0</x:v>
      </x:c>
      <x:c r="AJ412" s="25" t="n">
        <x:v>0</x:v>
      </x:c>
      <x:c r="AK412" s="25" t="n">
        <x:v>0</x:v>
      </x:c>
    </x:row>
    <x:row r="413" spans="1:37">
      <x:c r="A413" s="30" t="n">
        <x:v>41.2</x:v>
      </x:c>
      <x:c r="B413" s="25" t="n">
        <x:v>0</x:v>
      </x:c>
      <x:c r="C413" s="25" t="n">
        <x:v>0</x:v>
      </x:c>
      <x:c r="D413" s="25" t="n">
        <x:v>0</x:v>
      </x:c>
      <x:c r="E413" s="25" t="n">
        <x:v>0</x:v>
      </x:c>
      <x:c r="F413" s="25" t="n">
        <x:v>0</x:v>
      </x:c>
      <x:c r="G413" s="25" t="n">
        <x:v>0</x:v>
      </x:c>
      <x:c r="H413" s="25" t="n">
        <x:v>0</x:v>
      </x:c>
      <x:c r="I413" s="25" t="n">
        <x:v>0</x:v>
      </x:c>
      <x:c r="J413" s="25" t="n">
        <x:v>0</x:v>
      </x:c>
      <x:c r="K413" s="25" t="n">
        <x:v>0</x:v>
      </x:c>
      <x:c r="L413" s="25" t="n">
        <x:v>0</x:v>
      </x:c>
      <x:c r="M413" s="25" t="n">
        <x:v>0</x:v>
      </x:c>
      <x:c r="N413" s="25" t="n">
        <x:v>0</x:v>
      </x:c>
      <x:c r="O413" s="25" t="n">
        <x:v>0</x:v>
      </x:c>
      <x:c r="P413" s="25" t="n">
        <x:v>0</x:v>
      </x:c>
      <x:c r="Q413" s="25" t="n">
        <x:v>0</x:v>
      </x:c>
      <x:c r="R413" s="25" t="n">
        <x:v>0</x:v>
      </x:c>
      <x:c r="S413" s="25" t="n">
        <x:v>0</x:v>
      </x:c>
      <x:c r="T413" s="25" t="n">
        <x:v>0</x:v>
      </x:c>
      <x:c r="U413" s="25" t="n">
        <x:v>0</x:v>
      </x:c>
      <x:c r="V413" s="25" t="n">
        <x:v>0</x:v>
      </x:c>
      <x:c r="W413" s="25" t="n">
        <x:v>0</x:v>
      </x:c>
      <x:c r="X413" s="25" t="n">
        <x:v>0</x:v>
      </x:c>
      <x:c r="Y413" s="25" t="n">
        <x:v>0</x:v>
      </x:c>
      <x:c r="Z413" s="25" t="n">
        <x:v>0</x:v>
      </x:c>
      <x:c r="AA413" s="25" t="n">
        <x:v>0</x:v>
      </x:c>
      <x:c r="AB413" s="25" t="n">
        <x:v>0</x:v>
      </x:c>
      <x:c r="AC413" s="25" t="n">
        <x:v>0</x:v>
      </x:c>
      <x:c r="AD413" s="25" t="n">
        <x:v>0</x:v>
      </x:c>
      <x:c r="AE413" s="25" t="n">
        <x:v>0</x:v>
      </x:c>
      <x:c r="AF413" s="25" t="n">
        <x:v>0</x:v>
      </x:c>
      <x:c r="AG413" s="25" t="n">
        <x:v>0</x:v>
      </x:c>
      <x:c r="AH413" s="25" t="n">
        <x:v>0</x:v>
      </x:c>
      <x:c r="AI413" s="25" t="n">
        <x:v>0</x:v>
      </x:c>
      <x:c r="AJ413" s="25" t="n">
        <x:v>0</x:v>
      </x:c>
      <x:c r="AK413" s="25" t="n">
        <x:v>0</x:v>
      </x:c>
    </x:row>
    <x:row r="414" spans="1:37">
      <x:c r="A414" s="30" t="n">
        <x:v>41.3</x:v>
      </x:c>
      <x:c r="B414" s="25" t="n">
        <x:v>0</x:v>
      </x:c>
      <x:c r="C414" s="25" t="n">
        <x:v>0</x:v>
      </x:c>
      <x:c r="D414" s="25" t="n">
        <x:v>0</x:v>
      </x:c>
      <x:c r="E414" s="25" t="n">
        <x:v>0</x:v>
      </x:c>
      <x:c r="F414" s="25" t="n">
        <x:v>0</x:v>
      </x:c>
      <x:c r="G414" s="25" t="n">
        <x:v>0</x:v>
      </x:c>
      <x:c r="H414" s="25" t="n">
        <x:v>0</x:v>
      </x:c>
      <x:c r="I414" s="25" t="n">
        <x:v>0</x:v>
      </x:c>
      <x:c r="J414" s="25" t="n">
        <x:v>0</x:v>
      </x:c>
      <x:c r="K414" s="25" t="n">
        <x:v>0</x:v>
      </x:c>
      <x:c r="L414" s="25" t="n">
        <x:v>0</x:v>
      </x:c>
      <x:c r="M414" s="25" t="n">
        <x:v>0</x:v>
      </x:c>
      <x:c r="N414" s="25" t="n">
        <x:v>0</x:v>
      </x:c>
      <x:c r="O414" s="25" t="n">
        <x:v>0</x:v>
      </x:c>
      <x:c r="P414" s="25" t="n">
        <x:v>0</x:v>
      </x:c>
      <x:c r="Q414" s="25" t="n">
        <x:v>0</x:v>
      </x:c>
      <x:c r="R414" s="25" t="n">
        <x:v>0</x:v>
      </x:c>
      <x:c r="S414" s="25" t="n">
        <x:v>0</x:v>
      </x:c>
      <x:c r="T414" s="25" t="n">
        <x:v>0</x:v>
      </x:c>
      <x:c r="U414" s="25" t="n">
        <x:v>0</x:v>
      </x:c>
      <x:c r="V414" s="25" t="n">
        <x:v>0</x:v>
      </x:c>
      <x:c r="W414" s="25" t="n">
        <x:v>0</x:v>
      </x:c>
      <x:c r="X414" s="25" t="n">
        <x:v>0</x:v>
      </x:c>
      <x:c r="Y414" s="25" t="n">
        <x:v>0</x:v>
      </x:c>
      <x:c r="Z414" s="25" t="n">
        <x:v>0</x:v>
      </x:c>
      <x:c r="AA414" s="25" t="n">
        <x:v>0</x:v>
      </x:c>
      <x:c r="AB414" s="25" t="n">
        <x:v>0</x:v>
      </x:c>
      <x:c r="AC414" s="25" t="n">
        <x:v>0</x:v>
      </x:c>
      <x:c r="AD414" s="25" t="n">
        <x:v>0</x:v>
      </x:c>
      <x:c r="AE414" s="25" t="n">
        <x:v>0</x:v>
      </x:c>
      <x:c r="AF414" s="25" t="n">
        <x:v>1</x:v>
      </x:c>
      <x:c r="AG414" s="25" t="n">
        <x:v>0</x:v>
      </x:c>
      <x:c r="AH414" s="25" t="n">
        <x:v>0</x:v>
      </x:c>
      <x:c r="AI414" s="25" t="n">
        <x:v>0</x:v>
      </x:c>
      <x:c r="AJ414" s="25" t="n">
        <x:v>0</x:v>
      </x:c>
      <x:c r="AK414" s="25" t="n">
        <x:v>0</x:v>
      </x:c>
    </x:row>
    <x:row r="415" spans="1:37">
      <x:c r="A415" s="30" t="n">
        <x:v>41.4</x:v>
      </x:c>
      <x:c r="B415" s="25" t="n">
        <x:v>0</x:v>
      </x:c>
      <x:c r="C415" s="25" t="n">
        <x:v>0</x:v>
      </x:c>
      <x:c r="D415" s="25" t="n">
        <x:v>0</x:v>
      </x:c>
      <x:c r="E415" s="25" t="n">
        <x:v>0</x:v>
      </x:c>
      <x:c r="F415" s="25" t="n">
        <x:v>0</x:v>
      </x:c>
      <x:c r="G415" s="25" t="n">
        <x:v>0</x:v>
      </x:c>
      <x:c r="H415" s="25" t="n">
        <x:v>0</x:v>
      </x:c>
      <x:c r="I415" s="25" t="n">
        <x:v>0</x:v>
      </x:c>
      <x:c r="J415" s="25" t="n">
        <x:v>0</x:v>
      </x:c>
      <x:c r="K415" s="25" t="n">
        <x:v>0</x:v>
      </x:c>
      <x:c r="L415" s="25" t="n">
        <x:v>0</x:v>
      </x:c>
      <x:c r="M415" s="25" t="n">
        <x:v>0</x:v>
      </x:c>
      <x:c r="N415" s="25" t="n">
        <x:v>0</x:v>
      </x:c>
      <x:c r="O415" s="25" t="n">
        <x:v>0</x:v>
      </x:c>
      <x:c r="P415" s="25" t="n">
        <x:v>0</x:v>
      </x:c>
      <x:c r="Q415" s="25" t="n">
        <x:v>0</x:v>
      </x:c>
      <x:c r="R415" s="25" t="n">
        <x:v>0</x:v>
      </x:c>
      <x:c r="S415" s="25" t="n">
        <x:v>0</x:v>
      </x:c>
      <x:c r="T415" s="25" t="n">
        <x:v>0</x:v>
      </x:c>
      <x:c r="U415" s="25" t="n">
        <x:v>0</x:v>
      </x:c>
      <x:c r="V415" s="25" t="n">
        <x:v>0</x:v>
      </x:c>
      <x:c r="W415" s="25" t="n">
        <x:v>0</x:v>
      </x:c>
      <x:c r="X415" s="25" t="n">
        <x:v>0</x:v>
      </x:c>
      <x:c r="Y415" s="25" t="n">
        <x:v>0</x:v>
      </x:c>
      <x:c r="Z415" s="25" t="n">
        <x:v>0</x:v>
      </x:c>
      <x:c r="AA415" s="25" t="n">
        <x:v>0</x:v>
      </x:c>
      <x:c r="AB415" s="25" t="n">
        <x:v>0</x:v>
      </x:c>
      <x:c r="AC415" s="25" t="n">
        <x:v>0</x:v>
      </x:c>
      <x:c r="AD415" s="25" t="n">
        <x:v>1</x:v>
      </x:c>
      <x:c r="AE415" s="25" t="n">
        <x:v>0</x:v>
      </x:c>
      <x:c r="AF415" s="25" t="n">
        <x:v>0</x:v>
      </x:c>
      <x:c r="AG415" s="25" t="n">
        <x:v>0</x:v>
      </x:c>
      <x:c r="AH415" s="25" t="n">
        <x:v>0</x:v>
      </x:c>
      <x:c r="AI415" s="25" t="n">
        <x:v>0</x:v>
      </x:c>
      <x:c r="AJ415" s="25" t="n">
        <x:v>0</x:v>
      </x:c>
      <x:c r="AK415" s="25" t="n">
        <x:v>0</x:v>
      </x:c>
    </x:row>
    <x:row r="416" spans="1:37">
      <x:c r="A416" s="30" t="n">
        <x:v>41.5</x:v>
      </x:c>
      <x:c r="B416" s="25" t="n">
        <x:v>0</x:v>
      </x:c>
      <x:c r="C416" s="25" t="n">
        <x:v>0</x:v>
      </x:c>
      <x:c r="D416" s="25" t="n">
        <x:v>0</x:v>
      </x:c>
      <x:c r="E416" s="25" t="n">
        <x:v>0</x:v>
      </x:c>
      <x:c r="F416" s="25" t="n">
        <x:v>0</x:v>
      </x:c>
      <x:c r="G416" s="25" t="n">
        <x:v>0</x:v>
      </x:c>
      <x:c r="H416" s="25" t="n">
        <x:v>0</x:v>
      </x:c>
      <x:c r="I416" s="25" t="n">
        <x:v>0</x:v>
      </x:c>
      <x:c r="J416" s="25" t="n">
        <x:v>0</x:v>
      </x:c>
      <x:c r="K416" s="25" t="n">
        <x:v>0</x:v>
      </x:c>
      <x:c r="L416" s="25" t="n">
        <x:v>0</x:v>
      </x:c>
      <x:c r="M416" s="25" t="n">
        <x:v>0</x:v>
      </x:c>
      <x:c r="N416" s="25" t="n">
        <x:v>0</x:v>
      </x:c>
      <x:c r="O416" s="25" t="n">
        <x:v>0</x:v>
      </x:c>
      <x:c r="P416" s="25" t="n">
        <x:v>0</x:v>
      </x:c>
      <x:c r="Q416" s="25" t="n">
        <x:v>0</x:v>
      </x:c>
      <x:c r="R416" s="25" t="n">
        <x:v>0</x:v>
      </x:c>
      <x:c r="S416" s="25" t="n">
        <x:v>0</x:v>
      </x:c>
      <x:c r="T416" s="25" t="n">
        <x:v>0</x:v>
      </x:c>
      <x:c r="U416" s="25" t="n">
        <x:v>0</x:v>
      </x:c>
      <x:c r="V416" s="25" t="n">
        <x:v>0</x:v>
      </x:c>
      <x:c r="W416" s="25" t="n">
        <x:v>0</x:v>
      </x:c>
      <x:c r="X416" s="25" t="n">
        <x:v>0</x:v>
      </x:c>
      <x:c r="Y416" s="25" t="n">
        <x:v>0</x:v>
      </x:c>
      <x:c r="Z416" s="25" t="n">
        <x:v>0</x:v>
      </x:c>
      <x:c r="AA416" s="25" t="n">
        <x:v>0</x:v>
      </x:c>
      <x:c r="AB416" s="25" t="n">
        <x:v>0</x:v>
      </x:c>
      <x:c r="AC416" s="25" t="n">
        <x:v>0</x:v>
      </x:c>
      <x:c r="AD416" s="25" t="n">
        <x:v>0</x:v>
      </x:c>
      <x:c r="AE416" s="25" t="n">
        <x:v>0</x:v>
      </x:c>
      <x:c r="AF416" s="25" t="n">
        <x:v>0</x:v>
      </x:c>
      <x:c r="AG416" s="25" t="n">
        <x:v>0</x:v>
      </x:c>
      <x:c r="AH416" s="25" t="n">
        <x:v>0</x:v>
      </x:c>
      <x:c r="AI416" s="25" t="n">
        <x:v>0</x:v>
      </x:c>
      <x:c r="AJ416" s="25" t="n">
        <x:v>0</x:v>
      </x:c>
      <x:c r="AK416" s="25" t="n">
        <x:v>0</x:v>
      </x:c>
    </x:row>
    <x:row r="417" spans="1:37">
      <x:c r="A417" s="30" t="n">
        <x:v>41.6</x:v>
      </x:c>
      <x:c r="B417" s="25" t="n">
        <x:v>0</x:v>
      </x:c>
      <x:c r="C417" s="25" t="n">
        <x:v>0</x:v>
      </x:c>
      <x:c r="D417" s="25" t="n">
        <x:v>0</x:v>
      </x:c>
      <x:c r="E417" s="25" t="n">
        <x:v>0</x:v>
      </x:c>
      <x:c r="F417" s="25" t="n">
        <x:v>0</x:v>
      </x:c>
      <x:c r="G417" s="25" t="n">
        <x:v>0</x:v>
      </x:c>
      <x:c r="H417" s="25" t="n">
        <x:v>0</x:v>
      </x:c>
      <x:c r="I417" s="25" t="n">
        <x:v>0</x:v>
      </x:c>
      <x:c r="J417" s="25" t="n">
        <x:v>0</x:v>
      </x:c>
      <x:c r="K417" s="25" t="n">
        <x:v>0</x:v>
      </x:c>
      <x:c r="L417" s="25" t="n">
        <x:v>0</x:v>
      </x:c>
      <x:c r="M417" s="25" t="n">
        <x:v>0</x:v>
      </x:c>
      <x:c r="N417" s="25" t="n">
        <x:v>0</x:v>
      </x:c>
      <x:c r="O417" s="25" t="n">
        <x:v>0</x:v>
      </x:c>
      <x:c r="P417" s="25" t="n">
        <x:v>0</x:v>
      </x:c>
      <x:c r="Q417" s="25" t="n">
        <x:v>0</x:v>
      </x:c>
      <x:c r="R417" s="25" t="n">
        <x:v>0</x:v>
      </x:c>
      <x:c r="S417" s="25" t="n">
        <x:v>0</x:v>
      </x:c>
      <x:c r="T417" s="25" t="n">
        <x:v>0</x:v>
      </x:c>
      <x:c r="U417" s="25" t="n">
        <x:v>0</x:v>
      </x:c>
      <x:c r="V417" s="25" t="n">
        <x:v>0</x:v>
      </x:c>
      <x:c r="W417" s="25" t="n">
        <x:v>0</x:v>
      </x:c>
      <x:c r="X417" s="25" t="n">
        <x:v>0</x:v>
      </x:c>
      <x:c r="Y417" s="25" t="n">
        <x:v>0</x:v>
      </x:c>
      <x:c r="Z417" s="25" t="n">
        <x:v>0</x:v>
      </x:c>
      <x:c r="AA417" s="25" t="n">
        <x:v>0</x:v>
      </x:c>
      <x:c r="AB417" s="25" t="n">
        <x:v>0</x:v>
      </x:c>
      <x:c r="AC417" s="25" t="n">
        <x:v>0</x:v>
      </x:c>
      <x:c r="AD417" s="25" t="n">
        <x:v>0</x:v>
      </x:c>
      <x:c r="AE417" s="25" t="n">
        <x:v>0</x:v>
      </x:c>
      <x:c r="AF417" s="25" t="n">
        <x:v>0</x:v>
      </x:c>
      <x:c r="AG417" s="25" t="n">
        <x:v>0</x:v>
      </x:c>
      <x:c r="AH417" s="25" t="n">
        <x:v>0</x:v>
      </x:c>
      <x:c r="AI417" s="25" t="n">
        <x:v>0</x:v>
      </x:c>
      <x:c r="AJ417" s="25" t="n">
        <x:v>0</x:v>
      </x:c>
      <x:c r="AK417" s="25" t="n">
        <x:v>0</x:v>
      </x:c>
    </x:row>
    <x:row r="418" spans="1:37">
      <x:c r="A418" s="30" t="n">
        <x:v>41.7</x:v>
      </x:c>
      <x:c r="B418" s="25" t="n">
        <x:v>0</x:v>
      </x:c>
      <x:c r="C418" s="25" t="n">
        <x:v>0</x:v>
      </x:c>
      <x:c r="D418" s="25" t="n">
        <x:v>0</x:v>
      </x:c>
      <x:c r="E418" s="25" t="n">
        <x:v>0</x:v>
      </x:c>
      <x:c r="F418" s="25" t="n">
        <x:v>0</x:v>
      </x:c>
      <x:c r="G418" s="25" t="n">
        <x:v>0</x:v>
      </x:c>
      <x:c r="H418" s="25" t="n">
        <x:v>0</x:v>
      </x:c>
      <x:c r="I418" s="25" t="n">
        <x:v>0</x:v>
      </x:c>
      <x:c r="J418" s="25" t="n">
        <x:v>0</x:v>
      </x:c>
      <x:c r="K418" s="25" t="n">
        <x:v>0</x:v>
      </x:c>
      <x:c r="L418" s="25" t="n">
        <x:v>0</x:v>
      </x:c>
      <x:c r="M418" s="25" t="n">
        <x:v>0</x:v>
      </x:c>
      <x:c r="N418" s="25" t="n">
        <x:v>0</x:v>
      </x:c>
      <x:c r="O418" s="25" t="n">
        <x:v>0</x:v>
      </x:c>
      <x:c r="P418" s="25" t="n">
        <x:v>0</x:v>
      </x:c>
      <x:c r="Q418" s="25" t="n">
        <x:v>0</x:v>
      </x:c>
      <x:c r="R418" s="25" t="n">
        <x:v>0</x:v>
      </x:c>
      <x:c r="S418" s="25" t="n">
        <x:v>0</x:v>
      </x:c>
      <x:c r="T418" s="25" t="n">
        <x:v>0</x:v>
      </x:c>
      <x:c r="U418" s="25" t="n">
        <x:v>0</x:v>
      </x:c>
      <x:c r="V418" s="25" t="n">
        <x:v>0</x:v>
      </x:c>
      <x:c r="W418" s="25" t="n">
        <x:v>0</x:v>
      </x:c>
      <x:c r="X418" s="25" t="n">
        <x:v>0</x:v>
      </x:c>
      <x:c r="Y418" s="25" t="n">
        <x:v>0</x:v>
      </x:c>
      <x:c r="Z418" s="25" t="n">
        <x:v>0</x:v>
      </x:c>
      <x:c r="AA418" s="25" t="n">
        <x:v>0</x:v>
      </x:c>
      <x:c r="AB418" s="25" t="n">
        <x:v>0</x:v>
      </x:c>
      <x:c r="AC418" s="25" t="n">
        <x:v>0</x:v>
      </x:c>
      <x:c r="AD418" s="25" t="n">
        <x:v>0</x:v>
      </x:c>
      <x:c r="AE418" s="25" t="n">
        <x:v>0</x:v>
      </x:c>
      <x:c r="AF418" s="25" t="n">
        <x:v>0</x:v>
      </x:c>
      <x:c r="AG418" s="25" t="n">
        <x:v>0</x:v>
      </x:c>
      <x:c r="AH418" s="25" t="n">
        <x:v>0</x:v>
      </x:c>
      <x:c r="AI418" s="25" t="n">
        <x:v>0</x:v>
      </x:c>
      <x:c r="AJ418" s="25" t="n">
        <x:v>0</x:v>
      </x:c>
      <x:c r="AK418" s="25" t="n">
        <x:v>0</x:v>
      </x:c>
    </x:row>
    <x:row r="419" spans="1:37">
      <x:c r="A419" s="30" t="n">
        <x:v>41.8</x:v>
      </x:c>
      <x:c r="B419" s="25" t="n">
        <x:v>0</x:v>
      </x:c>
      <x:c r="C419" s="25" t="n">
        <x:v>0</x:v>
      </x:c>
      <x:c r="D419" s="25" t="n">
        <x:v>0</x:v>
      </x:c>
      <x:c r="E419" s="25" t="n">
        <x:v>0</x:v>
      </x:c>
      <x:c r="F419" s="25" t="n">
        <x:v>0</x:v>
      </x:c>
      <x:c r="G419" s="25" t="n">
        <x:v>0</x:v>
      </x:c>
      <x:c r="H419" s="25" t="n">
        <x:v>0</x:v>
      </x:c>
      <x:c r="I419" s="25" t="n">
        <x:v>0</x:v>
      </x:c>
      <x:c r="J419" s="25" t="n">
        <x:v>0</x:v>
      </x:c>
      <x:c r="K419" s="25" t="n">
        <x:v>0</x:v>
      </x:c>
      <x:c r="L419" s="25" t="n">
        <x:v>0</x:v>
      </x:c>
      <x:c r="M419" s="25" t="n">
        <x:v>0</x:v>
      </x:c>
      <x:c r="N419" s="25" t="n">
        <x:v>0</x:v>
      </x:c>
      <x:c r="O419" s="25" t="n">
        <x:v>0</x:v>
      </x:c>
      <x:c r="P419" s="25" t="n">
        <x:v>0</x:v>
      </x:c>
      <x:c r="Q419" s="25" t="n">
        <x:v>0</x:v>
      </x:c>
      <x:c r="R419" s="25" t="n">
        <x:v>0</x:v>
      </x:c>
      <x:c r="S419" s="25" t="n">
        <x:v>0</x:v>
      </x:c>
      <x:c r="T419" s="25" t="n">
        <x:v>0</x:v>
      </x:c>
      <x:c r="U419" s="25" t="n">
        <x:v>0</x:v>
      </x:c>
      <x:c r="V419" s="25" t="n">
        <x:v>0</x:v>
      </x:c>
      <x:c r="W419" s="25" t="n">
        <x:v>0</x:v>
      </x:c>
      <x:c r="X419" s="25" t="n">
        <x:v>0</x:v>
      </x:c>
      <x:c r="Y419" s="25" t="n">
        <x:v>0</x:v>
      </x:c>
      <x:c r="Z419" s="25" t="n">
        <x:v>0</x:v>
      </x:c>
      <x:c r="AA419" s="25" t="n">
        <x:v>0</x:v>
      </x:c>
      <x:c r="AB419" s="25" t="n">
        <x:v>0</x:v>
      </x:c>
      <x:c r="AC419" s="25" t="n">
        <x:v>0</x:v>
      </x:c>
      <x:c r="AD419" s="25" t="n">
        <x:v>0</x:v>
      </x:c>
      <x:c r="AE419" s="25" t="n">
        <x:v>0</x:v>
      </x:c>
      <x:c r="AF419" s="25" t="n">
        <x:v>0</x:v>
      </x:c>
      <x:c r="AG419" s="25" t="n">
        <x:v>0</x:v>
      </x:c>
      <x:c r="AH419" s="25" t="n">
        <x:v>0</x:v>
      </x:c>
      <x:c r="AI419" s="25" t="n">
        <x:v>0</x:v>
      </x:c>
      <x:c r="AJ419" s="25" t="n">
        <x:v>0</x:v>
      </x:c>
      <x:c r="AK419" s="25" t="n">
        <x:v>0</x:v>
      </x:c>
    </x:row>
    <x:row r="420" spans="1:37">
      <x:c r="A420" s="30" t="n">
        <x:v>41.9</x:v>
      </x:c>
      <x:c r="B420" s="25" t="n">
        <x:v>0</x:v>
      </x:c>
      <x:c r="C420" s="25" t="n">
        <x:v>0</x:v>
      </x:c>
      <x:c r="D420" s="25" t="n">
        <x:v>0</x:v>
      </x:c>
      <x:c r="E420" s="25" t="n">
        <x:v>0</x:v>
      </x:c>
      <x:c r="F420" s="25" t="n">
        <x:v>0</x:v>
      </x:c>
      <x:c r="G420" s="25" t="n">
        <x:v>0</x:v>
      </x:c>
      <x:c r="H420" s="25" t="n">
        <x:v>0</x:v>
      </x:c>
      <x:c r="I420" s="25" t="n">
        <x:v>0</x:v>
      </x:c>
      <x:c r="J420" s="25" t="n">
        <x:v>0</x:v>
      </x:c>
      <x:c r="K420" s="25" t="n">
        <x:v>0</x:v>
      </x:c>
      <x:c r="L420" s="25" t="n">
        <x:v>0</x:v>
      </x:c>
      <x:c r="M420" s="25" t="n">
        <x:v>0</x:v>
      </x:c>
      <x:c r="N420" s="25" t="n">
        <x:v>0</x:v>
      </x:c>
      <x:c r="O420" s="25" t="n">
        <x:v>0</x:v>
      </x:c>
      <x:c r="P420" s="25" t="n">
        <x:v>0</x:v>
      </x:c>
      <x:c r="Q420" s="25" t="n">
        <x:v>0</x:v>
      </x:c>
      <x:c r="R420" s="25" t="n">
        <x:v>0</x:v>
      </x:c>
      <x:c r="S420" s="25" t="n">
        <x:v>0</x:v>
      </x:c>
      <x:c r="T420" s="25" t="n">
        <x:v>0</x:v>
      </x:c>
      <x:c r="U420" s="25" t="n">
        <x:v>0</x:v>
      </x:c>
      <x:c r="V420" s="25" t="n">
        <x:v>0</x:v>
      </x:c>
      <x:c r="W420" s="25" t="n">
        <x:v>0</x:v>
      </x:c>
      <x:c r="X420" s="25" t="n">
        <x:v>0</x:v>
      </x:c>
      <x:c r="Y420" s="25" t="n">
        <x:v>0</x:v>
      </x:c>
      <x:c r="Z420" s="25" t="n">
        <x:v>0</x:v>
      </x:c>
      <x:c r="AA420" s="25" t="n">
        <x:v>0</x:v>
      </x:c>
      <x:c r="AB420" s="25" t="n">
        <x:v>0</x:v>
      </x:c>
      <x:c r="AC420" s="25" t="n">
        <x:v>0</x:v>
      </x:c>
      <x:c r="AD420" s="25" t="n">
        <x:v>0</x:v>
      </x:c>
      <x:c r="AE420" s="25" t="n">
        <x:v>0</x:v>
      </x:c>
      <x:c r="AF420" s="25" t="n">
        <x:v>1</x:v>
      </x:c>
      <x:c r="AG420" s="25" t="n">
        <x:v>0</x:v>
      </x:c>
      <x:c r="AH420" s="25" t="n">
        <x:v>0</x:v>
      </x:c>
      <x:c r="AI420" s="25" t="n">
        <x:v>0</x:v>
      </x:c>
      <x:c r="AJ420" s="25" t="n">
        <x:v>0</x:v>
      </x:c>
      <x:c r="AK420" s="25" t="n">
        <x:v>0</x:v>
      </x:c>
    </x:row>
    <x:row r="421" spans="1:37">
      <x:c r="A421" s="30" t="n">
        <x:v>42</x:v>
      </x:c>
      <x:c r="B421" s="25" t="n">
        <x:v>0</x:v>
      </x:c>
      <x:c r="C421" s="25" t="n">
        <x:v>0</x:v>
      </x:c>
      <x:c r="D421" s="25" t="n">
        <x:v>0</x:v>
      </x:c>
      <x:c r="E421" s="25" t="n">
        <x:v>0</x:v>
      </x:c>
      <x:c r="F421" s="25" t="n">
        <x:v>0</x:v>
      </x:c>
      <x:c r="G421" s="25" t="n">
        <x:v>0</x:v>
      </x:c>
      <x:c r="H421" s="25" t="n">
        <x:v>0</x:v>
      </x:c>
      <x:c r="I421" s="25" t="n">
        <x:v>0</x:v>
      </x:c>
      <x:c r="J421" s="25" t="n">
        <x:v>0</x:v>
      </x:c>
      <x:c r="K421" s="25" t="n">
        <x:v>0</x:v>
      </x:c>
      <x:c r="L421" s="25" t="n">
        <x:v>0</x:v>
      </x:c>
      <x:c r="M421" s="25" t="n">
        <x:v>0</x:v>
      </x:c>
      <x:c r="N421" s="25" t="n">
        <x:v>0</x:v>
      </x:c>
      <x:c r="O421" s="25" t="n">
        <x:v>0</x:v>
      </x:c>
      <x:c r="P421" s="25" t="n">
        <x:v>0</x:v>
      </x:c>
      <x:c r="Q421" s="25" t="n">
        <x:v>0</x:v>
      </x:c>
      <x:c r="R421" s="25" t="n">
        <x:v>0</x:v>
      </x:c>
      <x:c r="S421" s="25" t="n">
        <x:v>0</x:v>
      </x:c>
      <x:c r="T421" s="25" t="n">
        <x:v>0</x:v>
      </x:c>
      <x:c r="U421" s="25" t="n">
        <x:v>0</x:v>
      </x:c>
      <x:c r="V421" s="25" t="n">
        <x:v>0</x:v>
      </x:c>
      <x:c r="W421" s="25" t="n">
        <x:v>0</x:v>
      </x:c>
      <x:c r="X421" s="25" t="n">
        <x:v>0</x:v>
      </x:c>
      <x:c r="Y421" s="25" t="n">
        <x:v>0</x:v>
      </x:c>
      <x:c r="Z421" s="25" t="n">
        <x:v>0</x:v>
      </x:c>
      <x:c r="AA421" s="25" t="n">
        <x:v>0</x:v>
      </x:c>
      <x:c r="AB421" s="25" t="n">
        <x:v>0</x:v>
      </x:c>
      <x:c r="AC421" s="25" t="n">
        <x:v>0</x:v>
      </x:c>
      <x:c r="AD421" s="25" t="n">
        <x:v>0</x:v>
      </x:c>
      <x:c r="AE421" s="25" t="n">
        <x:v>1</x:v>
      </x:c>
      <x:c r="AF421" s="25" t="n">
        <x:v>0</x:v>
      </x:c>
      <x:c r="AG421" s="25" t="n">
        <x:v>0</x:v>
      </x:c>
      <x:c r="AH421" s="25" t="n">
        <x:v>0</x:v>
      </x:c>
      <x:c r="AI421" s="25" t="n">
        <x:v>0</x:v>
      </x:c>
      <x:c r="AJ421" s="25" t="n">
        <x:v>0</x:v>
      </x:c>
      <x:c r="AK421" s="25" t="n">
        <x:v>0</x:v>
      </x:c>
    </x:row>
    <x:row r="422" spans="1:37">
      <x:c r="A422" s="30" t="n">
        <x:v>42.1</x:v>
      </x:c>
      <x:c r="B422" s="25" t="n">
        <x:v>0</x:v>
      </x:c>
      <x:c r="C422" s="25" t="n">
        <x:v>0</x:v>
      </x:c>
      <x:c r="D422" s="25" t="n">
        <x:v>0</x:v>
      </x:c>
      <x:c r="E422" s="25" t="n">
        <x:v>0</x:v>
      </x:c>
      <x:c r="F422" s="25" t="n">
        <x:v>0</x:v>
      </x:c>
      <x:c r="G422" s="25" t="n">
        <x:v>0</x:v>
      </x:c>
      <x:c r="H422" s="25" t="n">
        <x:v>0</x:v>
      </x:c>
      <x:c r="I422" s="25" t="n">
        <x:v>0</x:v>
      </x:c>
      <x:c r="J422" s="25" t="n">
        <x:v>0</x:v>
      </x:c>
      <x:c r="K422" s="25" t="n">
        <x:v>0</x:v>
      </x:c>
      <x:c r="L422" s="25" t="n">
        <x:v>0</x:v>
      </x:c>
      <x:c r="M422" s="25" t="n">
        <x:v>0</x:v>
      </x:c>
      <x:c r="N422" s="25" t="n">
        <x:v>0</x:v>
      </x:c>
      <x:c r="O422" s="25" t="n">
        <x:v>0</x:v>
      </x:c>
      <x:c r="P422" s="25" t="n">
        <x:v>0</x:v>
      </x:c>
      <x:c r="Q422" s="25" t="n">
        <x:v>0</x:v>
      </x:c>
      <x:c r="R422" s="25" t="n">
        <x:v>0</x:v>
      </x:c>
      <x:c r="S422" s="25" t="n">
        <x:v>0</x:v>
      </x:c>
      <x:c r="T422" s="25" t="n">
        <x:v>0</x:v>
      </x:c>
      <x:c r="U422" s="25" t="n">
        <x:v>0</x:v>
      </x:c>
      <x:c r="V422" s="25" t="n">
        <x:v>0</x:v>
      </x:c>
      <x:c r="W422" s="25" t="n">
        <x:v>0</x:v>
      </x:c>
      <x:c r="X422" s="25" t="n">
        <x:v>0</x:v>
      </x:c>
      <x:c r="Y422" s="25" t="n">
        <x:v>0</x:v>
      </x:c>
      <x:c r="Z422" s="25" t="n">
        <x:v>0</x:v>
      </x:c>
      <x:c r="AA422" s="25" t="n">
        <x:v>0</x:v>
      </x:c>
      <x:c r="AB422" s="25" t="n">
        <x:v>0</x:v>
      </x:c>
      <x:c r="AC422" s="25" t="n">
        <x:v>0</x:v>
      </x:c>
      <x:c r="AD422" s="25" t="n">
        <x:v>1</x:v>
      </x:c>
      <x:c r="AE422" s="25" t="n">
        <x:v>0</x:v>
      </x:c>
      <x:c r="AF422" s="25" t="n">
        <x:v>0</x:v>
      </x:c>
      <x:c r="AG422" s="25" t="n">
        <x:v>0</x:v>
      </x:c>
      <x:c r="AH422" s="25" t="n">
        <x:v>0</x:v>
      </x:c>
      <x:c r="AI422" s="25" t="n">
        <x:v>0</x:v>
      </x:c>
      <x:c r="AJ422" s="25" t="n">
        <x:v>0</x:v>
      </x:c>
      <x:c r="AK422" s="25" t="n">
        <x:v>0</x:v>
      </x:c>
    </x:row>
    <x:row r="423" spans="1:37">
      <x:c r="A423" s="30" t="n">
        <x:v>42.2</x:v>
      </x:c>
      <x:c r="B423" s="25" t="n">
        <x:v>0</x:v>
      </x:c>
      <x:c r="C423" s="25" t="n">
        <x:v>0</x:v>
      </x:c>
      <x:c r="D423" s="25" t="n">
        <x:v>0</x:v>
      </x:c>
      <x:c r="E423" s="25" t="n">
        <x:v>0</x:v>
      </x:c>
      <x:c r="F423" s="25" t="n">
        <x:v>0</x:v>
      </x:c>
      <x:c r="G423" s="25" t="n">
        <x:v>0</x:v>
      </x:c>
      <x:c r="H423" s="25" t="n">
        <x:v>0</x:v>
      </x:c>
      <x:c r="I423" s="25" t="n">
        <x:v>0</x:v>
      </x:c>
      <x:c r="J423" s="25" t="n">
        <x:v>0</x:v>
      </x:c>
      <x:c r="K423" s="25" t="n">
        <x:v>0</x:v>
      </x:c>
      <x:c r="L423" s="25" t="n">
        <x:v>0</x:v>
      </x:c>
      <x:c r="M423" s="25" t="n">
        <x:v>0</x:v>
      </x:c>
      <x:c r="N423" s="25" t="n">
        <x:v>0</x:v>
      </x:c>
      <x:c r="O423" s="25" t="n">
        <x:v>0</x:v>
      </x:c>
      <x:c r="P423" s="25" t="n">
        <x:v>0</x:v>
      </x:c>
      <x:c r="Q423" s="25" t="n">
        <x:v>0</x:v>
      </x:c>
      <x:c r="R423" s="25" t="n">
        <x:v>0</x:v>
      </x:c>
      <x:c r="S423" s="25" t="n">
        <x:v>0</x:v>
      </x:c>
      <x:c r="T423" s="25" t="n">
        <x:v>0</x:v>
      </x:c>
      <x:c r="U423" s="25" t="n">
        <x:v>0</x:v>
      </x:c>
      <x:c r="V423" s="25" t="n">
        <x:v>0</x:v>
      </x:c>
      <x:c r="W423" s="25" t="n">
        <x:v>0</x:v>
      </x:c>
      <x:c r="X423" s="25" t="n">
        <x:v>0</x:v>
      </x:c>
      <x:c r="Y423" s="25" t="n">
        <x:v>0</x:v>
      </x:c>
      <x:c r="Z423" s="25" t="n">
        <x:v>0</x:v>
      </x:c>
      <x:c r="AA423" s="25" t="n">
        <x:v>0</x:v>
      </x:c>
      <x:c r="AB423" s="25" t="n">
        <x:v>0</x:v>
      </x:c>
      <x:c r="AC423" s="25" t="n">
        <x:v>0</x:v>
      </x:c>
      <x:c r="AD423" s="25" t="n">
        <x:v>0</x:v>
      </x:c>
      <x:c r="AE423" s="25" t="n">
        <x:v>0</x:v>
      </x:c>
      <x:c r="AF423" s="25" t="n">
        <x:v>0</x:v>
      </x:c>
      <x:c r="AG423" s="25" t="n">
        <x:v>0</x:v>
      </x:c>
      <x:c r="AH423" s="25" t="n">
        <x:v>0</x:v>
      </x:c>
      <x:c r="AI423" s="25" t="n">
        <x:v>0</x:v>
      </x:c>
      <x:c r="AJ423" s="25" t="n">
        <x:v>0</x:v>
      </x:c>
      <x:c r="AK423" s="25" t="n">
        <x:v>0</x:v>
      </x:c>
    </x:row>
    <x:row r="424" spans="1:37">
      <x:c r="A424" s="30" t="n">
        <x:v>42.3</x:v>
      </x:c>
      <x:c r="B424" s="25" t="n">
        <x:v>0</x:v>
      </x:c>
      <x:c r="C424" s="25" t="n">
        <x:v>0</x:v>
      </x:c>
      <x:c r="D424" s="25" t="n">
        <x:v>0</x:v>
      </x:c>
      <x:c r="E424" s="25" t="n">
        <x:v>0</x:v>
      </x:c>
      <x:c r="F424" s="25" t="n">
        <x:v>0</x:v>
      </x:c>
      <x:c r="G424" s="25" t="n">
        <x:v>0</x:v>
      </x:c>
      <x:c r="H424" s="25" t="n">
        <x:v>0</x:v>
      </x:c>
      <x:c r="I424" s="25" t="n">
        <x:v>0</x:v>
      </x:c>
      <x:c r="J424" s="25" t="n">
        <x:v>0</x:v>
      </x:c>
      <x:c r="K424" s="25" t="n">
        <x:v>0</x:v>
      </x:c>
      <x:c r="L424" s="25" t="n">
        <x:v>0</x:v>
      </x:c>
      <x:c r="M424" s="25" t="n">
        <x:v>0</x:v>
      </x:c>
      <x:c r="N424" s="25" t="n">
        <x:v>0</x:v>
      </x:c>
      <x:c r="O424" s="25" t="n">
        <x:v>0</x:v>
      </x:c>
      <x:c r="P424" s="25" t="n">
        <x:v>0</x:v>
      </x:c>
      <x:c r="Q424" s="25" t="n">
        <x:v>0</x:v>
      </x:c>
      <x:c r="R424" s="25" t="n">
        <x:v>0</x:v>
      </x:c>
      <x:c r="S424" s="25" t="n">
        <x:v>0</x:v>
      </x:c>
      <x:c r="T424" s="25" t="n">
        <x:v>0</x:v>
      </x:c>
      <x:c r="U424" s="25" t="n">
        <x:v>0</x:v>
      </x:c>
      <x:c r="V424" s="25" t="n">
        <x:v>0</x:v>
      </x:c>
      <x:c r="W424" s="25" t="n">
        <x:v>0</x:v>
      </x:c>
      <x:c r="X424" s="25" t="n">
        <x:v>0</x:v>
      </x:c>
      <x:c r="Y424" s="25" t="n">
        <x:v>0</x:v>
      </x:c>
      <x:c r="Z424" s="25" t="n">
        <x:v>0</x:v>
      </x:c>
      <x:c r="AA424" s="25" t="n">
        <x:v>0</x:v>
      </x:c>
      <x:c r="AB424" s="25" t="n">
        <x:v>0</x:v>
      </x:c>
      <x:c r="AC424" s="25" t="n">
        <x:v>1</x:v>
      </x:c>
      <x:c r="AD424" s="25" t="n">
        <x:v>0</x:v>
      </x:c>
      <x:c r="AE424" s="25" t="n">
        <x:v>0</x:v>
      </x:c>
      <x:c r="AF424" s="25" t="n">
        <x:v>0</x:v>
      </x:c>
      <x:c r="AG424" s="25" t="n">
        <x:v>0</x:v>
      </x:c>
      <x:c r="AH424" s="25" t="n">
        <x:v>0</x:v>
      </x:c>
      <x:c r="AI424" s="25" t="n">
        <x:v>0</x:v>
      </x:c>
      <x:c r="AJ424" s="25" t="n">
        <x:v>0</x:v>
      </x:c>
      <x:c r="AK424" s="25" t="n">
        <x:v>0</x:v>
      </x:c>
    </x:row>
    <x:row r="425" spans="1:37">
      <x:c r="A425" s="30" t="n">
        <x:v>42.4</x:v>
      </x:c>
      <x:c r="B425" s="25" t="n">
        <x:v>0</x:v>
      </x:c>
      <x:c r="C425" s="25" t="n">
        <x:v>0</x:v>
      </x:c>
      <x:c r="D425" s="25" t="n">
        <x:v>0</x:v>
      </x:c>
      <x:c r="E425" s="25" t="n">
        <x:v>0</x:v>
      </x:c>
      <x:c r="F425" s="25" t="n">
        <x:v>0</x:v>
      </x:c>
      <x:c r="G425" s="25" t="n">
        <x:v>0</x:v>
      </x:c>
      <x:c r="H425" s="25" t="n">
        <x:v>0</x:v>
      </x:c>
      <x:c r="I425" s="25" t="n">
        <x:v>0</x:v>
      </x:c>
      <x:c r="J425" s="25" t="n">
        <x:v>0</x:v>
      </x:c>
      <x:c r="K425" s="25" t="n">
        <x:v>0</x:v>
      </x:c>
      <x:c r="L425" s="25" t="n">
        <x:v>0</x:v>
      </x:c>
      <x:c r="M425" s="25" t="n">
        <x:v>0</x:v>
      </x:c>
      <x:c r="N425" s="25" t="n">
        <x:v>0</x:v>
      </x:c>
      <x:c r="O425" s="25" t="n">
        <x:v>0</x:v>
      </x:c>
      <x:c r="P425" s="25" t="n">
        <x:v>0</x:v>
      </x:c>
      <x:c r="Q425" s="25" t="n">
        <x:v>0</x:v>
      </x:c>
      <x:c r="R425" s="25" t="n">
        <x:v>0</x:v>
      </x:c>
      <x:c r="S425" s="25" t="n">
        <x:v>0</x:v>
      </x:c>
      <x:c r="T425" s="25" t="n">
        <x:v>0</x:v>
      </x:c>
      <x:c r="U425" s="25" t="n">
        <x:v>0</x:v>
      </x:c>
      <x:c r="V425" s="25" t="n">
        <x:v>0</x:v>
      </x:c>
      <x:c r="W425" s="25" t="n">
        <x:v>0</x:v>
      </x:c>
      <x:c r="X425" s="25" t="n">
        <x:v>0</x:v>
      </x:c>
      <x:c r="Y425" s="25" t="n">
        <x:v>0</x:v>
      </x:c>
      <x:c r="Z425" s="25" t="n">
        <x:v>0</x:v>
      </x:c>
      <x:c r="AA425" s="25" t="n">
        <x:v>0</x:v>
      </x:c>
      <x:c r="AB425" s="25" t="n">
        <x:v>0</x:v>
      </x:c>
      <x:c r="AC425" s="25" t="n">
        <x:v>0</x:v>
      </x:c>
      <x:c r="AD425" s="25" t="n">
        <x:v>0</x:v>
      </x:c>
      <x:c r="AE425" s="25" t="n">
        <x:v>0</x:v>
      </x:c>
      <x:c r="AF425" s="25" t="n">
        <x:v>0</x:v>
      </x:c>
      <x:c r="AG425" s="25" t="n">
        <x:v>0</x:v>
      </x:c>
      <x:c r="AH425" s="25" t="n">
        <x:v>0</x:v>
      </x:c>
      <x:c r="AI425" s="25" t="n">
        <x:v>0</x:v>
      </x:c>
      <x:c r="AJ425" s="25" t="n">
        <x:v>0</x:v>
      </x:c>
      <x:c r="AK425" s="25" t="n">
        <x:v>0</x:v>
      </x:c>
    </x:row>
    <x:row r="426" spans="1:37">
      <x:c r="A426" s="30" t="n">
        <x:v>42.5</x:v>
      </x:c>
      <x:c r="B426" s="25" t="n">
        <x:v>0</x:v>
      </x:c>
      <x:c r="C426" s="25" t="n">
        <x:v>0</x:v>
      </x:c>
      <x:c r="D426" s="25" t="n">
        <x:v>0</x:v>
      </x:c>
      <x:c r="E426" s="25" t="n">
        <x:v>0</x:v>
      </x:c>
      <x:c r="F426" s="25" t="n">
        <x:v>0</x:v>
      </x:c>
      <x:c r="G426" s="25" t="n">
        <x:v>0</x:v>
      </x:c>
      <x:c r="H426" s="25" t="n">
        <x:v>0</x:v>
      </x:c>
      <x:c r="I426" s="25" t="n">
        <x:v>0</x:v>
      </x:c>
      <x:c r="J426" s="25" t="n">
        <x:v>0</x:v>
      </x:c>
      <x:c r="K426" s="25" t="n">
        <x:v>0</x:v>
      </x:c>
      <x:c r="L426" s="25" t="n">
        <x:v>0</x:v>
      </x:c>
      <x:c r="M426" s="25" t="n">
        <x:v>0</x:v>
      </x:c>
      <x:c r="N426" s="25" t="n">
        <x:v>0</x:v>
      </x:c>
      <x:c r="O426" s="25" t="n">
        <x:v>0</x:v>
      </x:c>
      <x:c r="P426" s="25" t="n">
        <x:v>0</x:v>
      </x:c>
      <x:c r="Q426" s="25" t="n">
        <x:v>0</x:v>
      </x:c>
      <x:c r="R426" s="25" t="n">
        <x:v>0</x:v>
      </x:c>
      <x:c r="S426" s="25" t="n">
        <x:v>0</x:v>
      </x:c>
      <x:c r="T426" s="25" t="n">
        <x:v>0</x:v>
      </x:c>
      <x:c r="U426" s="25" t="n">
        <x:v>0</x:v>
      </x:c>
      <x:c r="V426" s="25" t="n">
        <x:v>0</x:v>
      </x:c>
      <x:c r="W426" s="25" t="n">
        <x:v>0</x:v>
      </x:c>
      <x:c r="X426" s="25" t="n">
        <x:v>0</x:v>
      </x:c>
      <x:c r="Y426" s="25" t="n">
        <x:v>0</x:v>
      </x:c>
      <x:c r="Z426" s="25" t="n">
        <x:v>0</x:v>
      </x:c>
      <x:c r="AA426" s="25" t="n">
        <x:v>0</x:v>
      </x:c>
      <x:c r="AB426" s="25" t="n">
        <x:v>0</x:v>
      </x:c>
      <x:c r="AC426" s="25" t="n">
        <x:v>0</x:v>
      </x:c>
      <x:c r="AD426" s="25" t="n">
        <x:v>0</x:v>
      </x:c>
      <x:c r="AE426" s="25" t="n">
        <x:v>0</x:v>
      </x:c>
      <x:c r="AF426" s="25" t="n">
        <x:v>0</x:v>
      </x:c>
      <x:c r="AG426" s="25" t="n">
        <x:v>0</x:v>
      </x:c>
      <x:c r="AH426" s="25" t="n">
        <x:v>0</x:v>
      </x:c>
      <x:c r="AI426" s="25" t="n">
        <x:v>0</x:v>
      </x:c>
      <x:c r="AJ426" s="25" t="n">
        <x:v>0</x:v>
      </x:c>
      <x:c r="AK426" s="25" t="n">
        <x:v>0</x:v>
      </x:c>
    </x:row>
    <x:row r="427" spans="1:37">
      <x:c r="A427" s="30" t="n">
        <x:v>42.6</x:v>
      </x:c>
      <x:c r="B427" s="25" t="n">
        <x:v>0</x:v>
      </x:c>
      <x:c r="C427" s="25" t="n">
        <x:v>0</x:v>
      </x:c>
      <x:c r="D427" s="25" t="n">
        <x:v>0</x:v>
      </x:c>
      <x:c r="E427" s="25" t="n">
        <x:v>0</x:v>
      </x:c>
      <x:c r="F427" s="25" t="n">
        <x:v>0</x:v>
      </x:c>
      <x:c r="G427" s="25" t="n">
        <x:v>0</x:v>
      </x:c>
      <x:c r="H427" s="25" t="n">
        <x:v>0</x:v>
      </x:c>
      <x:c r="I427" s="25" t="n">
        <x:v>0</x:v>
      </x:c>
      <x:c r="J427" s="25" t="n">
        <x:v>0</x:v>
      </x:c>
      <x:c r="K427" s="25" t="n">
        <x:v>0</x:v>
      </x:c>
      <x:c r="L427" s="25" t="n">
        <x:v>0</x:v>
      </x:c>
      <x:c r="M427" s="25" t="n">
        <x:v>0</x:v>
      </x:c>
      <x:c r="N427" s="25" t="n">
        <x:v>0</x:v>
      </x:c>
      <x:c r="O427" s="25" t="n">
        <x:v>0</x:v>
      </x:c>
      <x:c r="P427" s="25" t="n">
        <x:v>0</x:v>
      </x:c>
      <x:c r="Q427" s="25" t="n">
        <x:v>0</x:v>
      </x:c>
      <x:c r="R427" s="25" t="n">
        <x:v>0</x:v>
      </x:c>
      <x:c r="S427" s="25" t="n">
        <x:v>0</x:v>
      </x:c>
      <x:c r="T427" s="25" t="n">
        <x:v>0</x:v>
      </x:c>
      <x:c r="U427" s="25" t="n">
        <x:v>0</x:v>
      </x:c>
      <x:c r="V427" s="25" t="n">
        <x:v>0</x:v>
      </x:c>
      <x:c r="W427" s="25" t="n">
        <x:v>0</x:v>
      </x:c>
      <x:c r="X427" s="25" t="n">
        <x:v>0</x:v>
      </x:c>
      <x:c r="Y427" s="25" t="n">
        <x:v>0</x:v>
      </x:c>
      <x:c r="Z427" s="25" t="n">
        <x:v>0</x:v>
      </x:c>
      <x:c r="AA427" s="25" t="n">
        <x:v>0</x:v>
      </x:c>
      <x:c r="AB427" s="25" t="n">
        <x:v>0</x:v>
      </x:c>
      <x:c r="AC427" s="25" t="n">
        <x:v>0</x:v>
      </x:c>
      <x:c r="AD427" s="25" t="n">
        <x:v>0</x:v>
      </x:c>
      <x:c r="AE427" s="25" t="n">
        <x:v>0</x:v>
      </x:c>
      <x:c r="AF427" s="25" t="n">
        <x:v>0</x:v>
      </x:c>
      <x:c r="AG427" s="25" t="n">
        <x:v>0</x:v>
      </x:c>
      <x:c r="AH427" s="25" t="n">
        <x:v>0</x:v>
      </x:c>
      <x:c r="AI427" s="25" t="n">
        <x:v>0</x:v>
      </x:c>
      <x:c r="AJ427" s="25" t="n">
        <x:v>0</x:v>
      </x:c>
      <x:c r="AK427" s="25" t="n">
        <x:v>0</x:v>
      </x:c>
    </x:row>
    <x:row r="428" spans="1:37">
      <x:c r="A428" s="30" t="n">
        <x:v>42.7</x:v>
      </x:c>
      <x:c r="B428" s="25" t="n">
        <x:v>0</x:v>
      </x:c>
      <x:c r="C428" s="25" t="n">
        <x:v>0</x:v>
      </x:c>
      <x:c r="D428" s="25" t="n">
        <x:v>0</x:v>
      </x:c>
      <x:c r="E428" s="25" t="n">
        <x:v>0</x:v>
      </x:c>
      <x:c r="F428" s="25" t="n">
        <x:v>0</x:v>
      </x:c>
      <x:c r="G428" s="25" t="n">
        <x:v>0</x:v>
      </x:c>
      <x:c r="H428" s="25" t="n">
        <x:v>0</x:v>
      </x:c>
      <x:c r="I428" s="25" t="n">
        <x:v>0</x:v>
      </x:c>
      <x:c r="J428" s="25" t="n">
        <x:v>0</x:v>
      </x:c>
      <x:c r="K428" s="25" t="n">
        <x:v>0</x:v>
      </x:c>
      <x:c r="L428" s="25" t="n">
        <x:v>0</x:v>
      </x:c>
      <x:c r="M428" s="25" t="n">
        <x:v>0</x:v>
      </x:c>
      <x:c r="N428" s="25" t="n">
        <x:v>0</x:v>
      </x:c>
      <x:c r="O428" s="25" t="n">
        <x:v>0</x:v>
      </x:c>
      <x:c r="P428" s="25" t="n">
        <x:v>0</x:v>
      </x:c>
      <x:c r="Q428" s="25" t="n">
        <x:v>0</x:v>
      </x:c>
      <x:c r="R428" s="25" t="n">
        <x:v>0</x:v>
      </x:c>
      <x:c r="S428" s="25" t="n">
        <x:v>0</x:v>
      </x:c>
      <x:c r="T428" s="25" t="n">
        <x:v>0</x:v>
      </x:c>
      <x:c r="U428" s="25" t="n">
        <x:v>0</x:v>
      </x:c>
      <x:c r="V428" s="25" t="n">
        <x:v>0</x:v>
      </x:c>
      <x:c r="W428" s="25" t="n">
        <x:v>0</x:v>
      </x:c>
      <x:c r="X428" s="25" t="n">
        <x:v>0</x:v>
      </x:c>
      <x:c r="Y428" s="25" t="n">
        <x:v>0</x:v>
      </x:c>
      <x:c r="Z428" s="25" t="n">
        <x:v>0</x:v>
      </x:c>
      <x:c r="AA428" s="25" t="n">
        <x:v>0</x:v>
      </x:c>
      <x:c r="AB428" s="25" t="n">
        <x:v>0</x:v>
      </x:c>
      <x:c r="AC428" s="25" t="n">
        <x:v>0</x:v>
      </x:c>
      <x:c r="AD428" s="25" t="n">
        <x:v>0</x:v>
      </x:c>
      <x:c r="AE428" s="25" t="n">
        <x:v>0</x:v>
      </x:c>
      <x:c r="AF428" s="25" t="n">
        <x:v>0</x:v>
      </x:c>
      <x:c r="AG428" s="25" t="n">
        <x:v>0</x:v>
      </x:c>
      <x:c r="AH428" s="25" t="n">
        <x:v>0</x:v>
      </x:c>
      <x:c r="AI428" s="25" t="n">
        <x:v>0</x:v>
      </x:c>
      <x:c r="AJ428" s="25" t="n">
        <x:v>0</x:v>
      </x:c>
      <x:c r="AK428" s="25" t="n">
        <x:v>0</x:v>
      </x:c>
    </x:row>
    <x:row r="429" spans="1:37">
      <x:c r="A429" s="30" t="n">
        <x:v>42.8</x:v>
      </x:c>
      <x:c r="B429" s="25" t="n">
        <x:v>0</x:v>
      </x:c>
      <x:c r="C429" s="25" t="n">
        <x:v>0</x:v>
      </x:c>
      <x:c r="D429" s="25" t="n">
        <x:v>0</x:v>
      </x:c>
      <x:c r="E429" s="25" t="n">
        <x:v>0</x:v>
      </x:c>
      <x:c r="F429" s="25" t="n">
        <x:v>0</x:v>
      </x:c>
      <x:c r="G429" s="25" t="n">
        <x:v>0</x:v>
      </x:c>
      <x:c r="H429" s="25" t="n">
        <x:v>0</x:v>
      </x:c>
      <x:c r="I429" s="25" t="n">
        <x:v>0</x:v>
      </x:c>
      <x:c r="J429" s="25" t="n">
        <x:v>0</x:v>
      </x:c>
      <x:c r="K429" s="25" t="n">
        <x:v>0</x:v>
      </x:c>
      <x:c r="L429" s="25" t="n">
        <x:v>0</x:v>
      </x:c>
      <x:c r="M429" s="25" t="n">
        <x:v>0</x:v>
      </x:c>
      <x:c r="N429" s="25" t="n">
        <x:v>0</x:v>
      </x:c>
      <x:c r="O429" s="25" t="n">
        <x:v>0</x:v>
      </x:c>
      <x:c r="P429" s="25" t="n">
        <x:v>0</x:v>
      </x:c>
      <x:c r="Q429" s="25" t="n">
        <x:v>0</x:v>
      </x:c>
      <x:c r="R429" s="25" t="n">
        <x:v>0</x:v>
      </x:c>
      <x:c r="S429" s="25" t="n">
        <x:v>0</x:v>
      </x:c>
      <x:c r="T429" s="25" t="n">
        <x:v>0</x:v>
      </x:c>
      <x:c r="U429" s="25" t="n">
        <x:v>0</x:v>
      </x:c>
      <x:c r="V429" s="25" t="n">
        <x:v>0</x:v>
      </x:c>
      <x:c r="W429" s="25" t="n">
        <x:v>0</x:v>
      </x:c>
      <x:c r="X429" s="25" t="n">
        <x:v>0</x:v>
      </x:c>
      <x:c r="Y429" s="25" t="n">
        <x:v>0</x:v>
      </x:c>
      <x:c r="Z429" s="25" t="n">
        <x:v>0</x:v>
      </x:c>
      <x:c r="AA429" s="25" t="n">
        <x:v>0</x:v>
      </x:c>
      <x:c r="AB429" s="25" t="n">
        <x:v>0</x:v>
      </x:c>
      <x:c r="AC429" s="25" t="n">
        <x:v>0</x:v>
      </x:c>
      <x:c r="AD429" s="25" t="n">
        <x:v>0</x:v>
      </x:c>
      <x:c r="AE429" s="25" t="n">
        <x:v>0</x:v>
      </x:c>
      <x:c r="AF429" s="25" t="n">
        <x:v>0</x:v>
      </x:c>
      <x:c r="AG429" s="25" t="n">
        <x:v>0</x:v>
      </x:c>
      <x:c r="AH429" s="25" t="n">
        <x:v>0</x:v>
      </x:c>
      <x:c r="AI429" s="25" t="n">
        <x:v>0</x:v>
      </x:c>
      <x:c r="AJ429" s="25" t="n">
        <x:v>0</x:v>
      </x:c>
      <x:c r="AK429" s="25" t="n">
        <x:v>0</x:v>
      </x:c>
    </x:row>
    <x:row r="430" spans="1:37">
      <x:c r="A430" s="30" t="n">
        <x:v>42.9</x:v>
      </x:c>
      <x:c r="B430" s="25" t="n">
        <x:v>0</x:v>
      </x:c>
      <x:c r="C430" s="25" t="n">
        <x:v>0</x:v>
      </x:c>
      <x:c r="D430" s="25" t="n">
        <x:v>0</x:v>
      </x:c>
      <x:c r="E430" s="25" t="n">
        <x:v>0</x:v>
      </x:c>
      <x:c r="F430" s="25" t="n">
        <x:v>0</x:v>
      </x:c>
      <x:c r="G430" s="25" t="n">
        <x:v>0</x:v>
      </x:c>
      <x:c r="H430" s="25" t="n">
        <x:v>0</x:v>
      </x:c>
      <x:c r="I430" s="25" t="n">
        <x:v>0</x:v>
      </x:c>
      <x:c r="J430" s="25" t="n">
        <x:v>0</x:v>
      </x:c>
      <x:c r="K430" s="25" t="n">
        <x:v>0</x:v>
      </x:c>
      <x:c r="L430" s="25" t="n">
        <x:v>0</x:v>
      </x:c>
      <x:c r="M430" s="25" t="n">
        <x:v>0</x:v>
      </x:c>
      <x:c r="N430" s="25" t="n">
        <x:v>0</x:v>
      </x:c>
      <x:c r="O430" s="25" t="n">
        <x:v>0</x:v>
      </x:c>
      <x:c r="P430" s="25" t="n">
        <x:v>0</x:v>
      </x:c>
      <x:c r="Q430" s="25" t="n">
        <x:v>0</x:v>
      </x:c>
      <x:c r="R430" s="25" t="n">
        <x:v>0</x:v>
      </x:c>
      <x:c r="S430" s="25" t="n">
        <x:v>0</x:v>
      </x:c>
      <x:c r="T430" s="25" t="n">
        <x:v>0</x:v>
      </x:c>
      <x:c r="U430" s="25" t="n">
        <x:v>0</x:v>
      </x:c>
      <x:c r="V430" s="25" t="n">
        <x:v>0</x:v>
      </x:c>
      <x:c r="W430" s="25" t="n">
        <x:v>0</x:v>
      </x:c>
      <x:c r="X430" s="25" t="n">
        <x:v>0</x:v>
      </x:c>
      <x:c r="Y430" s="25" t="n">
        <x:v>0</x:v>
      </x:c>
      <x:c r="Z430" s="25" t="n">
        <x:v>0</x:v>
      </x:c>
      <x:c r="AA430" s="25" t="n">
        <x:v>0</x:v>
      </x:c>
      <x:c r="AB430" s="25" t="n">
        <x:v>0</x:v>
      </x:c>
      <x:c r="AC430" s="25" t="n">
        <x:v>0</x:v>
      </x:c>
      <x:c r="AD430" s="25" t="n">
        <x:v>0</x:v>
      </x:c>
      <x:c r="AE430" s="25" t="n">
        <x:v>0</x:v>
      </x:c>
      <x:c r="AF430" s="25" t="n">
        <x:v>0</x:v>
      </x:c>
      <x:c r="AG430" s="25" t="n">
        <x:v>0</x:v>
      </x:c>
      <x:c r="AH430" s="25" t="n">
        <x:v>0</x:v>
      </x:c>
      <x:c r="AI430" s="25" t="n">
        <x:v>0</x:v>
      </x:c>
      <x:c r="AJ430" s="25" t="n">
        <x:v>0</x:v>
      </x:c>
      <x:c r="AK430" s="25" t="n">
        <x:v>0</x:v>
      </x:c>
    </x:row>
    <x:row r="431" spans="1:37">
      <x:c r="A431" s="30" t="n">
        <x:v>43</x:v>
      </x:c>
      <x:c r="B431" s="25" t="n">
        <x:v>0</x:v>
      </x:c>
      <x:c r="C431" s="25" t="n">
        <x:v>0</x:v>
      </x:c>
      <x:c r="D431" s="25" t="n">
        <x:v>0</x:v>
      </x:c>
      <x:c r="E431" s="25" t="n">
        <x:v>0</x:v>
      </x:c>
      <x:c r="F431" s="25" t="n">
        <x:v>0</x:v>
      </x:c>
      <x:c r="G431" s="25" t="n">
        <x:v>0</x:v>
      </x:c>
      <x:c r="H431" s="25" t="n">
        <x:v>0</x:v>
      </x:c>
      <x:c r="I431" s="25" t="n">
        <x:v>0</x:v>
      </x:c>
      <x:c r="J431" s="25" t="n">
        <x:v>0</x:v>
      </x:c>
      <x:c r="K431" s="25" t="n">
        <x:v>0</x:v>
      </x:c>
      <x:c r="L431" s="25" t="n">
        <x:v>0</x:v>
      </x:c>
      <x:c r="M431" s="25" t="n">
        <x:v>0</x:v>
      </x:c>
      <x:c r="N431" s="25" t="n">
        <x:v>0</x:v>
      </x:c>
      <x:c r="O431" s="25" t="n">
        <x:v>0</x:v>
      </x:c>
      <x:c r="P431" s="25" t="n">
        <x:v>0</x:v>
      </x:c>
      <x:c r="Q431" s="25" t="n">
        <x:v>0</x:v>
      </x:c>
      <x:c r="R431" s="25" t="n">
        <x:v>0</x:v>
      </x:c>
      <x:c r="S431" s="25" t="n">
        <x:v>0</x:v>
      </x:c>
      <x:c r="T431" s="25" t="n">
        <x:v>0</x:v>
      </x:c>
      <x:c r="U431" s="25" t="n">
        <x:v>0</x:v>
      </x:c>
      <x:c r="V431" s="25" t="n">
        <x:v>0</x:v>
      </x:c>
      <x:c r="W431" s="25" t="n">
        <x:v>0</x:v>
      </x:c>
      <x:c r="X431" s="25" t="n">
        <x:v>0</x:v>
      </x:c>
      <x:c r="Y431" s="25" t="n">
        <x:v>0</x:v>
      </x:c>
      <x:c r="Z431" s="25" t="n">
        <x:v>0</x:v>
      </x:c>
      <x:c r="AA431" s="25" t="n">
        <x:v>0</x:v>
      </x:c>
      <x:c r="AB431" s="25" t="n">
        <x:v>0</x:v>
      </x:c>
      <x:c r="AC431" s="25" t="n">
        <x:v>0</x:v>
      </x:c>
      <x:c r="AD431" s="25" t="n">
        <x:v>0</x:v>
      </x:c>
      <x:c r="AE431" s="25" t="n">
        <x:v>0</x:v>
      </x:c>
      <x:c r="AF431" s="25" t="n">
        <x:v>0</x:v>
      </x:c>
      <x:c r="AG431" s="25" t="n">
        <x:v>0</x:v>
      </x:c>
      <x:c r="AH431" s="25" t="n">
        <x:v>0</x:v>
      </x:c>
      <x:c r="AI431" s="25" t="n">
        <x:v>0</x:v>
      </x:c>
      <x:c r="AJ431" s="25" t="n">
        <x:v>0</x:v>
      </x:c>
      <x:c r="AK431" s="25" t="n">
        <x:v>0</x:v>
      </x:c>
    </x:row>
    <x:row r="432" spans="1:37">
      <x:c r="A432" s="30" t="n">
        <x:v>43.1</x:v>
      </x:c>
      <x:c r="B432" s="25" t="n">
        <x:v>0</x:v>
      </x:c>
      <x:c r="C432" s="25" t="n">
        <x:v>0</x:v>
      </x:c>
      <x:c r="D432" s="25" t="n">
        <x:v>0</x:v>
      </x:c>
      <x:c r="E432" s="25" t="n">
        <x:v>0</x:v>
      </x:c>
      <x:c r="F432" s="25" t="n">
        <x:v>0</x:v>
      </x:c>
      <x:c r="G432" s="25" t="n">
        <x:v>0</x:v>
      </x:c>
      <x:c r="H432" s="25" t="n">
        <x:v>0</x:v>
      </x:c>
      <x:c r="I432" s="25" t="n">
        <x:v>0</x:v>
      </x:c>
      <x:c r="J432" s="25" t="n">
        <x:v>0</x:v>
      </x:c>
      <x:c r="K432" s="25" t="n">
        <x:v>0</x:v>
      </x:c>
      <x:c r="L432" s="25" t="n">
        <x:v>0</x:v>
      </x:c>
      <x:c r="M432" s="25" t="n">
        <x:v>0</x:v>
      </x:c>
      <x:c r="N432" s="25" t="n">
        <x:v>0</x:v>
      </x:c>
      <x:c r="O432" s="25" t="n">
        <x:v>0</x:v>
      </x:c>
      <x:c r="P432" s="25" t="n">
        <x:v>0</x:v>
      </x:c>
      <x:c r="Q432" s="25" t="n">
        <x:v>0</x:v>
      </x:c>
      <x:c r="R432" s="25" t="n">
        <x:v>0</x:v>
      </x:c>
      <x:c r="S432" s="25" t="n">
        <x:v>0</x:v>
      </x:c>
      <x:c r="T432" s="25" t="n">
        <x:v>0</x:v>
      </x:c>
      <x:c r="U432" s="25" t="n">
        <x:v>0</x:v>
      </x:c>
      <x:c r="V432" s="25" t="n">
        <x:v>0</x:v>
      </x:c>
      <x:c r="W432" s="25" t="n">
        <x:v>0</x:v>
      </x:c>
      <x:c r="X432" s="25" t="n">
        <x:v>0</x:v>
      </x:c>
      <x:c r="Y432" s="25" t="n">
        <x:v>0</x:v>
      </x:c>
      <x:c r="Z432" s="25" t="n">
        <x:v>0</x:v>
      </x:c>
      <x:c r="AA432" s="25" t="n">
        <x:v>0</x:v>
      </x:c>
      <x:c r="AB432" s="25" t="n">
        <x:v>0</x:v>
      </x:c>
      <x:c r="AC432" s="25" t="n">
        <x:v>1</x:v>
      </x:c>
      <x:c r="AD432" s="25" t="n">
        <x:v>1</x:v>
      </x:c>
      <x:c r="AE432" s="25" t="n">
        <x:v>0</x:v>
      </x:c>
      <x:c r="AF432" s="25" t="n">
        <x:v>0</x:v>
      </x:c>
      <x:c r="AG432" s="25" t="n">
        <x:v>0</x:v>
      </x:c>
      <x:c r="AH432" s="25" t="n">
        <x:v>0</x:v>
      </x:c>
      <x:c r="AI432" s="25" t="n">
        <x:v>0</x:v>
      </x:c>
      <x:c r="AJ432" s="25" t="n">
        <x:v>0</x:v>
      </x:c>
      <x:c r="AK432" s="25" t="n">
        <x:v>0</x:v>
      </x:c>
    </x:row>
    <x:row r="433" spans="1:37">
      <x:c r="A433" s="30" t="n">
        <x:v>43.2</x:v>
      </x:c>
      <x:c r="B433" s="25" t="n">
        <x:v>0</x:v>
      </x:c>
      <x:c r="C433" s="25" t="n">
        <x:v>0</x:v>
      </x:c>
      <x:c r="D433" s="25" t="n">
        <x:v>0</x:v>
      </x:c>
      <x:c r="E433" s="25" t="n">
        <x:v>0</x:v>
      </x:c>
      <x:c r="F433" s="25" t="n">
        <x:v>0</x:v>
      </x:c>
      <x:c r="G433" s="25" t="n">
        <x:v>0</x:v>
      </x:c>
      <x:c r="H433" s="25" t="n">
        <x:v>0</x:v>
      </x:c>
      <x:c r="I433" s="25" t="n">
        <x:v>0</x:v>
      </x:c>
      <x:c r="J433" s="25" t="n">
        <x:v>0</x:v>
      </x:c>
      <x:c r="K433" s="25" t="n">
        <x:v>0</x:v>
      </x:c>
      <x:c r="L433" s="25" t="n">
        <x:v>0</x:v>
      </x:c>
      <x:c r="M433" s="25" t="n">
        <x:v>0</x:v>
      </x:c>
      <x:c r="N433" s="25" t="n">
        <x:v>0</x:v>
      </x:c>
      <x:c r="O433" s="25" t="n">
        <x:v>0</x:v>
      </x:c>
      <x:c r="P433" s="25" t="n">
        <x:v>0</x:v>
      </x:c>
      <x:c r="Q433" s="25" t="n">
        <x:v>0</x:v>
      </x:c>
      <x:c r="R433" s="25" t="n">
        <x:v>0</x:v>
      </x:c>
      <x:c r="S433" s="25" t="n">
        <x:v>0</x:v>
      </x:c>
      <x:c r="T433" s="25" t="n">
        <x:v>0</x:v>
      </x:c>
      <x:c r="U433" s="25" t="n">
        <x:v>0</x:v>
      </x:c>
      <x:c r="V433" s="25" t="n">
        <x:v>0</x:v>
      </x:c>
      <x:c r="W433" s="25" t="n">
        <x:v>0</x:v>
      </x:c>
      <x:c r="X433" s="25" t="n">
        <x:v>0</x:v>
      </x:c>
      <x:c r="Y433" s="25" t="n">
        <x:v>0</x:v>
      </x:c>
      <x:c r="Z433" s="25" t="n">
        <x:v>0</x:v>
      </x:c>
      <x:c r="AA433" s="25" t="n">
        <x:v>0</x:v>
      </x:c>
      <x:c r="AB433" s="25" t="n">
        <x:v>0</x:v>
      </x:c>
      <x:c r="AC433" s="25" t="n">
        <x:v>1</x:v>
      </x:c>
      <x:c r="AD433" s="25" t="n">
        <x:v>0</x:v>
      </x:c>
      <x:c r="AE433" s="25" t="n">
        <x:v>0</x:v>
      </x:c>
      <x:c r="AF433" s="25" t="n">
        <x:v>0</x:v>
      </x:c>
      <x:c r="AG433" s="25" t="n">
        <x:v>0</x:v>
      </x:c>
      <x:c r="AH433" s="25" t="n">
        <x:v>0</x:v>
      </x:c>
      <x:c r="AI433" s="25" t="n">
        <x:v>0</x:v>
      </x:c>
      <x:c r="AJ433" s="25" t="n">
        <x:v>0</x:v>
      </x:c>
      <x:c r="AK433" s="25" t="n">
        <x:v>0</x:v>
      </x:c>
    </x:row>
    <x:row r="434" spans="1:37">
      <x:c r="A434" s="30" t="n">
        <x:v>43.3</x:v>
      </x:c>
      <x:c r="B434" s="25" t="n">
        <x:v>0</x:v>
      </x:c>
      <x:c r="C434" s="25" t="n">
        <x:v>0</x:v>
      </x:c>
      <x:c r="D434" s="25" t="n">
        <x:v>0</x:v>
      </x:c>
      <x:c r="E434" s="25" t="n">
        <x:v>0</x:v>
      </x:c>
      <x:c r="F434" s="25" t="n">
        <x:v>0</x:v>
      </x:c>
      <x:c r="G434" s="25" t="n">
        <x:v>0</x:v>
      </x:c>
      <x:c r="H434" s="25" t="n">
        <x:v>0</x:v>
      </x:c>
      <x:c r="I434" s="25" t="n">
        <x:v>0</x:v>
      </x:c>
      <x:c r="J434" s="25" t="n">
        <x:v>0</x:v>
      </x:c>
      <x:c r="K434" s="25" t="n">
        <x:v>0</x:v>
      </x:c>
      <x:c r="L434" s="25" t="n">
        <x:v>0</x:v>
      </x:c>
      <x:c r="M434" s="25" t="n">
        <x:v>0</x:v>
      </x:c>
      <x:c r="N434" s="25" t="n">
        <x:v>0</x:v>
      </x:c>
      <x:c r="O434" s="25" t="n">
        <x:v>0</x:v>
      </x:c>
      <x:c r="P434" s="25" t="n">
        <x:v>0</x:v>
      </x:c>
      <x:c r="Q434" s="25" t="n">
        <x:v>0</x:v>
      </x:c>
      <x:c r="R434" s="25" t="n">
        <x:v>0</x:v>
      </x:c>
      <x:c r="S434" s="25" t="n">
        <x:v>0</x:v>
      </x:c>
      <x:c r="T434" s="25" t="n">
        <x:v>0</x:v>
      </x:c>
      <x:c r="U434" s="25" t="n">
        <x:v>0</x:v>
      </x:c>
      <x:c r="V434" s="25" t="n">
        <x:v>0</x:v>
      </x:c>
      <x:c r="W434" s="25" t="n">
        <x:v>0</x:v>
      </x:c>
      <x:c r="X434" s="25" t="n">
        <x:v>0</x:v>
      </x:c>
      <x:c r="Y434" s="25" t="n">
        <x:v>0</x:v>
      </x:c>
      <x:c r="Z434" s="25" t="n">
        <x:v>0</x:v>
      </x:c>
      <x:c r="AA434" s="25" t="n">
        <x:v>0</x:v>
      </x:c>
      <x:c r="AB434" s="25" t="n">
        <x:v>0</x:v>
      </x:c>
      <x:c r="AC434" s="25" t="n">
        <x:v>1</x:v>
      </x:c>
      <x:c r="AD434" s="25" t="n">
        <x:v>0</x:v>
      </x:c>
      <x:c r="AE434" s="25" t="n">
        <x:v>0</x:v>
      </x:c>
      <x:c r="AF434" s="25" t="n">
        <x:v>0</x:v>
      </x:c>
      <x:c r="AG434" s="25" t="n">
        <x:v>0</x:v>
      </x:c>
      <x:c r="AH434" s="25" t="n">
        <x:v>0</x:v>
      </x:c>
      <x:c r="AI434" s="25" t="n">
        <x:v>0</x:v>
      </x:c>
      <x:c r="AJ434" s="25" t="n">
        <x:v>0</x:v>
      </x:c>
      <x:c r="AK434" s="25" t="n">
        <x:v>0</x:v>
      </x:c>
    </x:row>
    <x:row r="435" spans="1:37">
      <x:c r="A435" s="30" t="n">
        <x:v>43.4</x:v>
      </x:c>
      <x:c r="B435" s="25" t="n">
        <x:v>0</x:v>
      </x:c>
      <x:c r="C435" s="25" t="n">
        <x:v>0</x:v>
      </x:c>
      <x:c r="D435" s="25" t="n">
        <x:v>0</x:v>
      </x:c>
      <x:c r="E435" s="25" t="n">
        <x:v>0</x:v>
      </x:c>
      <x:c r="F435" s="25" t="n">
        <x:v>0</x:v>
      </x:c>
      <x:c r="G435" s="25" t="n">
        <x:v>0</x:v>
      </x:c>
      <x:c r="H435" s="25" t="n">
        <x:v>0</x:v>
      </x:c>
      <x:c r="I435" s="25" t="n">
        <x:v>0</x:v>
      </x:c>
      <x:c r="J435" s="25" t="n">
        <x:v>0</x:v>
      </x:c>
      <x:c r="K435" s="25" t="n">
        <x:v>0</x:v>
      </x:c>
      <x:c r="L435" s="25" t="n">
        <x:v>0</x:v>
      </x:c>
      <x:c r="M435" s="25" t="n">
        <x:v>0</x:v>
      </x:c>
      <x:c r="N435" s="25" t="n">
        <x:v>0</x:v>
      </x:c>
      <x:c r="O435" s="25" t="n">
        <x:v>0</x:v>
      </x:c>
      <x:c r="P435" s="25" t="n">
        <x:v>0</x:v>
      </x:c>
      <x:c r="Q435" s="25" t="n">
        <x:v>0</x:v>
      </x:c>
      <x:c r="R435" s="25" t="n">
        <x:v>0</x:v>
      </x:c>
      <x:c r="S435" s="25" t="n">
        <x:v>0</x:v>
      </x:c>
      <x:c r="T435" s="25" t="n">
        <x:v>0</x:v>
      </x:c>
      <x:c r="U435" s="25" t="n">
        <x:v>0</x:v>
      </x:c>
      <x:c r="V435" s="25" t="n">
        <x:v>0</x:v>
      </x:c>
      <x:c r="W435" s="25" t="n">
        <x:v>0</x:v>
      </x:c>
      <x:c r="X435" s="25" t="n">
        <x:v>0</x:v>
      </x:c>
      <x:c r="Y435" s="25" t="n">
        <x:v>0</x:v>
      </x:c>
      <x:c r="Z435" s="25" t="n">
        <x:v>0</x:v>
      </x:c>
      <x:c r="AA435" s="25" t="n">
        <x:v>0</x:v>
      </x:c>
      <x:c r="AB435" s="25" t="n">
        <x:v>0</x:v>
      </x:c>
      <x:c r="AC435" s="25" t="n">
        <x:v>0</x:v>
      </x:c>
      <x:c r="AD435" s="25" t="n">
        <x:v>1</x:v>
      </x:c>
      <x:c r="AE435" s="25" t="n">
        <x:v>0</x:v>
      </x:c>
      <x:c r="AF435" s="25" t="n">
        <x:v>0</x:v>
      </x:c>
      <x:c r="AG435" s="25" t="n">
        <x:v>0</x:v>
      </x:c>
      <x:c r="AH435" s="25" t="n">
        <x:v>0</x:v>
      </x:c>
      <x:c r="AI435" s="25" t="n">
        <x:v>0</x:v>
      </x:c>
      <x:c r="AJ435" s="25" t="n">
        <x:v>0</x:v>
      </x:c>
      <x:c r="AK435" s="25" t="n">
        <x:v>0</x:v>
      </x:c>
    </x:row>
    <x:row r="436" spans="1:37">
      <x:c r="A436" s="30" t="n">
        <x:v>43.5</x:v>
      </x:c>
      <x:c r="B436" s="25" t="n">
        <x:v>0</x:v>
      </x:c>
      <x:c r="C436" s="25" t="n">
        <x:v>0</x:v>
      </x:c>
      <x:c r="D436" s="25" t="n">
        <x:v>0</x:v>
      </x:c>
      <x:c r="E436" s="25" t="n">
        <x:v>0</x:v>
      </x:c>
      <x:c r="F436" s="25" t="n">
        <x:v>0</x:v>
      </x:c>
      <x:c r="G436" s="25" t="n">
        <x:v>0</x:v>
      </x:c>
      <x:c r="H436" s="25" t="n">
        <x:v>0</x:v>
      </x:c>
      <x:c r="I436" s="25" t="n">
        <x:v>0</x:v>
      </x:c>
      <x:c r="J436" s="25" t="n">
        <x:v>0</x:v>
      </x:c>
      <x:c r="K436" s="25" t="n">
        <x:v>0</x:v>
      </x:c>
      <x:c r="L436" s="25" t="n">
        <x:v>0</x:v>
      </x:c>
      <x:c r="M436" s="25" t="n">
        <x:v>0</x:v>
      </x:c>
      <x:c r="N436" s="25" t="n">
        <x:v>0</x:v>
      </x:c>
      <x:c r="O436" s="25" t="n">
        <x:v>0</x:v>
      </x:c>
      <x:c r="P436" s="25" t="n">
        <x:v>0</x:v>
      </x:c>
      <x:c r="Q436" s="25" t="n">
        <x:v>0</x:v>
      </x:c>
      <x:c r="R436" s="25" t="n">
        <x:v>0</x:v>
      </x:c>
      <x:c r="S436" s="25" t="n">
        <x:v>0</x:v>
      </x:c>
      <x:c r="T436" s="25" t="n">
        <x:v>0</x:v>
      </x:c>
      <x:c r="U436" s="25" t="n">
        <x:v>0</x:v>
      </x:c>
      <x:c r="V436" s="25" t="n">
        <x:v>0</x:v>
      </x:c>
      <x:c r="W436" s="25" t="n">
        <x:v>0</x:v>
      </x:c>
      <x:c r="X436" s="25" t="n">
        <x:v>0</x:v>
      </x:c>
      <x:c r="Y436" s="25" t="n">
        <x:v>0</x:v>
      </x:c>
      <x:c r="Z436" s="25" t="n">
        <x:v>0</x:v>
      </x:c>
      <x:c r="AA436" s="25" t="n">
        <x:v>0</x:v>
      </x:c>
      <x:c r="AB436" s="25" t="n">
        <x:v>0</x:v>
      </x:c>
      <x:c r="AC436" s="25" t="n">
        <x:v>0</x:v>
      </x:c>
      <x:c r="AD436" s="25" t="n">
        <x:v>0</x:v>
      </x:c>
      <x:c r="AE436" s="25" t="n">
        <x:v>0</x:v>
      </x:c>
      <x:c r="AF436" s="25" t="n">
        <x:v>0</x:v>
      </x:c>
      <x:c r="AG436" s="25" t="n">
        <x:v>0</x:v>
      </x:c>
      <x:c r="AH436" s="25" t="n">
        <x:v>0</x:v>
      </x:c>
      <x:c r="AI436" s="25" t="n">
        <x:v>0</x:v>
      </x:c>
      <x:c r="AJ436" s="25" t="n">
        <x:v>0</x:v>
      </x:c>
      <x:c r="AK436" s="25" t="n">
        <x:v>0</x:v>
      </x:c>
    </x:row>
    <x:row r="437" spans="1:37">
      <x:c r="A437" s="30" t="n">
        <x:v>43.6</x:v>
      </x:c>
      <x:c r="B437" s="25" t="n">
        <x:v>0</x:v>
      </x:c>
      <x:c r="C437" s="25" t="n">
        <x:v>0</x:v>
      </x:c>
      <x:c r="D437" s="25" t="n">
        <x:v>0</x:v>
      </x:c>
      <x:c r="E437" s="25" t="n">
        <x:v>0</x:v>
      </x:c>
      <x:c r="F437" s="25" t="n">
        <x:v>0</x:v>
      </x:c>
      <x:c r="G437" s="25" t="n">
        <x:v>0</x:v>
      </x:c>
      <x:c r="H437" s="25" t="n">
        <x:v>0</x:v>
      </x:c>
      <x:c r="I437" s="25" t="n">
        <x:v>0</x:v>
      </x:c>
      <x:c r="J437" s="25" t="n">
        <x:v>0</x:v>
      </x:c>
      <x:c r="K437" s="25" t="n">
        <x:v>0</x:v>
      </x:c>
      <x:c r="L437" s="25" t="n">
        <x:v>0</x:v>
      </x:c>
      <x:c r="M437" s="25" t="n">
        <x:v>0</x:v>
      </x:c>
      <x:c r="N437" s="25" t="n">
        <x:v>0</x:v>
      </x:c>
      <x:c r="O437" s="25" t="n">
        <x:v>0</x:v>
      </x:c>
      <x:c r="P437" s="25" t="n">
        <x:v>0</x:v>
      </x:c>
      <x:c r="Q437" s="25" t="n">
        <x:v>0</x:v>
      </x:c>
      <x:c r="R437" s="25" t="n">
        <x:v>0</x:v>
      </x:c>
      <x:c r="S437" s="25" t="n">
        <x:v>0</x:v>
      </x:c>
      <x:c r="T437" s="25" t="n">
        <x:v>0</x:v>
      </x:c>
      <x:c r="U437" s="25" t="n">
        <x:v>0</x:v>
      </x:c>
      <x:c r="V437" s="25" t="n">
        <x:v>0</x:v>
      </x:c>
      <x:c r="W437" s="25" t="n">
        <x:v>0</x:v>
      </x:c>
      <x:c r="X437" s="25" t="n">
        <x:v>0</x:v>
      </x:c>
      <x:c r="Y437" s="25" t="n">
        <x:v>0</x:v>
      </x:c>
      <x:c r="Z437" s="25" t="n">
        <x:v>0</x:v>
      </x:c>
      <x:c r="AA437" s="25" t="n">
        <x:v>0</x:v>
      </x:c>
      <x:c r="AB437" s="25" t="n">
        <x:v>0</x:v>
      </x:c>
      <x:c r="AC437" s="25" t="n">
        <x:v>0</x:v>
      </x:c>
      <x:c r="AD437" s="25" t="n">
        <x:v>0</x:v>
      </x:c>
      <x:c r="AE437" s="25" t="n">
        <x:v>0</x:v>
      </x:c>
      <x:c r="AF437" s="25" t="n">
        <x:v>1</x:v>
      </x:c>
      <x:c r="AG437" s="25" t="n">
        <x:v>0</x:v>
      </x:c>
      <x:c r="AH437" s="25" t="n">
        <x:v>0</x:v>
      </x:c>
      <x:c r="AI437" s="25" t="n">
        <x:v>0</x:v>
      </x:c>
      <x:c r="AJ437" s="25" t="n">
        <x:v>0</x:v>
      </x:c>
      <x:c r="AK437" s="25" t="n">
        <x:v>0</x:v>
      </x:c>
    </x:row>
    <x:row r="438" spans="1:37">
      <x:c r="A438" s="30" t="n">
        <x:v>43.7</x:v>
      </x:c>
      <x:c r="B438" s="25" t="n">
        <x:v>0</x:v>
      </x:c>
      <x:c r="C438" s="25" t="n">
        <x:v>0</x:v>
      </x:c>
      <x:c r="D438" s="25" t="n">
        <x:v>0</x:v>
      </x:c>
      <x:c r="E438" s="25" t="n">
        <x:v>0</x:v>
      </x:c>
      <x:c r="F438" s="25" t="n">
        <x:v>0</x:v>
      </x:c>
      <x:c r="G438" s="25" t="n">
        <x:v>0</x:v>
      </x:c>
      <x:c r="H438" s="25" t="n">
        <x:v>0</x:v>
      </x:c>
      <x:c r="I438" s="25" t="n">
        <x:v>0</x:v>
      </x:c>
      <x:c r="J438" s="25" t="n">
        <x:v>0</x:v>
      </x:c>
      <x:c r="K438" s="25" t="n">
        <x:v>0</x:v>
      </x:c>
      <x:c r="L438" s="25" t="n">
        <x:v>0</x:v>
      </x:c>
      <x:c r="M438" s="25" t="n">
        <x:v>0</x:v>
      </x:c>
      <x:c r="N438" s="25" t="n">
        <x:v>0</x:v>
      </x:c>
      <x:c r="O438" s="25" t="n">
        <x:v>0</x:v>
      </x:c>
      <x:c r="P438" s="25" t="n">
        <x:v>0</x:v>
      </x:c>
      <x:c r="Q438" s="25" t="n">
        <x:v>0</x:v>
      </x:c>
      <x:c r="R438" s="25" t="n">
        <x:v>0</x:v>
      </x:c>
      <x:c r="S438" s="25" t="n">
        <x:v>0</x:v>
      </x:c>
      <x:c r="T438" s="25" t="n">
        <x:v>0</x:v>
      </x:c>
      <x:c r="U438" s="25" t="n">
        <x:v>0</x:v>
      </x:c>
      <x:c r="V438" s="25" t="n">
        <x:v>0</x:v>
      </x:c>
      <x:c r="W438" s="25" t="n">
        <x:v>0</x:v>
      </x:c>
      <x:c r="X438" s="25" t="n">
        <x:v>0</x:v>
      </x:c>
      <x:c r="Y438" s="25" t="n">
        <x:v>0</x:v>
      </x:c>
      <x:c r="Z438" s="25" t="n">
        <x:v>0</x:v>
      </x:c>
      <x:c r="AA438" s="25" t="n">
        <x:v>0</x:v>
      </x:c>
      <x:c r="AB438" s="25" t="n">
        <x:v>0</x:v>
      </x:c>
      <x:c r="AC438" s="25" t="n">
        <x:v>0</x:v>
      </x:c>
      <x:c r="AD438" s="25" t="n">
        <x:v>0</x:v>
      </x:c>
      <x:c r="AE438" s="25" t="n">
        <x:v>0</x:v>
      </x:c>
      <x:c r="AF438" s="25" t="n">
        <x:v>1</x:v>
      </x:c>
      <x:c r="AG438" s="25" t="n">
        <x:v>0</x:v>
      </x:c>
      <x:c r="AH438" s="25" t="n">
        <x:v>0</x:v>
      </x:c>
      <x:c r="AI438" s="25" t="n">
        <x:v>0</x:v>
      </x:c>
      <x:c r="AJ438" s="25" t="n">
        <x:v>0</x:v>
      </x:c>
      <x:c r="AK438" s="25" t="n">
        <x:v>0</x:v>
      </x:c>
    </x:row>
    <x:row r="439" spans="1:37">
      <x:c r="A439" s="30" t="n">
        <x:v>43.8</x:v>
      </x:c>
      <x:c r="B439" s="25" t="n">
        <x:v>0</x:v>
      </x:c>
      <x:c r="C439" s="25" t="n">
        <x:v>0</x:v>
      </x:c>
      <x:c r="D439" s="25" t="n">
        <x:v>0</x:v>
      </x:c>
      <x:c r="E439" s="25" t="n">
        <x:v>0</x:v>
      </x:c>
      <x:c r="F439" s="25" t="n">
        <x:v>0</x:v>
      </x:c>
      <x:c r="G439" s="25" t="n">
        <x:v>0</x:v>
      </x:c>
      <x:c r="H439" s="25" t="n">
        <x:v>0</x:v>
      </x:c>
      <x:c r="I439" s="25" t="n">
        <x:v>0</x:v>
      </x:c>
      <x:c r="J439" s="25" t="n">
        <x:v>0</x:v>
      </x:c>
      <x:c r="K439" s="25" t="n">
        <x:v>0</x:v>
      </x:c>
      <x:c r="L439" s="25" t="n">
        <x:v>0</x:v>
      </x:c>
      <x:c r="M439" s="25" t="n">
        <x:v>0</x:v>
      </x:c>
      <x:c r="N439" s="25" t="n">
        <x:v>0</x:v>
      </x:c>
      <x:c r="O439" s="25" t="n">
        <x:v>0</x:v>
      </x:c>
      <x:c r="P439" s="25" t="n">
        <x:v>0</x:v>
      </x:c>
      <x:c r="Q439" s="25" t="n">
        <x:v>0</x:v>
      </x:c>
      <x:c r="R439" s="25" t="n">
        <x:v>0</x:v>
      </x:c>
      <x:c r="S439" s="25" t="n">
        <x:v>0</x:v>
      </x:c>
      <x:c r="T439" s="25" t="n">
        <x:v>0</x:v>
      </x:c>
      <x:c r="U439" s="25" t="n">
        <x:v>0</x:v>
      </x:c>
      <x:c r="V439" s="25" t="n">
        <x:v>0</x:v>
      </x:c>
      <x:c r="W439" s="25" t="n">
        <x:v>0</x:v>
      </x:c>
      <x:c r="X439" s="25" t="n">
        <x:v>0</x:v>
      </x:c>
      <x:c r="Y439" s="25" t="n">
        <x:v>0</x:v>
      </x:c>
      <x:c r="Z439" s="25" t="n">
        <x:v>0</x:v>
      </x:c>
      <x:c r="AA439" s="25" t="n">
        <x:v>0</x:v>
      </x:c>
      <x:c r="AB439" s="25" t="n">
        <x:v>0</x:v>
      </x:c>
      <x:c r="AC439" s="25" t="n">
        <x:v>0</x:v>
      </x:c>
      <x:c r="AD439" s="25" t="n">
        <x:v>1</x:v>
      </x:c>
      <x:c r="AE439" s="25" t="n">
        <x:v>0</x:v>
      </x:c>
      <x:c r="AF439" s="25" t="n">
        <x:v>0</x:v>
      </x:c>
      <x:c r="AG439" s="25" t="n">
        <x:v>0</x:v>
      </x:c>
      <x:c r="AH439" s="25" t="n">
        <x:v>0</x:v>
      </x:c>
      <x:c r="AI439" s="25" t="n">
        <x:v>0</x:v>
      </x:c>
      <x:c r="AJ439" s="25" t="n">
        <x:v>0</x:v>
      </x:c>
      <x:c r="AK439" s="25" t="n">
        <x:v>0</x:v>
      </x:c>
    </x:row>
    <x:row r="440" spans="1:37">
      <x:c r="A440" s="30" t="n">
        <x:v>43.9</x:v>
      </x:c>
      <x:c r="B440" s="25" t="n">
        <x:v>0</x:v>
      </x:c>
      <x:c r="C440" s="25" t="n">
        <x:v>0</x:v>
      </x:c>
      <x:c r="D440" s="25" t="n">
        <x:v>0</x:v>
      </x:c>
      <x:c r="E440" s="25" t="n">
        <x:v>0</x:v>
      </x:c>
      <x:c r="F440" s="25" t="n">
        <x:v>0</x:v>
      </x:c>
      <x:c r="G440" s="25" t="n">
        <x:v>0</x:v>
      </x:c>
      <x:c r="H440" s="25" t="n">
        <x:v>0</x:v>
      </x:c>
      <x:c r="I440" s="25" t="n">
        <x:v>0</x:v>
      </x:c>
      <x:c r="J440" s="25" t="n">
        <x:v>0</x:v>
      </x:c>
      <x:c r="K440" s="25" t="n">
        <x:v>0</x:v>
      </x:c>
      <x:c r="L440" s="25" t="n">
        <x:v>0</x:v>
      </x:c>
      <x:c r="M440" s="25" t="n">
        <x:v>0</x:v>
      </x:c>
      <x:c r="N440" s="25" t="n">
        <x:v>0</x:v>
      </x:c>
      <x:c r="O440" s="25" t="n">
        <x:v>0</x:v>
      </x:c>
      <x:c r="P440" s="25" t="n">
        <x:v>0</x:v>
      </x:c>
      <x:c r="Q440" s="25" t="n">
        <x:v>0</x:v>
      </x:c>
      <x:c r="R440" s="25" t="n">
        <x:v>0</x:v>
      </x:c>
      <x:c r="S440" s="25" t="n">
        <x:v>0</x:v>
      </x:c>
      <x:c r="T440" s="25" t="n">
        <x:v>0</x:v>
      </x:c>
      <x:c r="U440" s="25" t="n">
        <x:v>0</x:v>
      </x:c>
      <x:c r="V440" s="25" t="n">
        <x:v>0</x:v>
      </x:c>
      <x:c r="W440" s="25" t="n">
        <x:v>0</x:v>
      </x:c>
      <x:c r="X440" s="25" t="n">
        <x:v>0</x:v>
      </x:c>
      <x:c r="Y440" s="25" t="n">
        <x:v>0</x:v>
      </x:c>
      <x:c r="Z440" s="25" t="n">
        <x:v>0</x:v>
      </x:c>
      <x:c r="AA440" s="25" t="n">
        <x:v>0</x:v>
      </x:c>
      <x:c r="AB440" s="25" t="n">
        <x:v>0</x:v>
      </x:c>
      <x:c r="AC440" s="25" t="n">
        <x:v>0</x:v>
      </x:c>
      <x:c r="AD440" s="25" t="n">
        <x:v>0</x:v>
      </x:c>
      <x:c r="AE440" s="25" t="n">
        <x:v>0</x:v>
      </x:c>
      <x:c r="AF440" s="25" t="n">
        <x:v>0</x:v>
      </x:c>
      <x:c r="AG440" s="25" t="n">
        <x:v>0</x:v>
      </x:c>
      <x:c r="AH440" s="25" t="n">
        <x:v>0</x:v>
      </x:c>
      <x:c r="AI440" s="25" t="n">
        <x:v>0</x:v>
      </x:c>
      <x:c r="AJ440" s="25" t="n">
        <x:v>0</x:v>
      </x:c>
      <x:c r="AK440" s="25" t="n">
        <x:v>0</x:v>
      </x:c>
    </x:row>
    <x:row r="441" spans="1:37">
      <x:c r="A441" s="30" t="n">
        <x:v>44</x:v>
      </x:c>
      <x:c r="B441" s="25" t="n">
        <x:v>0</x:v>
      </x:c>
      <x:c r="C441" s="25" t="n">
        <x:v>0</x:v>
      </x:c>
      <x:c r="D441" s="25" t="n">
        <x:v>0</x:v>
      </x:c>
      <x:c r="E441" s="25" t="n">
        <x:v>0</x:v>
      </x:c>
      <x:c r="F441" s="25" t="n">
        <x:v>0</x:v>
      </x:c>
      <x:c r="G441" s="25" t="n">
        <x:v>0</x:v>
      </x:c>
      <x:c r="H441" s="25" t="n">
        <x:v>0</x:v>
      </x:c>
      <x:c r="I441" s="25" t="n">
        <x:v>0</x:v>
      </x:c>
      <x:c r="J441" s="25" t="n">
        <x:v>0</x:v>
      </x:c>
      <x:c r="K441" s="25" t="n">
        <x:v>0</x:v>
      </x:c>
      <x:c r="L441" s="25" t="n">
        <x:v>0</x:v>
      </x:c>
      <x:c r="M441" s="25" t="n">
        <x:v>0</x:v>
      </x:c>
      <x:c r="N441" s="25" t="n">
        <x:v>0</x:v>
      </x:c>
      <x:c r="O441" s="25" t="n">
        <x:v>0</x:v>
      </x:c>
      <x:c r="P441" s="25" t="n">
        <x:v>0</x:v>
      </x:c>
      <x:c r="Q441" s="25" t="n">
        <x:v>0</x:v>
      </x:c>
      <x:c r="R441" s="25" t="n">
        <x:v>0</x:v>
      </x:c>
      <x:c r="S441" s="25" t="n">
        <x:v>0</x:v>
      </x:c>
      <x:c r="T441" s="25" t="n">
        <x:v>0</x:v>
      </x:c>
      <x:c r="U441" s="25" t="n">
        <x:v>0</x:v>
      </x:c>
      <x:c r="V441" s="25" t="n">
        <x:v>0</x:v>
      </x:c>
      <x:c r="W441" s="25" t="n">
        <x:v>0</x:v>
      </x:c>
      <x:c r="X441" s="25" t="n">
        <x:v>0</x:v>
      </x:c>
      <x:c r="Y441" s="25" t="n">
        <x:v>0</x:v>
      </x:c>
      <x:c r="Z441" s="25" t="n">
        <x:v>0</x:v>
      </x:c>
      <x:c r="AA441" s="25" t="n">
        <x:v>0</x:v>
      </x:c>
      <x:c r="AB441" s="25" t="n">
        <x:v>0</x:v>
      </x:c>
      <x:c r="AC441" s="25" t="n">
        <x:v>0</x:v>
      </x:c>
      <x:c r="AD441" s="25" t="n">
        <x:v>1</x:v>
      </x:c>
      <x:c r="AE441" s="25" t="n">
        <x:v>0</x:v>
      </x:c>
      <x:c r="AF441" s="25" t="n">
        <x:v>0</x:v>
      </x:c>
      <x:c r="AG441" s="25" t="n">
        <x:v>0</x:v>
      </x:c>
      <x:c r="AH441" s="25" t="n">
        <x:v>0</x:v>
      </x:c>
      <x:c r="AI441" s="25" t="n">
        <x:v>0</x:v>
      </x:c>
      <x:c r="AJ441" s="25" t="n">
        <x:v>0</x:v>
      </x:c>
      <x:c r="AK441" s="25" t="n">
        <x:v>0</x:v>
      </x:c>
    </x:row>
    <x:row r="442" spans="1:37">
      <x:c r="A442" s="30" t="n">
        <x:v>44.1</x:v>
      </x:c>
      <x:c r="B442" s="25" t="n">
        <x:v>0</x:v>
      </x:c>
      <x:c r="C442" s="25" t="n">
        <x:v>0</x:v>
      </x:c>
      <x:c r="D442" s="25" t="n">
        <x:v>0</x:v>
      </x:c>
      <x:c r="E442" s="25" t="n">
        <x:v>0</x:v>
      </x:c>
      <x:c r="F442" s="25" t="n">
        <x:v>0</x:v>
      </x:c>
      <x:c r="G442" s="25" t="n">
        <x:v>0</x:v>
      </x:c>
      <x:c r="H442" s="25" t="n">
        <x:v>0</x:v>
      </x:c>
      <x:c r="I442" s="25" t="n">
        <x:v>0</x:v>
      </x:c>
      <x:c r="J442" s="25" t="n">
        <x:v>0</x:v>
      </x:c>
      <x:c r="K442" s="25" t="n">
        <x:v>0</x:v>
      </x:c>
      <x:c r="L442" s="25" t="n">
        <x:v>0</x:v>
      </x:c>
      <x:c r="M442" s="25" t="n">
        <x:v>0</x:v>
      </x:c>
      <x:c r="N442" s="25" t="n">
        <x:v>0</x:v>
      </x:c>
      <x:c r="O442" s="25" t="n">
        <x:v>0</x:v>
      </x:c>
      <x:c r="P442" s="25" t="n">
        <x:v>0</x:v>
      </x:c>
      <x:c r="Q442" s="25" t="n">
        <x:v>0</x:v>
      </x:c>
      <x:c r="R442" s="25" t="n">
        <x:v>0</x:v>
      </x:c>
      <x:c r="S442" s="25" t="n">
        <x:v>0</x:v>
      </x:c>
      <x:c r="T442" s="25" t="n">
        <x:v>0</x:v>
      </x:c>
      <x:c r="U442" s="25" t="n">
        <x:v>0</x:v>
      </x:c>
      <x:c r="V442" s="25" t="n">
        <x:v>0</x:v>
      </x:c>
      <x:c r="W442" s="25" t="n">
        <x:v>0</x:v>
      </x:c>
      <x:c r="X442" s="25" t="n">
        <x:v>0</x:v>
      </x:c>
      <x:c r="Y442" s="25" t="n">
        <x:v>0</x:v>
      </x:c>
      <x:c r="Z442" s="25" t="n">
        <x:v>0</x:v>
      </x:c>
      <x:c r="AA442" s="25" t="n">
        <x:v>0</x:v>
      </x:c>
      <x:c r="AB442" s="25" t="n">
        <x:v>0</x:v>
      </x:c>
      <x:c r="AC442" s="25" t="n">
        <x:v>0</x:v>
      </x:c>
      <x:c r="AD442" s="25" t="n">
        <x:v>0</x:v>
      </x:c>
      <x:c r="AE442" s="25" t="n">
        <x:v>0</x:v>
      </x:c>
      <x:c r="AF442" s="25" t="n">
        <x:v>1</x:v>
      </x:c>
      <x:c r="AG442" s="25" t="n">
        <x:v>0</x:v>
      </x:c>
      <x:c r="AH442" s="25" t="n">
        <x:v>0</x:v>
      </x:c>
      <x:c r="AI442" s="25" t="n">
        <x:v>0</x:v>
      </x:c>
      <x:c r="AJ442" s="25" t="n">
        <x:v>0</x:v>
      </x:c>
      <x:c r="AK442" s="25" t="n">
        <x:v>0</x:v>
      </x:c>
    </x:row>
    <x:row r="443" spans="1:37">
      <x:c r="A443" s="30" t="n">
        <x:v>44.2</x:v>
      </x:c>
      <x:c r="B443" s="25" t="n">
        <x:v>0</x:v>
      </x:c>
      <x:c r="C443" s="25" t="n">
        <x:v>0</x:v>
      </x:c>
      <x:c r="D443" s="25" t="n">
        <x:v>0</x:v>
      </x:c>
      <x:c r="E443" s="25" t="n">
        <x:v>0</x:v>
      </x:c>
      <x:c r="F443" s="25" t="n">
        <x:v>0</x:v>
      </x:c>
      <x:c r="G443" s="25" t="n">
        <x:v>0</x:v>
      </x:c>
      <x:c r="H443" s="25" t="n">
        <x:v>0</x:v>
      </x:c>
      <x:c r="I443" s="25" t="n">
        <x:v>0</x:v>
      </x:c>
      <x:c r="J443" s="25" t="n">
        <x:v>0</x:v>
      </x:c>
      <x:c r="K443" s="25" t="n">
        <x:v>0</x:v>
      </x:c>
      <x:c r="L443" s="25" t="n">
        <x:v>0</x:v>
      </x:c>
      <x:c r="M443" s="25" t="n">
        <x:v>0</x:v>
      </x:c>
      <x:c r="N443" s="25" t="n">
        <x:v>0</x:v>
      </x:c>
      <x:c r="O443" s="25" t="n">
        <x:v>0</x:v>
      </x:c>
      <x:c r="P443" s="25" t="n">
        <x:v>0</x:v>
      </x:c>
      <x:c r="Q443" s="25" t="n">
        <x:v>0</x:v>
      </x:c>
      <x:c r="R443" s="25" t="n">
        <x:v>0</x:v>
      </x:c>
      <x:c r="S443" s="25" t="n">
        <x:v>0</x:v>
      </x:c>
      <x:c r="T443" s="25" t="n">
        <x:v>0</x:v>
      </x:c>
      <x:c r="U443" s="25" t="n">
        <x:v>0</x:v>
      </x:c>
      <x:c r="V443" s="25" t="n">
        <x:v>0</x:v>
      </x:c>
      <x:c r="W443" s="25" t="n">
        <x:v>0</x:v>
      </x:c>
      <x:c r="X443" s="25" t="n">
        <x:v>0</x:v>
      </x:c>
      <x:c r="Y443" s="25" t="n">
        <x:v>0</x:v>
      </x:c>
      <x:c r="Z443" s="25" t="n">
        <x:v>0</x:v>
      </x:c>
      <x:c r="AA443" s="25" t="n">
        <x:v>0</x:v>
      </x:c>
      <x:c r="AB443" s="25" t="n">
        <x:v>0</x:v>
      </x:c>
      <x:c r="AC443" s="25" t="n">
        <x:v>0</x:v>
      </x:c>
      <x:c r="AD443" s="25" t="n">
        <x:v>1</x:v>
      </x:c>
      <x:c r="AE443" s="25" t="n">
        <x:v>0</x:v>
      </x:c>
      <x:c r="AF443" s="25" t="n">
        <x:v>0</x:v>
      </x:c>
      <x:c r="AG443" s="25" t="n">
        <x:v>0</x:v>
      </x:c>
      <x:c r="AH443" s="25" t="n">
        <x:v>0</x:v>
      </x:c>
      <x:c r="AI443" s="25" t="n">
        <x:v>0</x:v>
      </x:c>
      <x:c r="AJ443" s="25" t="n">
        <x:v>0</x:v>
      </x:c>
      <x:c r="AK443" s="25" t="n">
        <x:v>0</x:v>
      </x:c>
    </x:row>
    <x:row r="444" spans="1:37">
      <x:c r="A444" s="30" t="n">
        <x:v>44.3</x:v>
      </x:c>
      <x:c r="B444" s="25" t="n">
        <x:v>0</x:v>
      </x:c>
      <x:c r="C444" s="25" t="n">
        <x:v>0</x:v>
      </x:c>
      <x:c r="D444" s="25" t="n">
        <x:v>0</x:v>
      </x:c>
      <x:c r="E444" s="25" t="n">
        <x:v>0</x:v>
      </x:c>
      <x:c r="F444" s="25" t="n">
        <x:v>0</x:v>
      </x:c>
      <x:c r="G444" s="25" t="n">
        <x:v>0</x:v>
      </x:c>
      <x:c r="H444" s="25" t="n">
        <x:v>0</x:v>
      </x:c>
      <x:c r="I444" s="25" t="n">
        <x:v>0</x:v>
      </x:c>
      <x:c r="J444" s="25" t="n">
        <x:v>0</x:v>
      </x:c>
      <x:c r="K444" s="25" t="n">
        <x:v>0</x:v>
      </x:c>
      <x:c r="L444" s="25" t="n">
        <x:v>0</x:v>
      </x:c>
      <x:c r="M444" s="25" t="n">
        <x:v>0</x:v>
      </x:c>
      <x:c r="N444" s="25" t="n">
        <x:v>0</x:v>
      </x:c>
      <x:c r="O444" s="25" t="n">
        <x:v>0</x:v>
      </x:c>
      <x:c r="P444" s="25" t="n">
        <x:v>0</x:v>
      </x:c>
      <x:c r="Q444" s="25" t="n">
        <x:v>0</x:v>
      </x:c>
      <x:c r="R444" s="25" t="n">
        <x:v>0</x:v>
      </x:c>
      <x:c r="S444" s="25" t="n">
        <x:v>0</x:v>
      </x:c>
      <x:c r="T444" s="25" t="n">
        <x:v>0</x:v>
      </x:c>
      <x:c r="U444" s="25" t="n">
        <x:v>0</x:v>
      </x:c>
      <x:c r="V444" s="25" t="n">
        <x:v>0</x:v>
      </x:c>
      <x:c r="W444" s="25" t="n">
        <x:v>0</x:v>
      </x:c>
      <x:c r="X444" s="25" t="n">
        <x:v>0</x:v>
      </x:c>
      <x:c r="Y444" s="25" t="n">
        <x:v>0</x:v>
      </x:c>
      <x:c r="Z444" s="25" t="n">
        <x:v>0</x:v>
      </x:c>
      <x:c r="AA444" s="25" t="n">
        <x:v>0</x:v>
      </x:c>
      <x:c r="AB444" s="25" t="n">
        <x:v>0</x:v>
      </x:c>
      <x:c r="AC444" s="25" t="n">
        <x:v>1</x:v>
      </x:c>
      <x:c r="AD444" s="25" t="n">
        <x:v>0</x:v>
      </x:c>
      <x:c r="AE444" s="25" t="n">
        <x:v>1</x:v>
      </x:c>
      <x:c r="AF444" s="25" t="n">
        <x:v>1</x:v>
      </x:c>
      <x:c r="AG444" s="25" t="n">
        <x:v>0</x:v>
      </x:c>
      <x:c r="AH444" s="25" t="n">
        <x:v>0</x:v>
      </x:c>
      <x:c r="AI444" s="25" t="n">
        <x:v>0</x:v>
      </x:c>
      <x:c r="AJ444" s="25" t="n">
        <x:v>0</x:v>
      </x:c>
      <x:c r="AK444" s="25" t="n">
        <x:v>0</x:v>
      </x:c>
    </x:row>
    <x:row r="445" spans="1:37">
      <x:c r="A445" s="30" t="n">
        <x:v>44.4</x:v>
      </x:c>
      <x:c r="B445" s="25" t="n">
        <x:v>0</x:v>
      </x:c>
      <x:c r="C445" s="25" t="n">
        <x:v>0</x:v>
      </x:c>
      <x:c r="D445" s="25" t="n">
        <x:v>0</x:v>
      </x:c>
      <x:c r="E445" s="25" t="n">
        <x:v>0</x:v>
      </x:c>
      <x:c r="F445" s="25" t="n">
        <x:v>0</x:v>
      </x:c>
      <x:c r="G445" s="25" t="n">
        <x:v>0</x:v>
      </x:c>
      <x:c r="H445" s="25" t="n">
        <x:v>0</x:v>
      </x:c>
      <x:c r="I445" s="25" t="n">
        <x:v>0</x:v>
      </x:c>
      <x:c r="J445" s="25" t="n">
        <x:v>0</x:v>
      </x:c>
      <x:c r="K445" s="25" t="n">
        <x:v>0</x:v>
      </x:c>
      <x:c r="L445" s="25" t="n">
        <x:v>0</x:v>
      </x:c>
      <x:c r="M445" s="25" t="n">
        <x:v>0</x:v>
      </x:c>
      <x:c r="N445" s="25" t="n">
        <x:v>0</x:v>
      </x:c>
      <x:c r="O445" s="25" t="n">
        <x:v>0</x:v>
      </x:c>
      <x:c r="P445" s="25" t="n">
        <x:v>0</x:v>
      </x:c>
      <x:c r="Q445" s="25" t="n">
        <x:v>0</x:v>
      </x:c>
      <x:c r="R445" s="25" t="n">
        <x:v>0</x:v>
      </x:c>
      <x:c r="S445" s="25" t="n">
        <x:v>0</x:v>
      </x:c>
      <x:c r="T445" s="25" t="n">
        <x:v>0</x:v>
      </x:c>
      <x:c r="U445" s="25" t="n">
        <x:v>0</x:v>
      </x:c>
      <x:c r="V445" s="25" t="n">
        <x:v>0</x:v>
      </x:c>
      <x:c r="W445" s="25" t="n">
        <x:v>0</x:v>
      </x:c>
      <x:c r="X445" s="25" t="n">
        <x:v>0</x:v>
      </x:c>
      <x:c r="Y445" s="25" t="n">
        <x:v>0</x:v>
      </x:c>
      <x:c r="Z445" s="25" t="n">
        <x:v>0</x:v>
      </x:c>
      <x:c r="AA445" s="25" t="n">
        <x:v>0</x:v>
      </x:c>
      <x:c r="AB445" s="25" t="n">
        <x:v>0</x:v>
      </x:c>
      <x:c r="AC445" s="25" t="n">
        <x:v>0</x:v>
      </x:c>
      <x:c r="AD445" s="25" t="n">
        <x:v>0</x:v>
      </x:c>
      <x:c r="AE445" s="25" t="n">
        <x:v>0</x:v>
      </x:c>
      <x:c r="AF445" s="25" t="n">
        <x:v>0</x:v>
      </x:c>
      <x:c r="AG445" s="25" t="n">
        <x:v>0</x:v>
      </x:c>
      <x:c r="AH445" s="25" t="n">
        <x:v>0</x:v>
      </x:c>
      <x:c r="AI445" s="25" t="n">
        <x:v>0</x:v>
      </x:c>
      <x:c r="AJ445" s="25" t="n">
        <x:v>0</x:v>
      </x:c>
      <x:c r="AK445" s="25" t="n">
        <x:v>0</x:v>
      </x:c>
    </x:row>
    <x:row r="446" spans="1:37">
      <x:c r="A446" s="30" t="n">
        <x:v>44.5</x:v>
      </x:c>
      <x:c r="B446" s="25" t="n">
        <x:v>0</x:v>
      </x:c>
      <x:c r="C446" s="25" t="n">
        <x:v>0</x:v>
      </x:c>
      <x:c r="D446" s="25" t="n">
        <x:v>0</x:v>
      </x:c>
      <x:c r="E446" s="25" t="n">
        <x:v>0</x:v>
      </x:c>
      <x:c r="F446" s="25" t="n">
        <x:v>0</x:v>
      </x:c>
      <x:c r="G446" s="25" t="n">
        <x:v>0</x:v>
      </x:c>
      <x:c r="H446" s="25" t="n">
        <x:v>0</x:v>
      </x:c>
      <x:c r="I446" s="25" t="n">
        <x:v>0</x:v>
      </x:c>
      <x:c r="J446" s="25" t="n">
        <x:v>0</x:v>
      </x:c>
      <x:c r="K446" s="25" t="n">
        <x:v>0</x:v>
      </x:c>
      <x:c r="L446" s="25" t="n">
        <x:v>0</x:v>
      </x:c>
      <x:c r="M446" s="25" t="n">
        <x:v>0</x:v>
      </x:c>
      <x:c r="N446" s="25" t="n">
        <x:v>0</x:v>
      </x:c>
      <x:c r="O446" s="25" t="n">
        <x:v>0</x:v>
      </x:c>
      <x:c r="P446" s="25" t="n">
        <x:v>0</x:v>
      </x:c>
      <x:c r="Q446" s="25" t="n">
        <x:v>0</x:v>
      </x:c>
      <x:c r="R446" s="25" t="n">
        <x:v>0</x:v>
      </x:c>
      <x:c r="S446" s="25" t="n">
        <x:v>0</x:v>
      </x:c>
      <x:c r="T446" s="25" t="n">
        <x:v>0</x:v>
      </x:c>
      <x:c r="U446" s="25" t="n">
        <x:v>0</x:v>
      </x:c>
      <x:c r="V446" s="25" t="n">
        <x:v>0</x:v>
      </x:c>
      <x:c r="W446" s="25" t="n">
        <x:v>0</x:v>
      </x:c>
      <x:c r="X446" s="25" t="n">
        <x:v>0</x:v>
      </x:c>
      <x:c r="Y446" s="25" t="n">
        <x:v>0</x:v>
      </x:c>
      <x:c r="Z446" s="25" t="n">
        <x:v>0</x:v>
      </x:c>
      <x:c r="AA446" s="25" t="n">
        <x:v>0</x:v>
      </x:c>
      <x:c r="AB446" s="25" t="n">
        <x:v>0</x:v>
      </x:c>
      <x:c r="AC446" s="25" t="n">
        <x:v>1</x:v>
      </x:c>
      <x:c r="AD446" s="25" t="n">
        <x:v>0</x:v>
      </x:c>
      <x:c r="AE446" s="25" t="n">
        <x:v>0</x:v>
      </x:c>
      <x:c r="AF446" s="25" t="n">
        <x:v>0</x:v>
      </x:c>
      <x:c r="AG446" s="25" t="n">
        <x:v>0</x:v>
      </x:c>
      <x:c r="AH446" s="25" t="n">
        <x:v>0</x:v>
      </x:c>
      <x:c r="AI446" s="25" t="n">
        <x:v>0</x:v>
      </x:c>
      <x:c r="AJ446" s="25" t="n">
        <x:v>0</x:v>
      </x:c>
      <x:c r="AK446" s="25" t="n">
        <x:v>0</x:v>
      </x:c>
    </x:row>
    <x:row r="447" spans="1:37">
      <x:c r="A447" s="30" t="n">
        <x:v>44.6</x:v>
      </x:c>
      <x:c r="B447" s="25" t="n">
        <x:v>0</x:v>
      </x:c>
      <x:c r="C447" s="25" t="n">
        <x:v>0</x:v>
      </x:c>
      <x:c r="D447" s="25" t="n">
        <x:v>0</x:v>
      </x:c>
      <x:c r="E447" s="25" t="n">
        <x:v>0</x:v>
      </x:c>
      <x:c r="F447" s="25" t="n">
        <x:v>0</x:v>
      </x:c>
      <x:c r="G447" s="25" t="n">
        <x:v>0</x:v>
      </x:c>
      <x:c r="H447" s="25" t="n">
        <x:v>0</x:v>
      </x:c>
      <x:c r="I447" s="25" t="n">
        <x:v>0</x:v>
      </x:c>
      <x:c r="J447" s="25" t="n">
        <x:v>0</x:v>
      </x:c>
      <x:c r="K447" s="25" t="n">
        <x:v>0</x:v>
      </x:c>
      <x:c r="L447" s="25" t="n">
        <x:v>0</x:v>
      </x:c>
      <x:c r="M447" s="25" t="n">
        <x:v>0</x:v>
      </x:c>
      <x:c r="N447" s="25" t="n">
        <x:v>0</x:v>
      </x:c>
      <x:c r="O447" s="25" t="n">
        <x:v>0</x:v>
      </x:c>
      <x:c r="P447" s="25" t="n">
        <x:v>0</x:v>
      </x:c>
      <x:c r="Q447" s="25" t="n">
        <x:v>0</x:v>
      </x:c>
      <x:c r="R447" s="25" t="n">
        <x:v>0</x:v>
      </x:c>
      <x:c r="S447" s="25" t="n">
        <x:v>0</x:v>
      </x:c>
      <x:c r="T447" s="25" t="n">
        <x:v>0</x:v>
      </x:c>
      <x:c r="U447" s="25" t="n">
        <x:v>0</x:v>
      </x:c>
      <x:c r="V447" s="25" t="n">
        <x:v>0</x:v>
      </x:c>
      <x:c r="W447" s="25" t="n">
        <x:v>0</x:v>
      </x:c>
      <x:c r="X447" s="25" t="n">
        <x:v>0</x:v>
      </x:c>
      <x:c r="Y447" s="25" t="n">
        <x:v>0</x:v>
      </x:c>
      <x:c r="Z447" s="25" t="n">
        <x:v>0</x:v>
      </x:c>
      <x:c r="AA447" s="25" t="n">
        <x:v>0</x:v>
      </x:c>
      <x:c r="AB447" s="25" t="n">
        <x:v>0</x:v>
      </x:c>
      <x:c r="AC447" s="25" t="n">
        <x:v>0</x:v>
      </x:c>
      <x:c r="AD447" s="25" t="n">
        <x:v>0</x:v>
      </x:c>
      <x:c r="AE447" s="25" t="n">
        <x:v>0</x:v>
      </x:c>
      <x:c r="AF447" s="25" t="n">
        <x:v>0</x:v>
      </x:c>
      <x:c r="AG447" s="25" t="n">
        <x:v>0</x:v>
      </x:c>
      <x:c r="AH447" s="25" t="n">
        <x:v>0</x:v>
      </x:c>
      <x:c r="AI447" s="25" t="n">
        <x:v>0</x:v>
      </x:c>
      <x:c r="AJ447" s="25" t="n">
        <x:v>0</x:v>
      </x:c>
      <x:c r="AK447" s="25" t="n">
        <x:v>0</x:v>
      </x:c>
    </x:row>
    <x:row r="448" spans="1:37">
      <x:c r="A448" s="30" t="n">
        <x:v>44.7</x:v>
      </x:c>
      <x:c r="B448" s="25" t="n">
        <x:v>0</x:v>
      </x:c>
      <x:c r="C448" s="25" t="n">
        <x:v>0</x:v>
      </x:c>
      <x:c r="D448" s="25" t="n">
        <x:v>0</x:v>
      </x:c>
      <x:c r="E448" s="25" t="n">
        <x:v>0</x:v>
      </x:c>
      <x:c r="F448" s="25" t="n">
        <x:v>0</x:v>
      </x:c>
      <x:c r="G448" s="25" t="n">
        <x:v>0</x:v>
      </x:c>
      <x:c r="H448" s="25" t="n">
        <x:v>0</x:v>
      </x:c>
      <x:c r="I448" s="25" t="n">
        <x:v>0</x:v>
      </x:c>
      <x:c r="J448" s="25" t="n">
        <x:v>0</x:v>
      </x:c>
      <x:c r="K448" s="25" t="n">
        <x:v>0</x:v>
      </x:c>
      <x:c r="L448" s="25" t="n">
        <x:v>0</x:v>
      </x:c>
      <x:c r="M448" s="25" t="n">
        <x:v>0</x:v>
      </x:c>
      <x:c r="N448" s="25" t="n">
        <x:v>0</x:v>
      </x:c>
      <x:c r="O448" s="25" t="n">
        <x:v>0</x:v>
      </x:c>
      <x:c r="P448" s="25" t="n">
        <x:v>0</x:v>
      </x:c>
      <x:c r="Q448" s="25" t="n">
        <x:v>0</x:v>
      </x:c>
      <x:c r="R448" s="25" t="n">
        <x:v>0</x:v>
      </x:c>
      <x:c r="S448" s="25" t="n">
        <x:v>0</x:v>
      </x:c>
      <x:c r="T448" s="25" t="n">
        <x:v>0</x:v>
      </x:c>
      <x:c r="U448" s="25" t="n">
        <x:v>0</x:v>
      </x:c>
      <x:c r="V448" s="25" t="n">
        <x:v>0</x:v>
      </x:c>
      <x:c r="W448" s="25" t="n">
        <x:v>0</x:v>
      </x:c>
      <x:c r="X448" s="25" t="n">
        <x:v>0</x:v>
      </x:c>
      <x:c r="Y448" s="25" t="n">
        <x:v>0</x:v>
      </x:c>
      <x:c r="Z448" s="25" t="n">
        <x:v>0</x:v>
      </x:c>
      <x:c r="AA448" s="25" t="n">
        <x:v>0</x:v>
      </x:c>
      <x:c r="AB448" s="25" t="n">
        <x:v>0</x:v>
      </x:c>
      <x:c r="AC448" s="25" t="n">
        <x:v>0</x:v>
      </x:c>
      <x:c r="AD448" s="25" t="n">
        <x:v>0</x:v>
      </x:c>
      <x:c r="AE448" s="25" t="n">
        <x:v>0</x:v>
      </x:c>
      <x:c r="AF448" s="25" t="n">
        <x:v>0</x:v>
      </x:c>
      <x:c r="AG448" s="25" t="n">
        <x:v>0</x:v>
      </x:c>
      <x:c r="AH448" s="25" t="n">
        <x:v>0</x:v>
      </x:c>
      <x:c r="AI448" s="25" t="n">
        <x:v>0</x:v>
      </x:c>
      <x:c r="AJ448" s="25" t="n">
        <x:v>0</x:v>
      </x:c>
      <x:c r="AK448" s="25" t="n">
        <x:v>0</x:v>
      </x:c>
    </x:row>
    <x:row r="449" spans="1:37">
      <x:c r="A449" s="30" t="n">
        <x:v>44.8</x:v>
      </x:c>
      <x:c r="B449" s="25" t="n">
        <x:v>0</x:v>
      </x:c>
      <x:c r="C449" s="25" t="n">
        <x:v>0</x:v>
      </x:c>
      <x:c r="D449" s="25" t="n">
        <x:v>0</x:v>
      </x:c>
      <x:c r="E449" s="25" t="n">
        <x:v>0</x:v>
      </x:c>
      <x:c r="F449" s="25" t="n">
        <x:v>0</x:v>
      </x:c>
      <x:c r="G449" s="25" t="n">
        <x:v>0</x:v>
      </x:c>
      <x:c r="H449" s="25" t="n">
        <x:v>0</x:v>
      </x:c>
      <x:c r="I449" s="25" t="n">
        <x:v>0</x:v>
      </x:c>
      <x:c r="J449" s="25" t="n">
        <x:v>0</x:v>
      </x:c>
      <x:c r="K449" s="25" t="n">
        <x:v>0</x:v>
      </x:c>
      <x:c r="L449" s="25" t="n">
        <x:v>0</x:v>
      </x:c>
      <x:c r="M449" s="25" t="n">
        <x:v>0</x:v>
      </x:c>
      <x:c r="N449" s="25" t="n">
        <x:v>0</x:v>
      </x:c>
      <x:c r="O449" s="25" t="n">
        <x:v>0</x:v>
      </x:c>
      <x:c r="P449" s="25" t="n">
        <x:v>0</x:v>
      </x:c>
      <x:c r="Q449" s="25" t="n">
        <x:v>0</x:v>
      </x:c>
      <x:c r="R449" s="25" t="n">
        <x:v>0</x:v>
      </x:c>
      <x:c r="S449" s="25" t="n">
        <x:v>0</x:v>
      </x:c>
      <x:c r="T449" s="25" t="n">
        <x:v>0</x:v>
      </x:c>
      <x:c r="U449" s="25" t="n">
        <x:v>0</x:v>
      </x:c>
      <x:c r="V449" s="25" t="n">
        <x:v>0</x:v>
      </x:c>
      <x:c r="W449" s="25" t="n">
        <x:v>0</x:v>
      </x:c>
      <x:c r="X449" s="25" t="n">
        <x:v>0</x:v>
      </x:c>
      <x:c r="Y449" s="25" t="n">
        <x:v>0</x:v>
      </x:c>
      <x:c r="Z449" s="25" t="n">
        <x:v>0</x:v>
      </x:c>
      <x:c r="AA449" s="25" t="n">
        <x:v>0</x:v>
      </x:c>
      <x:c r="AB449" s="25" t="n">
        <x:v>0</x:v>
      </x:c>
      <x:c r="AC449" s="25" t="n">
        <x:v>0</x:v>
      </x:c>
      <x:c r="AD449" s="25" t="n">
        <x:v>1</x:v>
      </x:c>
      <x:c r="AE449" s="25" t="n">
        <x:v>0</x:v>
      </x:c>
      <x:c r="AF449" s="25" t="n">
        <x:v>0</x:v>
      </x:c>
      <x:c r="AG449" s="25" t="n">
        <x:v>0</x:v>
      </x:c>
      <x:c r="AH449" s="25" t="n">
        <x:v>0</x:v>
      </x:c>
      <x:c r="AI449" s="25" t="n">
        <x:v>0</x:v>
      </x:c>
      <x:c r="AJ449" s="25" t="n">
        <x:v>0</x:v>
      </x:c>
      <x:c r="AK449" s="25" t="n">
        <x:v>0</x:v>
      </x:c>
    </x:row>
    <x:row r="450" spans="1:37">
      <x:c r="A450" s="30" t="n">
        <x:v>44.9</x:v>
      </x:c>
      <x:c r="B450" s="25" t="n">
        <x:v>0</x:v>
      </x:c>
      <x:c r="C450" s="25" t="n">
        <x:v>0</x:v>
      </x:c>
      <x:c r="D450" s="25" t="n">
        <x:v>0</x:v>
      </x:c>
      <x:c r="E450" s="25" t="n">
        <x:v>0</x:v>
      </x:c>
      <x:c r="F450" s="25" t="n">
        <x:v>0</x:v>
      </x:c>
      <x:c r="G450" s="25" t="n">
        <x:v>0</x:v>
      </x:c>
      <x:c r="H450" s="25" t="n">
        <x:v>0</x:v>
      </x:c>
      <x:c r="I450" s="25" t="n">
        <x:v>0</x:v>
      </x:c>
      <x:c r="J450" s="25" t="n">
        <x:v>0</x:v>
      </x:c>
      <x:c r="K450" s="25" t="n">
        <x:v>0</x:v>
      </x:c>
      <x:c r="L450" s="25" t="n">
        <x:v>0</x:v>
      </x:c>
      <x:c r="M450" s="25" t="n">
        <x:v>0</x:v>
      </x:c>
      <x:c r="N450" s="25" t="n">
        <x:v>0</x:v>
      </x:c>
      <x:c r="O450" s="25" t="n">
        <x:v>0</x:v>
      </x:c>
      <x:c r="P450" s="25" t="n">
        <x:v>0</x:v>
      </x:c>
      <x:c r="Q450" s="25" t="n">
        <x:v>0</x:v>
      </x:c>
      <x:c r="R450" s="25" t="n">
        <x:v>0</x:v>
      </x:c>
      <x:c r="S450" s="25" t="n">
        <x:v>0</x:v>
      </x:c>
      <x:c r="T450" s="25" t="n">
        <x:v>0</x:v>
      </x:c>
      <x:c r="U450" s="25" t="n">
        <x:v>0</x:v>
      </x:c>
      <x:c r="V450" s="25" t="n">
        <x:v>0</x:v>
      </x:c>
      <x:c r="W450" s="25" t="n">
        <x:v>0</x:v>
      </x:c>
      <x:c r="X450" s="25" t="n">
        <x:v>0</x:v>
      </x:c>
      <x:c r="Y450" s="25" t="n">
        <x:v>0</x:v>
      </x:c>
      <x:c r="Z450" s="25" t="n">
        <x:v>0</x:v>
      </x:c>
      <x:c r="AA450" s="25" t="n">
        <x:v>0</x:v>
      </x:c>
      <x:c r="AB450" s="25" t="n">
        <x:v>0</x:v>
      </x:c>
      <x:c r="AC450" s="25" t="n">
        <x:v>1</x:v>
      </x:c>
      <x:c r="AD450" s="25" t="n">
        <x:v>0</x:v>
      </x:c>
      <x:c r="AE450" s="25" t="n">
        <x:v>0</x:v>
      </x:c>
      <x:c r="AF450" s="25" t="n">
        <x:v>0</x:v>
      </x:c>
      <x:c r="AG450" s="25" t="n">
        <x:v>0</x:v>
      </x:c>
      <x:c r="AH450" s="25" t="n">
        <x:v>0</x:v>
      </x:c>
      <x:c r="AI450" s="25" t="n">
        <x:v>0</x:v>
      </x:c>
      <x:c r="AJ450" s="25" t="n">
        <x:v>0</x:v>
      </x:c>
      <x:c r="AK450" s="25" t="n">
        <x:v>0</x:v>
      </x:c>
    </x:row>
    <x:row r="451" spans="1:37">
      <x:c r="A451" s="30" t="n">
        <x:v>45</x:v>
      </x:c>
      <x:c r="B451" s="25" t="n">
        <x:v>0</x:v>
      </x:c>
      <x:c r="C451" s="25" t="n">
        <x:v>0</x:v>
      </x:c>
      <x:c r="D451" s="25" t="n">
        <x:v>0</x:v>
      </x:c>
      <x:c r="E451" s="25" t="n">
        <x:v>0</x:v>
      </x:c>
      <x:c r="F451" s="25" t="n">
        <x:v>0</x:v>
      </x:c>
      <x:c r="G451" s="25" t="n">
        <x:v>0</x:v>
      </x:c>
      <x:c r="H451" s="25" t="n">
        <x:v>0</x:v>
      </x:c>
      <x:c r="I451" s="25" t="n">
        <x:v>0</x:v>
      </x:c>
      <x:c r="J451" s="25" t="n">
        <x:v>0</x:v>
      </x:c>
      <x:c r="K451" s="25" t="n">
        <x:v>0</x:v>
      </x:c>
      <x:c r="L451" s="25" t="n">
        <x:v>0</x:v>
      </x:c>
      <x:c r="M451" s="25" t="n">
        <x:v>0</x:v>
      </x:c>
      <x:c r="N451" s="25" t="n">
        <x:v>0</x:v>
      </x:c>
      <x:c r="O451" s="25" t="n">
        <x:v>0</x:v>
      </x:c>
      <x:c r="P451" s="25" t="n">
        <x:v>0</x:v>
      </x:c>
      <x:c r="Q451" s="25" t="n">
        <x:v>0</x:v>
      </x:c>
      <x:c r="R451" s="25" t="n">
        <x:v>0</x:v>
      </x:c>
      <x:c r="S451" s="25" t="n">
        <x:v>0</x:v>
      </x:c>
      <x:c r="T451" s="25" t="n">
        <x:v>0</x:v>
      </x:c>
      <x:c r="U451" s="25" t="n">
        <x:v>0</x:v>
      </x:c>
      <x:c r="V451" s="25" t="n">
        <x:v>0</x:v>
      </x:c>
      <x:c r="W451" s="25" t="n">
        <x:v>0</x:v>
      </x:c>
      <x:c r="X451" s="25" t="n">
        <x:v>0</x:v>
      </x:c>
      <x:c r="Y451" s="25" t="n">
        <x:v>0</x:v>
      </x:c>
      <x:c r="Z451" s="25" t="n">
        <x:v>0</x:v>
      </x:c>
      <x:c r="AA451" s="25" t="n">
        <x:v>0</x:v>
      </x:c>
      <x:c r="AB451" s="25" t="n">
        <x:v>0</x:v>
      </x:c>
      <x:c r="AC451" s="25" t="n">
        <x:v>1</x:v>
      </x:c>
      <x:c r="AD451" s="25" t="n">
        <x:v>0</x:v>
      </x:c>
      <x:c r="AE451" s="25" t="n">
        <x:v>1</x:v>
      </x:c>
      <x:c r="AF451" s="25" t="n">
        <x:v>0</x:v>
      </x:c>
      <x:c r="AG451" s="25" t="n">
        <x:v>0</x:v>
      </x:c>
      <x:c r="AH451" s="25" t="n">
        <x:v>0</x:v>
      </x:c>
      <x:c r="AI451" s="25" t="n">
        <x:v>0</x:v>
      </x:c>
      <x:c r="AJ451" s="25" t="n">
        <x:v>0</x:v>
      </x:c>
      <x:c r="AK451" s="25" t="n">
        <x:v>0</x:v>
      </x:c>
    </x:row>
    <x:row r="452" spans="1:37">
      <x:c r="A452" s="30" t="n">
        <x:v>45.1</x:v>
      </x:c>
      <x:c r="B452" s="25" t="n">
        <x:v>0</x:v>
      </x:c>
      <x:c r="C452" s="25" t="n">
        <x:v>0</x:v>
      </x:c>
      <x:c r="D452" s="25" t="n">
        <x:v>0</x:v>
      </x:c>
      <x:c r="E452" s="25" t="n">
        <x:v>0</x:v>
      </x:c>
      <x:c r="F452" s="25" t="n">
        <x:v>0</x:v>
      </x:c>
      <x:c r="G452" s="25" t="n">
        <x:v>0</x:v>
      </x:c>
      <x:c r="H452" s="25" t="n">
        <x:v>0</x:v>
      </x:c>
      <x:c r="I452" s="25" t="n">
        <x:v>0</x:v>
      </x:c>
      <x:c r="J452" s="25" t="n">
        <x:v>0</x:v>
      </x:c>
      <x:c r="K452" s="25" t="n">
        <x:v>0</x:v>
      </x:c>
      <x:c r="L452" s="25" t="n">
        <x:v>0</x:v>
      </x:c>
      <x:c r="M452" s="25" t="n">
        <x:v>0</x:v>
      </x:c>
      <x:c r="N452" s="25" t="n">
        <x:v>0</x:v>
      </x:c>
      <x:c r="O452" s="25" t="n">
        <x:v>0</x:v>
      </x:c>
      <x:c r="P452" s="25" t="n">
        <x:v>0</x:v>
      </x:c>
      <x:c r="Q452" s="25" t="n">
        <x:v>0</x:v>
      </x:c>
      <x:c r="R452" s="25" t="n">
        <x:v>0</x:v>
      </x:c>
      <x:c r="S452" s="25" t="n">
        <x:v>0</x:v>
      </x:c>
      <x:c r="T452" s="25" t="n">
        <x:v>0</x:v>
      </x:c>
      <x:c r="U452" s="25" t="n">
        <x:v>0</x:v>
      </x:c>
      <x:c r="V452" s="25" t="n">
        <x:v>0</x:v>
      </x:c>
      <x:c r="W452" s="25" t="n">
        <x:v>0</x:v>
      </x:c>
      <x:c r="X452" s="25" t="n">
        <x:v>0</x:v>
      </x:c>
      <x:c r="Y452" s="25" t="n">
        <x:v>0</x:v>
      </x:c>
      <x:c r="Z452" s="25" t="n">
        <x:v>0</x:v>
      </x:c>
      <x:c r="AA452" s="25" t="n">
        <x:v>0</x:v>
      </x:c>
      <x:c r="AB452" s="25" t="n">
        <x:v>0</x:v>
      </x:c>
      <x:c r="AC452" s="25" t="n">
        <x:v>0</x:v>
      </x:c>
      <x:c r="AD452" s="25" t="n">
        <x:v>0</x:v>
      </x:c>
      <x:c r="AE452" s="25" t="n">
        <x:v>0</x:v>
      </x:c>
      <x:c r="AF452" s="25" t="n">
        <x:v>0</x:v>
      </x:c>
      <x:c r="AG452" s="25" t="n">
        <x:v>0</x:v>
      </x:c>
      <x:c r="AH452" s="25" t="n">
        <x:v>0</x:v>
      </x:c>
      <x:c r="AI452" s="25" t="n">
        <x:v>0</x:v>
      </x:c>
      <x:c r="AJ452" s="25" t="n">
        <x:v>0</x:v>
      </x:c>
      <x:c r="AK452" s="25" t="n">
        <x:v>0</x:v>
      </x:c>
    </x:row>
    <x:row r="453" spans="1:37">
      <x:c r="A453" s="30" t="n">
        <x:v>45.2</x:v>
      </x:c>
      <x:c r="B453" s="25" t="n">
        <x:v>0</x:v>
      </x:c>
      <x:c r="C453" s="25" t="n">
        <x:v>0</x:v>
      </x:c>
      <x:c r="D453" s="25" t="n">
        <x:v>0</x:v>
      </x:c>
      <x:c r="E453" s="25" t="n">
        <x:v>0</x:v>
      </x:c>
      <x:c r="F453" s="25" t="n">
        <x:v>0</x:v>
      </x:c>
      <x:c r="G453" s="25" t="n">
        <x:v>0</x:v>
      </x:c>
      <x:c r="H453" s="25" t="n">
        <x:v>0</x:v>
      </x:c>
      <x:c r="I453" s="25" t="n">
        <x:v>0</x:v>
      </x:c>
      <x:c r="J453" s="25" t="n">
        <x:v>0</x:v>
      </x:c>
      <x:c r="K453" s="25" t="n">
        <x:v>0</x:v>
      </x:c>
      <x:c r="L453" s="25" t="n">
        <x:v>0</x:v>
      </x:c>
      <x:c r="M453" s="25" t="n">
        <x:v>0</x:v>
      </x:c>
      <x:c r="N453" s="25" t="n">
        <x:v>0</x:v>
      </x:c>
      <x:c r="O453" s="25" t="n">
        <x:v>0</x:v>
      </x:c>
      <x:c r="P453" s="25" t="n">
        <x:v>0</x:v>
      </x:c>
      <x:c r="Q453" s="25" t="n">
        <x:v>0</x:v>
      </x:c>
      <x:c r="R453" s="25" t="n">
        <x:v>0</x:v>
      </x:c>
      <x:c r="S453" s="25" t="n">
        <x:v>0</x:v>
      </x:c>
      <x:c r="T453" s="25" t="n">
        <x:v>0</x:v>
      </x:c>
      <x:c r="U453" s="25" t="n">
        <x:v>0</x:v>
      </x:c>
      <x:c r="V453" s="25" t="n">
        <x:v>0</x:v>
      </x:c>
      <x:c r="W453" s="25" t="n">
        <x:v>0</x:v>
      </x:c>
      <x:c r="X453" s="25" t="n">
        <x:v>0</x:v>
      </x:c>
      <x:c r="Y453" s="25" t="n">
        <x:v>0</x:v>
      </x:c>
      <x:c r="Z453" s="25" t="n">
        <x:v>0</x:v>
      </x:c>
      <x:c r="AA453" s="25" t="n">
        <x:v>0</x:v>
      </x:c>
      <x:c r="AB453" s="25" t="n">
        <x:v>0</x:v>
      </x:c>
      <x:c r="AC453" s="25" t="n">
        <x:v>0</x:v>
      </x:c>
      <x:c r="AD453" s="25" t="n">
        <x:v>0</x:v>
      </x:c>
      <x:c r="AE453" s="25" t="n">
        <x:v>0</x:v>
      </x:c>
      <x:c r="AF453" s="25" t="n">
        <x:v>0</x:v>
      </x:c>
      <x:c r="AG453" s="25" t="n">
        <x:v>0</x:v>
      </x:c>
      <x:c r="AH453" s="25" t="n">
        <x:v>0</x:v>
      </x:c>
      <x:c r="AI453" s="25" t="n">
        <x:v>0</x:v>
      </x:c>
      <x:c r="AJ453" s="25" t="n">
        <x:v>0</x:v>
      </x:c>
      <x:c r="AK453" s="25" t="n">
        <x:v>0</x:v>
      </x:c>
    </x:row>
    <x:row r="454" spans="1:37">
      <x:c r="A454" s="30" t="n">
        <x:v>45.3</x:v>
      </x:c>
      <x:c r="B454" s="25" t="n">
        <x:v>0</x:v>
      </x:c>
      <x:c r="C454" s="25" t="n">
        <x:v>0</x:v>
      </x:c>
      <x:c r="D454" s="25" t="n">
        <x:v>0</x:v>
      </x:c>
      <x:c r="E454" s="25" t="n">
        <x:v>0</x:v>
      </x:c>
      <x:c r="F454" s="25" t="n">
        <x:v>0</x:v>
      </x:c>
      <x:c r="G454" s="25" t="n">
        <x:v>0</x:v>
      </x:c>
      <x:c r="H454" s="25" t="n">
        <x:v>0</x:v>
      </x:c>
      <x:c r="I454" s="25" t="n">
        <x:v>0</x:v>
      </x:c>
      <x:c r="J454" s="25" t="n">
        <x:v>0</x:v>
      </x:c>
      <x:c r="K454" s="25" t="n">
        <x:v>0</x:v>
      </x:c>
      <x:c r="L454" s="25" t="n">
        <x:v>0</x:v>
      </x:c>
      <x:c r="M454" s="25" t="n">
        <x:v>0</x:v>
      </x:c>
      <x:c r="N454" s="25" t="n">
        <x:v>0</x:v>
      </x:c>
      <x:c r="O454" s="25" t="n">
        <x:v>0</x:v>
      </x:c>
      <x:c r="P454" s="25" t="n">
        <x:v>0</x:v>
      </x:c>
      <x:c r="Q454" s="25" t="n">
        <x:v>0</x:v>
      </x:c>
      <x:c r="R454" s="25" t="n">
        <x:v>0</x:v>
      </x:c>
      <x:c r="S454" s="25" t="n">
        <x:v>0</x:v>
      </x:c>
      <x:c r="T454" s="25" t="n">
        <x:v>0</x:v>
      </x:c>
      <x:c r="U454" s="25" t="n">
        <x:v>0</x:v>
      </x:c>
      <x:c r="V454" s="25" t="n">
        <x:v>0</x:v>
      </x:c>
      <x:c r="W454" s="25" t="n">
        <x:v>0</x:v>
      </x:c>
      <x:c r="X454" s="25" t="n">
        <x:v>0</x:v>
      </x:c>
      <x:c r="Y454" s="25" t="n">
        <x:v>0</x:v>
      </x:c>
      <x:c r="Z454" s="25" t="n">
        <x:v>0</x:v>
      </x:c>
      <x:c r="AA454" s="25" t="n">
        <x:v>0</x:v>
      </x:c>
      <x:c r="AB454" s="25" t="n">
        <x:v>0</x:v>
      </x:c>
      <x:c r="AC454" s="25" t="n">
        <x:v>0</x:v>
      </x:c>
      <x:c r="AD454" s="25" t="n">
        <x:v>0</x:v>
      </x:c>
      <x:c r="AE454" s="25" t="n">
        <x:v>1</x:v>
      </x:c>
      <x:c r="AF454" s="25" t="n">
        <x:v>0</x:v>
      </x:c>
      <x:c r="AG454" s="25" t="n">
        <x:v>0</x:v>
      </x:c>
      <x:c r="AH454" s="25" t="n">
        <x:v>0</x:v>
      </x:c>
      <x:c r="AI454" s="25" t="n">
        <x:v>0</x:v>
      </x:c>
      <x:c r="AJ454" s="25" t="n">
        <x:v>0</x:v>
      </x:c>
      <x:c r="AK454" s="25" t="n">
        <x:v>0</x:v>
      </x:c>
    </x:row>
    <x:row r="455" spans="1:37">
      <x:c r="A455" s="30" t="n">
        <x:v>45.4</x:v>
      </x:c>
      <x:c r="B455" s="25" t="n">
        <x:v>0</x:v>
      </x:c>
      <x:c r="C455" s="25" t="n">
        <x:v>0</x:v>
      </x:c>
      <x:c r="D455" s="25" t="n">
        <x:v>0</x:v>
      </x:c>
      <x:c r="E455" s="25" t="n">
        <x:v>0</x:v>
      </x:c>
      <x:c r="F455" s="25" t="n">
        <x:v>0</x:v>
      </x:c>
      <x:c r="G455" s="25" t="n">
        <x:v>0</x:v>
      </x:c>
      <x:c r="H455" s="25" t="n">
        <x:v>0</x:v>
      </x:c>
      <x:c r="I455" s="25" t="n">
        <x:v>0</x:v>
      </x:c>
      <x:c r="J455" s="25" t="n">
        <x:v>0</x:v>
      </x:c>
      <x:c r="K455" s="25" t="n">
        <x:v>0</x:v>
      </x:c>
      <x:c r="L455" s="25" t="n">
        <x:v>0</x:v>
      </x:c>
      <x:c r="M455" s="25" t="n">
        <x:v>0</x:v>
      </x:c>
      <x:c r="N455" s="25" t="n">
        <x:v>0</x:v>
      </x:c>
      <x:c r="O455" s="25" t="n">
        <x:v>0</x:v>
      </x:c>
      <x:c r="P455" s="25" t="n">
        <x:v>0</x:v>
      </x:c>
      <x:c r="Q455" s="25" t="n">
        <x:v>0</x:v>
      </x:c>
      <x:c r="R455" s="25" t="n">
        <x:v>0</x:v>
      </x:c>
      <x:c r="S455" s="25" t="n">
        <x:v>0</x:v>
      </x:c>
      <x:c r="T455" s="25" t="n">
        <x:v>0</x:v>
      </x:c>
      <x:c r="U455" s="25" t="n">
        <x:v>0</x:v>
      </x:c>
      <x:c r="V455" s="25" t="n">
        <x:v>0</x:v>
      </x:c>
      <x:c r="W455" s="25" t="n">
        <x:v>0</x:v>
      </x:c>
      <x:c r="X455" s="25" t="n">
        <x:v>0</x:v>
      </x:c>
      <x:c r="Y455" s="25" t="n">
        <x:v>0</x:v>
      </x:c>
      <x:c r="Z455" s="25" t="n">
        <x:v>0</x:v>
      </x:c>
      <x:c r="AA455" s="25" t="n">
        <x:v>0</x:v>
      </x:c>
      <x:c r="AB455" s="25" t="n">
        <x:v>0</x:v>
      </x:c>
      <x:c r="AC455" s="25" t="n">
        <x:v>0</x:v>
      </x:c>
      <x:c r="AD455" s="25" t="n">
        <x:v>0</x:v>
      </x:c>
      <x:c r="AE455" s="25" t="n">
        <x:v>0</x:v>
      </x:c>
      <x:c r="AF455" s="25" t="n">
        <x:v>0</x:v>
      </x:c>
      <x:c r="AG455" s="25" t="n">
        <x:v>0</x:v>
      </x:c>
      <x:c r="AH455" s="25" t="n">
        <x:v>0</x:v>
      </x:c>
      <x:c r="AI455" s="25" t="n">
        <x:v>0</x:v>
      </x:c>
      <x:c r="AJ455" s="25" t="n">
        <x:v>0</x:v>
      </x:c>
      <x:c r="AK455" s="25" t="n">
        <x:v>0</x:v>
      </x:c>
    </x:row>
    <x:row r="456" spans="1:37">
      <x:c r="A456" s="30" t="n">
        <x:v>45.5</x:v>
      </x:c>
      <x:c r="B456" s="25" t="n">
        <x:v>0</x:v>
      </x:c>
      <x:c r="C456" s="25" t="n">
        <x:v>0</x:v>
      </x:c>
      <x:c r="D456" s="25" t="n">
        <x:v>0</x:v>
      </x:c>
      <x:c r="E456" s="25" t="n">
        <x:v>0</x:v>
      </x:c>
      <x:c r="F456" s="25" t="n">
        <x:v>0</x:v>
      </x:c>
      <x:c r="G456" s="25" t="n">
        <x:v>0</x:v>
      </x:c>
      <x:c r="H456" s="25" t="n">
        <x:v>0</x:v>
      </x:c>
      <x:c r="I456" s="25" t="n">
        <x:v>0</x:v>
      </x:c>
      <x:c r="J456" s="25" t="n">
        <x:v>0</x:v>
      </x:c>
      <x:c r="K456" s="25" t="n">
        <x:v>0</x:v>
      </x:c>
      <x:c r="L456" s="25" t="n">
        <x:v>0</x:v>
      </x:c>
      <x:c r="M456" s="25" t="n">
        <x:v>0</x:v>
      </x:c>
      <x:c r="N456" s="25" t="n">
        <x:v>0</x:v>
      </x:c>
      <x:c r="O456" s="25" t="n">
        <x:v>0</x:v>
      </x:c>
      <x:c r="P456" s="25" t="n">
        <x:v>0</x:v>
      </x:c>
      <x:c r="Q456" s="25" t="n">
        <x:v>0</x:v>
      </x:c>
      <x:c r="R456" s="25" t="n">
        <x:v>0</x:v>
      </x:c>
      <x:c r="S456" s="25" t="n">
        <x:v>0</x:v>
      </x:c>
      <x:c r="T456" s="25" t="n">
        <x:v>0</x:v>
      </x:c>
      <x:c r="U456" s="25" t="n">
        <x:v>0</x:v>
      </x:c>
      <x:c r="V456" s="25" t="n">
        <x:v>0</x:v>
      </x:c>
      <x:c r="W456" s="25" t="n">
        <x:v>0</x:v>
      </x:c>
      <x:c r="X456" s="25" t="n">
        <x:v>0</x:v>
      </x:c>
      <x:c r="Y456" s="25" t="n">
        <x:v>0</x:v>
      </x:c>
      <x:c r="Z456" s="25" t="n">
        <x:v>0</x:v>
      </x:c>
      <x:c r="AA456" s="25" t="n">
        <x:v>0</x:v>
      </x:c>
      <x:c r="AB456" s="25" t="n">
        <x:v>0</x:v>
      </x:c>
      <x:c r="AC456" s="25" t="n">
        <x:v>0</x:v>
      </x:c>
      <x:c r="AD456" s="25" t="n">
        <x:v>0</x:v>
      </x:c>
      <x:c r="AE456" s="25" t="n">
        <x:v>0</x:v>
      </x:c>
      <x:c r="AF456" s="25" t="n">
        <x:v>0</x:v>
      </x:c>
      <x:c r="AG456" s="25" t="n">
        <x:v>0</x:v>
      </x:c>
      <x:c r="AH456" s="25" t="n">
        <x:v>0</x:v>
      </x:c>
      <x:c r="AI456" s="25" t="n">
        <x:v>0</x:v>
      </x:c>
      <x:c r="AJ456" s="25" t="n">
        <x:v>0</x:v>
      </x:c>
      <x:c r="AK456" s="25" t="n">
        <x:v>0</x:v>
      </x:c>
    </x:row>
    <x:row r="457" spans="1:37">
      <x:c r="A457" s="30" t="n">
        <x:v>45.6</x:v>
      </x:c>
      <x:c r="B457" s="25" t="n">
        <x:v>0</x:v>
      </x:c>
      <x:c r="C457" s="25" t="n">
        <x:v>0</x:v>
      </x:c>
      <x:c r="D457" s="25" t="n">
        <x:v>0</x:v>
      </x:c>
      <x:c r="E457" s="25" t="n">
        <x:v>0</x:v>
      </x:c>
      <x:c r="F457" s="25" t="n">
        <x:v>0</x:v>
      </x:c>
      <x:c r="G457" s="25" t="n">
        <x:v>0</x:v>
      </x:c>
      <x:c r="H457" s="25" t="n">
        <x:v>0</x:v>
      </x:c>
      <x:c r="I457" s="25" t="n">
        <x:v>0</x:v>
      </x:c>
      <x:c r="J457" s="25" t="n">
        <x:v>0</x:v>
      </x:c>
      <x:c r="K457" s="25" t="n">
        <x:v>0</x:v>
      </x:c>
      <x:c r="L457" s="25" t="n">
        <x:v>0</x:v>
      </x:c>
      <x:c r="M457" s="25" t="n">
        <x:v>0</x:v>
      </x:c>
      <x:c r="N457" s="25" t="n">
        <x:v>0</x:v>
      </x:c>
      <x:c r="O457" s="25" t="n">
        <x:v>0</x:v>
      </x:c>
      <x:c r="P457" s="25" t="n">
        <x:v>0</x:v>
      </x:c>
      <x:c r="Q457" s="25" t="n">
        <x:v>0</x:v>
      </x:c>
      <x:c r="R457" s="25" t="n">
        <x:v>0</x:v>
      </x:c>
      <x:c r="S457" s="25" t="n">
        <x:v>0</x:v>
      </x:c>
      <x:c r="T457" s="25" t="n">
        <x:v>0</x:v>
      </x:c>
      <x:c r="U457" s="25" t="n">
        <x:v>0</x:v>
      </x:c>
      <x:c r="V457" s="25" t="n">
        <x:v>0</x:v>
      </x:c>
      <x:c r="W457" s="25" t="n">
        <x:v>0</x:v>
      </x:c>
      <x:c r="X457" s="25" t="n">
        <x:v>0</x:v>
      </x:c>
      <x:c r="Y457" s="25" t="n">
        <x:v>0</x:v>
      </x:c>
      <x:c r="Z457" s="25" t="n">
        <x:v>0</x:v>
      </x:c>
      <x:c r="AA457" s="25" t="n">
        <x:v>0</x:v>
      </x:c>
      <x:c r="AB457" s="25" t="n">
        <x:v>0</x:v>
      </x:c>
      <x:c r="AC457" s="25" t="n">
        <x:v>0</x:v>
      </x:c>
      <x:c r="AD457" s="25" t="n">
        <x:v>0</x:v>
      </x:c>
      <x:c r="AE457" s="25" t="n">
        <x:v>0</x:v>
      </x:c>
      <x:c r="AF457" s="25" t="n">
        <x:v>0</x:v>
      </x:c>
      <x:c r="AG457" s="25" t="n">
        <x:v>0</x:v>
      </x:c>
      <x:c r="AH457" s="25" t="n">
        <x:v>0</x:v>
      </x:c>
      <x:c r="AI457" s="25" t="n">
        <x:v>0</x:v>
      </x:c>
      <x:c r="AJ457" s="25" t="n">
        <x:v>0</x:v>
      </x:c>
      <x:c r="AK457" s="25" t="n">
        <x:v>0</x:v>
      </x:c>
    </x:row>
    <x:row r="458" spans="1:37">
      <x:c r="A458" s="30" t="n">
        <x:v>45.7</x:v>
      </x:c>
      <x:c r="B458" s="25" t="n">
        <x:v>0</x:v>
      </x:c>
      <x:c r="C458" s="25" t="n">
        <x:v>0</x:v>
      </x:c>
      <x:c r="D458" s="25" t="n">
        <x:v>0</x:v>
      </x:c>
      <x:c r="E458" s="25" t="n">
        <x:v>0</x:v>
      </x:c>
      <x:c r="F458" s="25" t="n">
        <x:v>0</x:v>
      </x:c>
      <x:c r="G458" s="25" t="n">
        <x:v>0</x:v>
      </x:c>
      <x:c r="H458" s="25" t="n">
        <x:v>0</x:v>
      </x:c>
      <x:c r="I458" s="25" t="n">
        <x:v>0</x:v>
      </x:c>
      <x:c r="J458" s="25" t="n">
        <x:v>0</x:v>
      </x:c>
      <x:c r="K458" s="25" t="n">
        <x:v>0</x:v>
      </x:c>
      <x:c r="L458" s="25" t="n">
        <x:v>0</x:v>
      </x:c>
      <x:c r="M458" s="25" t="n">
        <x:v>0</x:v>
      </x:c>
      <x:c r="N458" s="25" t="n">
        <x:v>0</x:v>
      </x:c>
      <x:c r="O458" s="25" t="n">
        <x:v>0</x:v>
      </x:c>
      <x:c r="P458" s="25" t="n">
        <x:v>0</x:v>
      </x:c>
      <x:c r="Q458" s="25" t="n">
        <x:v>0</x:v>
      </x:c>
      <x:c r="R458" s="25" t="n">
        <x:v>0</x:v>
      </x:c>
      <x:c r="S458" s="25" t="n">
        <x:v>0</x:v>
      </x:c>
      <x:c r="T458" s="25" t="n">
        <x:v>0</x:v>
      </x:c>
      <x:c r="U458" s="25" t="n">
        <x:v>0</x:v>
      </x:c>
      <x:c r="V458" s="25" t="n">
        <x:v>0</x:v>
      </x:c>
      <x:c r="W458" s="25" t="n">
        <x:v>0</x:v>
      </x:c>
      <x:c r="X458" s="25" t="n">
        <x:v>0</x:v>
      </x:c>
      <x:c r="Y458" s="25" t="n">
        <x:v>0</x:v>
      </x:c>
      <x:c r="Z458" s="25" t="n">
        <x:v>0</x:v>
      </x:c>
      <x:c r="AA458" s="25" t="n">
        <x:v>0</x:v>
      </x:c>
      <x:c r="AB458" s="25" t="n">
        <x:v>0</x:v>
      </x:c>
      <x:c r="AC458" s="25" t="n">
        <x:v>1</x:v>
      </x:c>
      <x:c r="AD458" s="25" t="n">
        <x:v>0</x:v>
      </x:c>
      <x:c r="AE458" s="25" t="n">
        <x:v>0</x:v>
      </x:c>
      <x:c r="AF458" s="25" t="n">
        <x:v>0</x:v>
      </x:c>
      <x:c r="AG458" s="25" t="n">
        <x:v>0</x:v>
      </x:c>
      <x:c r="AH458" s="25" t="n">
        <x:v>0</x:v>
      </x:c>
      <x:c r="AI458" s="25" t="n">
        <x:v>0</x:v>
      </x:c>
      <x:c r="AJ458" s="25" t="n">
        <x:v>0</x:v>
      </x:c>
      <x:c r="AK458" s="25" t="n">
        <x:v>0</x:v>
      </x:c>
    </x:row>
    <x:row r="459" spans="1:37">
      <x:c r="A459" s="30" t="n">
        <x:v>45.8</x:v>
      </x:c>
      <x:c r="B459" s="25" t="n">
        <x:v>0</x:v>
      </x:c>
      <x:c r="C459" s="25" t="n">
        <x:v>0</x:v>
      </x:c>
      <x:c r="D459" s="25" t="n">
        <x:v>0</x:v>
      </x:c>
      <x:c r="E459" s="25" t="n">
        <x:v>0</x:v>
      </x:c>
      <x:c r="F459" s="25" t="n">
        <x:v>0</x:v>
      </x:c>
      <x:c r="G459" s="25" t="n">
        <x:v>0</x:v>
      </x:c>
      <x:c r="H459" s="25" t="n">
        <x:v>0</x:v>
      </x:c>
      <x:c r="I459" s="25" t="n">
        <x:v>0</x:v>
      </x:c>
      <x:c r="J459" s="25" t="n">
        <x:v>0</x:v>
      </x:c>
      <x:c r="K459" s="25" t="n">
        <x:v>0</x:v>
      </x:c>
      <x:c r="L459" s="25" t="n">
        <x:v>0</x:v>
      </x:c>
      <x:c r="M459" s="25" t="n">
        <x:v>0</x:v>
      </x:c>
      <x:c r="N459" s="25" t="n">
        <x:v>0</x:v>
      </x:c>
      <x:c r="O459" s="25" t="n">
        <x:v>0</x:v>
      </x:c>
      <x:c r="P459" s="25" t="n">
        <x:v>0</x:v>
      </x:c>
      <x:c r="Q459" s="25" t="n">
        <x:v>0</x:v>
      </x:c>
      <x:c r="R459" s="25" t="n">
        <x:v>0</x:v>
      </x:c>
      <x:c r="S459" s="25" t="n">
        <x:v>0</x:v>
      </x:c>
      <x:c r="T459" s="25" t="n">
        <x:v>0</x:v>
      </x:c>
      <x:c r="U459" s="25" t="n">
        <x:v>0</x:v>
      </x:c>
      <x:c r="V459" s="25" t="n">
        <x:v>0</x:v>
      </x:c>
      <x:c r="W459" s="25" t="n">
        <x:v>0</x:v>
      </x:c>
      <x:c r="X459" s="25" t="n">
        <x:v>0</x:v>
      </x:c>
      <x:c r="Y459" s="25" t="n">
        <x:v>0</x:v>
      </x:c>
      <x:c r="Z459" s="25" t="n">
        <x:v>0</x:v>
      </x:c>
      <x:c r="AA459" s="25" t="n">
        <x:v>0</x:v>
      </x:c>
      <x:c r="AB459" s="25" t="n">
        <x:v>0</x:v>
      </x:c>
      <x:c r="AC459" s="25" t="n">
        <x:v>0</x:v>
      </x:c>
      <x:c r="AD459" s="25" t="n">
        <x:v>0</x:v>
      </x:c>
      <x:c r="AE459" s="25" t="n">
        <x:v>0</x:v>
      </x:c>
      <x:c r="AF459" s="25" t="n">
        <x:v>0</x:v>
      </x:c>
      <x:c r="AG459" s="25" t="n">
        <x:v>0</x:v>
      </x:c>
      <x:c r="AH459" s="25" t="n">
        <x:v>0</x:v>
      </x:c>
      <x:c r="AI459" s="25" t="n">
        <x:v>0</x:v>
      </x:c>
      <x:c r="AJ459" s="25" t="n">
        <x:v>0</x:v>
      </x:c>
      <x:c r="AK459" s="25" t="n">
        <x:v>0</x:v>
      </x:c>
    </x:row>
    <x:row r="460" spans="1:37">
      <x:c r="A460" s="30" t="n">
        <x:v>45.9</x:v>
      </x:c>
      <x:c r="B460" s="25" t="n">
        <x:v>0</x:v>
      </x:c>
      <x:c r="C460" s="25" t="n">
        <x:v>0</x:v>
      </x:c>
      <x:c r="D460" s="25" t="n">
        <x:v>0</x:v>
      </x:c>
      <x:c r="E460" s="25" t="n">
        <x:v>0</x:v>
      </x:c>
      <x:c r="F460" s="25" t="n">
        <x:v>0</x:v>
      </x:c>
      <x:c r="G460" s="25" t="n">
        <x:v>0</x:v>
      </x:c>
      <x:c r="H460" s="25" t="n">
        <x:v>0</x:v>
      </x:c>
      <x:c r="I460" s="25" t="n">
        <x:v>0</x:v>
      </x:c>
      <x:c r="J460" s="25" t="n">
        <x:v>0</x:v>
      </x:c>
      <x:c r="K460" s="25" t="n">
        <x:v>0</x:v>
      </x:c>
      <x:c r="L460" s="25" t="n">
        <x:v>0</x:v>
      </x:c>
      <x:c r="M460" s="25" t="n">
        <x:v>0</x:v>
      </x:c>
      <x:c r="N460" s="25" t="n">
        <x:v>0</x:v>
      </x:c>
      <x:c r="O460" s="25" t="n">
        <x:v>0</x:v>
      </x:c>
      <x:c r="P460" s="25" t="n">
        <x:v>0</x:v>
      </x:c>
      <x:c r="Q460" s="25" t="n">
        <x:v>0</x:v>
      </x:c>
      <x:c r="R460" s="25" t="n">
        <x:v>0</x:v>
      </x:c>
      <x:c r="S460" s="25" t="n">
        <x:v>0</x:v>
      </x:c>
      <x:c r="T460" s="25" t="n">
        <x:v>0</x:v>
      </x:c>
      <x:c r="U460" s="25" t="n">
        <x:v>0</x:v>
      </x:c>
      <x:c r="V460" s="25" t="n">
        <x:v>0</x:v>
      </x:c>
      <x:c r="W460" s="25" t="n">
        <x:v>0</x:v>
      </x:c>
      <x:c r="X460" s="25" t="n">
        <x:v>0</x:v>
      </x:c>
      <x:c r="Y460" s="25" t="n">
        <x:v>0</x:v>
      </x:c>
      <x:c r="Z460" s="25" t="n">
        <x:v>0</x:v>
      </x:c>
      <x:c r="AA460" s="25" t="n">
        <x:v>0</x:v>
      </x:c>
      <x:c r="AB460" s="25" t="n">
        <x:v>0</x:v>
      </x:c>
      <x:c r="AC460" s="25" t="n">
        <x:v>0</x:v>
      </x:c>
      <x:c r="AD460" s="25" t="n">
        <x:v>0</x:v>
      </x:c>
      <x:c r="AE460" s="25" t="n">
        <x:v>0</x:v>
      </x:c>
      <x:c r="AF460" s="25" t="n">
        <x:v>0</x:v>
      </x:c>
      <x:c r="AG460" s="25" t="n">
        <x:v>0</x:v>
      </x:c>
      <x:c r="AH460" s="25" t="n">
        <x:v>0</x:v>
      </x:c>
      <x:c r="AI460" s="25" t="n">
        <x:v>0</x:v>
      </x:c>
      <x:c r="AJ460" s="25" t="n">
        <x:v>0</x:v>
      </x:c>
      <x:c r="AK460" s="25" t="n">
        <x:v>0</x:v>
      </x:c>
    </x:row>
    <x:row r="461" spans="1:37">
      <x:c r="A461" s="30" t="n">
        <x:v>46</x:v>
      </x:c>
      <x:c r="B461" s="25" t="n">
        <x:v>0</x:v>
      </x:c>
      <x:c r="C461" s="25" t="n">
        <x:v>0</x:v>
      </x:c>
      <x:c r="D461" s="25" t="n">
        <x:v>0</x:v>
      </x:c>
      <x:c r="E461" s="25" t="n">
        <x:v>0</x:v>
      </x:c>
      <x:c r="F461" s="25" t="n">
        <x:v>0</x:v>
      </x:c>
      <x:c r="G461" s="25" t="n">
        <x:v>0</x:v>
      </x:c>
      <x:c r="H461" s="25" t="n">
        <x:v>0</x:v>
      </x:c>
      <x:c r="I461" s="25" t="n">
        <x:v>0</x:v>
      </x:c>
      <x:c r="J461" s="25" t="n">
        <x:v>0</x:v>
      </x:c>
      <x:c r="K461" s="25" t="n">
        <x:v>0</x:v>
      </x:c>
      <x:c r="L461" s="25" t="n">
        <x:v>0</x:v>
      </x:c>
      <x:c r="M461" s="25" t="n">
        <x:v>0</x:v>
      </x:c>
      <x:c r="N461" s="25" t="n">
        <x:v>0</x:v>
      </x:c>
      <x:c r="O461" s="25" t="n">
        <x:v>0</x:v>
      </x:c>
      <x:c r="P461" s="25" t="n">
        <x:v>0</x:v>
      </x:c>
      <x:c r="Q461" s="25" t="n">
        <x:v>0</x:v>
      </x:c>
      <x:c r="R461" s="25" t="n">
        <x:v>0</x:v>
      </x:c>
      <x:c r="S461" s="25" t="n">
        <x:v>0</x:v>
      </x:c>
      <x:c r="T461" s="25" t="n">
        <x:v>0</x:v>
      </x:c>
      <x:c r="U461" s="25" t="n">
        <x:v>0</x:v>
      </x:c>
      <x:c r="V461" s="25" t="n">
        <x:v>0</x:v>
      </x:c>
      <x:c r="W461" s="25" t="n">
        <x:v>0</x:v>
      </x:c>
      <x:c r="X461" s="25" t="n">
        <x:v>0</x:v>
      </x:c>
      <x:c r="Y461" s="25" t="n">
        <x:v>0</x:v>
      </x:c>
      <x:c r="Z461" s="25" t="n">
        <x:v>0</x:v>
      </x:c>
      <x:c r="AA461" s="25" t="n">
        <x:v>0</x:v>
      </x:c>
      <x:c r="AB461" s="25" t="n">
        <x:v>0</x:v>
      </x:c>
      <x:c r="AC461" s="25" t="n">
        <x:v>0</x:v>
      </x:c>
      <x:c r="AD461" s="25" t="n">
        <x:v>0</x:v>
      </x:c>
      <x:c r="AE461" s="25" t="n">
        <x:v>0</x:v>
      </x:c>
      <x:c r="AF461" s="25" t="n">
        <x:v>0</x:v>
      </x:c>
      <x:c r="AG461" s="25" t="n">
        <x:v>0</x:v>
      </x:c>
      <x:c r="AH461" s="25" t="n">
        <x:v>0</x:v>
      </x:c>
      <x:c r="AI461" s="25" t="n">
        <x:v>0</x:v>
      </x:c>
      <x:c r="AJ461" s="25" t="n">
        <x:v>0</x:v>
      </x:c>
      <x:c r="AK461" s="25" t="n">
        <x:v>0</x:v>
      </x:c>
    </x:row>
    <x:row r="462" spans="1:37">
      <x:c r="A462" s="30" t="n">
        <x:v>46.1</x:v>
      </x:c>
      <x:c r="B462" s="25" t="n">
        <x:v>0</x:v>
      </x:c>
      <x:c r="C462" s="25" t="n">
        <x:v>0</x:v>
      </x:c>
      <x:c r="D462" s="25" t="n">
        <x:v>0</x:v>
      </x:c>
      <x:c r="E462" s="25" t="n">
        <x:v>0</x:v>
      </x:c>
      <x:c r="F462" s="25" t="n">
        <x:v>0</x:v>
      </x:c>
      <x:c r="G462" s="25" t="n">
        <x:v>0</x:v>
      </x:c>
      <x:c r="H462" s="25" t="n">
        <x:v>0</x:v>
      </x:c>
      <x:c r="I462" s="25" t="n">
        <x:v>0</x:v>
      </x:c>
      <x:c r="J462" s="25" t="n">
        <x:v>0</x:v>
      </x:c>
      <x:c r="K462" s="25" t="n">
        <x:v>0</x:v>
      </x:c>
      <x:c r="L462" s="25" t="n">
        <x:v>0</x:v>
      </x:c>
      <x:c r="M462" s="25" t="n">
        <x:v>0</x:v>
      </x:c>
      <x:c r="N462" s="25" t="n">
        <x:v>0</x:v>
      </x:c>
      <x:c r="O462" s="25" t="n">
        <x:v>0</x:v>
      </x:c>
      <x:c r="P462" s="25" t="n">
        <x:v>0</x:v>
      </x:c>
      <x:c r="Q462" s="25" t="n">
        <x:v>0</x:v>
      </x:c>
      <x:c r="R462" s="25" t="n">
        <x:v>0</x:v>
      </x:c>
      <x:c r="S462" s="25" t="n">
        <x:v>0</x:v>
      </x:c>
      <x:c r="T462" s="25" t="n">
        <x:v>0</x:v>
      </x:c>
      <x:c r="U462" s="25" t="n">
        <x:v>0</x:v>
      </x:c>
      <x:c r="V462" s="25" t="n">
        <x:v>0</x:v>
      </x:c>
      <x:c r="W462" s="25" t="n">
        <x:v>0</x:v>
      </x:c>
      <x:c r="X462" s="25" t="n">
        <x:v>0</x:v>
      </x:c>
      <x:c r="Y462" s="25" t="n">
        <x:v>0</x:v>
      </x:c>
      <x:c r="Z462" s="25" t="n">
        <x:v>0</x:v>
      </x:c>
      <x:c r="AA462" s="25" t="n">
        <x:v>0</x:v>
      </x:c>
      <x:c r="AB462" s="25" t="n">
        <x:v>0</x:v>
      </x:c>
      <x:c r="AC462" s="25" t="n">
        <x:v>0</x:v>
      </x:c>
      <x:c r="AD462" s="25" t="n">
        <x:v>0</x:v>
      </x:c>
      <x:c r="AE462" s="25" t="n">
        <x:v>0</x:v>
      </x:c>
      <x:c r="AF462" s="25" t="n">
        <x:v>0</x:v>
      </x:c>
      <x:c r="AG462" s="25" t="n">
        <x:v>0</x:v>
      </x:c>
      <x:c r="AH462" s="25" t="n">
        <x:v>0</x:v>
      </x:c>
      <x:c r="AI462" s="25" t="n">
        <x:v>0</x:v>
      </x:c>
      <x:c r="AJ462" s="25" t="n">
        <x:v>0</x:v>
      </x:c>
      <x:c r="AK462" s="25" t="n">
        <x:v>0</x:v>
      </x:c>
    </x:row>
    <x:row r="463" spans="1:37">
      <x:c r="A463" s="30" t="n">
        <x:v>46.2</x:v>
      </x:c>
      <x:c r="B463" s="25" t="n">
        <x:v>0</x:v>
      </x:c>
      <x:c r="C463" s="25" t="n">
        <x:v>0</x:v>
      </x:c>
      <x:c r="D463" s="25" t="n">
        <x:v>0</x:v>
      </x:c>
      <x:c r="E463" s="25" t="n">
        <x:v>0</x:v>
      </x:c>
      <x:c r="F463" s="25" t="n">
        <x:v>0</x:v>
      </x:c>
      <x:c r="G463" s="25" t="n">
        <x:v>0</x:v>
      </x:c>
      <x:c r="H463" s="25" t="n">
        <x:v>0</x:v>
      </x:c>
      <x:c r="I463" s="25" t="n">
        <x:v>0</x:v>
      </x:c>
      <x:c r="J463" s="25" t="n">
        <x:v>0</x:v>
      </x:c>
      <x:c r="K463" s="25" t="n">
        <x:v>0</x:v>
      </x:c>
      <x:c r="L463" s="25" t="n">
        <x:v>0</x:v>
      </x:c>
      <x:c r="M463" s="25" t="n">
        <x:v>0</x:v>
      </x:c>
      <x:c r="N463" s="25" t="n">
        <x:v>0</x:v>
      </x:c>
      <x:c r="O463" s="25" t="n">
        <x:v>0</x:v>
      </x:c>
      <x:c r="P463" s="25" t="n">
        <x:v>0</x:v>
      </x:c>
      <x:c r="Q463" s="25" t="n">
        <x:v>0</x:v>
      </x:c>
      <x:c r="R463" s="25" t="n">
        <x:v>0</x:v>
      </x:c>
      <x:c r="S463" s="25" t="n">
        <x:v>0</x:v>
      </x:c>
      <x:c r="T463" s="25" t="n">
        <x:v>0</x:v>
      </x:c>
      <x:c r="U463" s="25" t="n">
        <x:v>0</x:v>
      </x:c>
      <x:c r="V463" s="25" t="n">
        <x:v>0</x:v>
      </x:c>
      <x:c r="W463" s="25" t="n">
        <x:v>0</x:v>
      </x:c>
      <x:c r="X463" s="25" t="n">
        <x:v>0</x:v>
      </x:c>
      <x:c r="Y463" s="25" t="n">
        <x:v>0</x:v>
      </x:c>
      <x:c r="Z463" s="25" t="n">
        <x:v>0</x:v>
      </x:c>
      <x:c r="AA463" s="25" t="n">
        <x:v>0</x:v>
      </x:c>
      <x:c r="AB463" s="25" t="n">
        <x:v>0</x:v>
      </x:c>
      <x:c r="AC463" s="25" t="n">
        <x:v>0</x:v>
      </x:c>
      <x:c r="AD463" s="25" t="n">
        <x:v>0</x:v>
      </x:c>
      <x:c r="AE463" s="25" t="n">
        <x:v>0</x:v>
      </x:c>
      <x:c r="AF463" s="25" t="n">
        <x:v>0</x:v>
      </x:c>
      <x:c r="AG463" s="25" t="n">
        <x:v>0</x:v>
      </x:c>
      <x:c r="AH463" s="25" t="n">
        <x:v>0</x:v>
      </x:c>
      <x:c r="AI463" s="25" t="n">
        <x:v>0</x:v>
      </x:c>
      <x:c r="AJ463" s="25" t="n">
        <x:v>0</x:v>
      </x:c>
      <x:c r="AK463" s="25" t="n">
        <x:v>0</x:v>
      </x:c>
    </x:row>
    <x:row r="464" spans="1:37">
      <x:c r="A464" s="30" t="n">
        <x:v>46.3</x:v>
      </x:c>
      <x:c r="B464" s="25" t="n">
        <x:v>0</x:v>
      </x:c>
      <x:c r="C464" s="25" t="n">
        <x:v>0</x:v>
      </x:c>
      <x:c r="D464" s="25" t="n">
        <x:v>0</x:v>
      </x:c>
      <x:c r="E464" s="25" t="n">
        <x:v>0</x:v>
      </x:c>
      <x:c r="F464" s="25" t="n">
        <x:v>0</x:v>
      </x:c>
      <x:c r="G464" s="25" t="n">
        <x:v>0</x:v>
      </x:c>
      <x:c r="H464" s="25" t="n">
        <x:v>0</x:v>
      </x:c>
      <x:c r="I464" s="25" t="n">
        <x:v>0</x:v>
      </x:c>
      <x:c r="J464" s="25" t="n">
        <x:v>0</x:v>
      </x:c>
      <x:c r="K464" s="25" t="n">
        <x:v>0</x:v>
      </x:c>
      <x:c r="L464" s="25" t="n">
        <x:v>0</x:v>
      </x:c>
      <x:c r="M464" s="25" t="n">
        <x:v>0</x:v>
      </x:c>
      <x:c r="N464" s="25" t="n">
        <x:v>0</x:v>
      </x:c>
      <x:c r="O464" s="25" t="n">
        <x:v>0</x:v>
      </x:c>
      <x:c r="P464" s="25" t="n">
        <x:v>0</x:v>
      </x:c>
      <x:c r="Q464" s="25" t="n">
        <x:v>0</x:v>
      </x:c>
      <x:c r="R464" s="25" t="n">
        <x:v>0</x:v>
      </x:c>
      <x:c r="S464" s="25" t="n">
        <x:v>0</x:v>
      </x:c>
      <x:c r="T464" s="25" t="n">
        <x:v>0</x:v>
      </x:c>
      <x:c r="U464" s="25" t="n">
        <x:v>0</x:v>
      </x:c>
      <x:c r="V464" s="25" t="n">
        <x:v>0</x:v>
      </x:c>
      <x:c r="W464" s="25" t="n">
        <x:v>0</x:v>
      </x:c>
      <x:c r="X464" s="25" t="n">
        <x:v>0</x:v>
      </x:c>
      <x:c r="Y464" s="25" t="n">
        <x:v>0</x:v>
      </x:c>
      <x:c r="Z464" s="25" t="n">
        <x:v>0</x:v>
      </x:c>
      <x:c r="AA464" s="25" t="n">
        <x:v>0</x:v>
      </x:c>
      <x:c r="AB464" s="25" t="n">
        <x:v>0</x:v>
      </x:c>
      <x:c r="AC464" s="25" t="n">
        <x:v>0</x:v>
      </x:c>
      <x:c r="AD464" s="25" t="n">
        <x:v>1</x:v>
      </x:c>
      <x:c r="AE464" s="25" t="n">
        <x:v>0</x:v>
      </x:c>
      <x:c r="AF464" s="25" t="n">
        <x:v>0</x:v>
      </x:c>
      <x:c r="AG464" s="25" t="n">
        <x:v>0</x:v>
      </x:c>
      <x:c r="AH464" s="25" t="n">
        <x:v>0</x:v>
      </x:c>
      <x:c r="AI464" s="25" t="n">
        <x:v>0</x:v>
      </x:c>
      <x:c r="AJ464" s="25" t="n">
        <x:v>0</x:v>
      </x:c>
      <x:c r="AK464" s="25" t="n">
        <x:v>0</x:v>
      </x:c>
    </x:row>
    <x:row r="465" spans="1:37">
      <x:c r="A465" s="30" t="n">
        <x:v>46.4</x:v>
      </x:c>
      <x:c r="B465" s="25" t="n">
        <x:v>0</x:v>
      </x:c>
      <x:c r="C465" s="25" t="n">
        <x:v>0</x:v>
      </x:c>
      <x:c r="D465" s="25" t="n">
        <x:v>0</x:v>
      </x:c>
      <x:c r="E465" s="25" t="n">
        <x:v>0</x:v>
      </x:c>
      <x:c r="F465" s="25" t="n">
        <x:v>0</x:v>
      </x:c>
      <x:c r="G465" s="25" t="n">
        <x:v>0</x:v>
      </x:c>
      <x:c r="H465" s="25" t="n">
        <x:v>0</x:v>
      </x:c>
      <x:c r="I465" s="25" t="n">
        <x:v>0</x:v>
      </x:c>
      <x:c r="J465" s="25" t="n">
        <x:v>0</x:v>
      </x:c>
      <x:c r="K465" s="25" t="n">
        <x:v>0</x:v>
      </x:c>
      <x:c r="L465" s="25" t="n">
        <x:v>0</x:v>
      </x:c>
      <x:c r="M465" s="25" t="n">
        <x:v>0</x:v>
      </x:c>
      <x:c r="N465" s="25" t="n">
        <x:v>0</x:v>
      </x:c>
      <x:c r="O465" s="25" t="n">
        <x:v>0</x:v>
      </x:c>
      <x:c r="P465" s="25" t="n">
        <x:v>0</x:v>
      </x:c>
      <x:c r="Q465" s="25" t="n">
        <x:v>0</x:v>
      </x:c>
      <x:c r="R465" s="25" t="n">
        <x:v>0</x:v>
      </x:c>
      <x:c r="S465" s="25" t="n">
        <x:v>0</x:v>
      </x:c>
      <x:c r="T465" s="25" t="n">
        <x:v>0</x:v>
      </x:c>
      <x:c r="U465" s="25" t="n">
        <x:v>0</x:v>
      </x:c>
      <x:c r="V465" s="25" t="n">
        <x:v>0</x:v>
      </x:c>
      <x:c r="W465" s="25" t="n">
        <x:v>0</x:v>
      </x:c>
      <x:c r="X465" s="25" t="n">
        <x:v>0</x:v>
      </x:c>
      <x:c r="Y465" s="25" t="n">
        <x:v>0</x:v>
      </x:c>
      <x:c r="Z465" s="25" t="n">
        <x:v>0</x:v>
      </x:c>
      <x:c r="AA465" s="25" t="n">
        <x:v>0</x:v>
      </x:c>
      <x:c r="AB465" s="25" t="n">
        <x:v>0</x:v>
      </x:c>
      <x:c r="AC465" s="25" t="n">
        <x:v>1</x:v>
      </x:c>
      <x:c r="AD465" s="25" t="n">
        <x:v>0</x:v>
      </x:c>
      <x:c r="AE465" s="25" t="n">
        <x:v>0</x:v>
      </x:c>
      <x:c r="AF465" s="25" t="n">
        <x:v>0</x:v>
      </x:c>
      <x:c r="AG465" s="25" t="n">
        <x:v>0</x:v>
      </x:c>
      <x:c r="AH465" s="25" t="n">
        <x:v>0</x:v>
      </x:c>
      <x:c r="AI465" s="25" t="n">
        <x:v>0</x:v>
      </x:c>
      <x:c r="AJ465" s="25" t="n">
        <x:v>0</x:v>
      </x:c>
      <x:c r="AK465" s="25" t="n">
        <x:v>0</x:v>
      </x:c>
    </x:row>
    <x:row r="466" spans="1:37">
      <x:c r="A466" s="30" t="n">
        <x:v>46.5</x:v>
      </x:c>
      <x:c r="B466" s="25" t="n">
        <x:v>0</x:v>
      </x:c>
      <x:c r="C466" s="25" t="n">
        <x:v>0</x:v>
      </x:c>
      <x:c r="D466" s="25" t="n">
        <x:v>0</x:v>
      </x:c>
      <x:c r="E466" s="25" t="n">
        <x:v>0</x:v>
      </x:c>
      <x:c r="F466" s="25" t="n">
        <x:v>0</x:v>
      </x:c>
      <x:c r="G466" s="25" t="n">
        <x:v>0</x:v>
      </x:c>
      <x:c r="H466" s="25" t="n">
        <x:v>0</x:v>
      </x:c>
      <x:c r="I466" s="25" t="n">
        <x:v>0</x:v>
      </x:c>
      <x:c r="J466" s="25" t="n">
        <x:v>0</x:v>
      </x:c>
      <x:c r="K466" s="25" t="n">
        <x:v>0</x:v>
      </x:c>
      <x:c r="L466" s="25" t="n">
        <x:v>0</x:v>
      </x:c>
      <x:c r="M466" s="25" t="n">
        <x:v>0</x:v>
      </x:c>
      <x:c r="N466" s="25" t="n">
        <x:v>0</x:v>
      </x:c>
      <x:c r="O466" s="25" t="n">
        <x:v>0</x:v>
      </x:c>
      <x:c r="P466" s="25" t="n">
        <x:v>0</x:v>
      </x:c>
      <x:c r="Q466" s="25" t="n">
        <x:v>0</x:v>
      </x:c>
      <x:c r="R466" s="25" t="n">
        <x:v>0</x:v>
      </x:c>
      <x:c r="S466" s="25" t="n">
        <x:v>0</x:v>
      </x:c>
      <x:c r="T466" s="25" t="n">
        <x:v>0</x:v>
      </x:c>
      <x:c r="U466" s="25" t="n">
        <x:v>0</x:v>
      </x:c>
      <x:c r="V466" s="25" t="n">
        <x:v>0</x:v>
      </x:c>
      <x:c r="W466" s="25" t="n">
        <x:v>0</x:v>
      </x:c>
      <x:c r="X466" s="25" t="n">
        <x:v>0</x:v>
      </x:c>
      <x:c r="Y466" s="25" t="n">
        <x:v>0</x:v>
      </x:c>
      <x:c r="Z466" s="25" t="n">
        <x:v>0</x:v>
      </x:c>
      <x:c r="AA466" s="25" t="n">
        <x:v>0</x:v>
      </x:c>
      <x:c r="AB466" s="25" t="n">
        <x:v>0</x:v>
      </x:c>
      <x:c r="AC466" s="25" t="n">
        <x:v>0</x:v>
      </x:c>
      <x:c r="AD466" s="25" t="n">
        <x:v>1</x:v>
      </x:c>
      <x:c r="AE466" s="25" t="n">
        <x:v>0</x:v>
      </x:c>
      <x:c r="AF466" s="25" t="n">
        <x:v>0</x:v>
      </x:c>
      <x:c r="AG466" s="25" t="n">
        <x:v>0</x:v>
      </x:c>
      <x:c r="AH466" s="25" t="n">
        <x:v>0</x:v>
      </x:c>
      <x:c r="AI466" s="25" t="n">
        <x:v>0</x:v>
      </x:c>
      <x:c r="AJ466" s="25" t="n">
        <x:v>0</x:v>
      </x:c>
      <x:c r="AK466" s="25" t="n">
        <x:v>0</x:v>
      </x:c>
    </x:row>
    <x:row r="467" spans="1:37">
      <x:c r="A467" s="30" t="n">
        <x:v>46.6</x:v>
      </x:c>
      <x:c r="B467" s="25" t="n">
        <x:v>0</x:v>
      </x:c>
      <x:c r="C467" s="25" t="n">
        <x:v>0</x:v>
      </x:c>
      <x:c r="D467" s="25" t="n">
        <x:v>0</x:v>
      </x:c>
      <x:c r="E467" s="25" t="n">
        <x:v>0</x:v>
      </x:c>
      <x:c r="F467" s="25" t="n">
        <x:v>0</x:v>
      </x:c>
      <x:c r="G467" s="25" t="n">
        <x:v>0</x:v>
      </x:c>
      <x:c r="H467" s="25" t="n">
        <x:v>0</x:v>
      </x:c>
      <x:c r="I467" s="25" t="n">
        <x:v>0</x:v>
      </x:c>
      <x:c r="J467" s="25" t="n">
        <x:v>0</x:v>
      </x:c>
      <x:c r="K467" s="25" t="n">
        <x:v>0</x:v>
      </x:c>
      <x:c r="L467" s="25" t="n">
        <x:v>0</x:v>
      </x:c>
      <x:c r="M467" s="25" t="n">
        <x:v>0</x:v>
      </x:c>
      <x:c r="N467" s="25" t="n">
        <x:v>0</x:v>
      </x:c>
      <x:c r="O467" s="25" t="n">
        <x:v>0</x:v>
      </x:c>
      <x:c r="P467" s="25" t="n">
        <x:v>0</x:v>
      </x:c>
      <x:c r="Q467" s="25" t="n">
        <x:v>0</x:v>
      </x:c>
      <x:c r="R467" s="25" t="n">
        <x:v>0</x:v>
      </x:c>
      <x:c r="S467" s="25" t="n">
        <x:v>0</x:v>
      </x:c>
      <x:c r="T467" s="25" t="n">
        <x:v>0</x:v>
      </x:c>
      <x:c r="U467" s="25" t="n">
        <x:v>0</x:v>
      </x:c>
      <x:c r="V467" s="25" t="n">
        <x:v>0</x:v>
      </x:c>
      <x:c r="W467" s="25" t="n">
        <x:v>0</x:v>
      </x:c>
      <x:c r="X467" s="25" t="n">
        <x:v>0</x:v>
      </x:c>
      <x:c r="Y467" s="25" t="n">
        <x:v>0</x:v>
      </x:c>
      <x:c r="Z467" s="25" t="n">
        <x:v>0</x:v>
      </x:c>
      <x:c r="AA467" s="25" t="n">
        <x:v>0</x:v>
      </x:c>
      <x:c r="AB467" s="25" t="n">
        <x:v>0</x:v>
      </x:c>
      <x:c r="AC467" s="25" t="n">
        <x:v>0</x:v>
      </x:c>
      <x:c r="AD467" s="25" t="n">
        <x:v>0</x:v>
      </x:c>
      <x:c r="AE467" s="25" t="n">
        <x:v>0</x:v>
      </x:c>
      <x:c r="AF467" s="25" t="n">
        <x:v>0</x:v>
      </x:c>
      <x:c r="AG467" s="25" t="n">
        <x:v>0</x:v>
      </x:c>
      <x:c r="AH467" s="25" t="n">
        <x:v>0</x:v>
      </x:c>
      <x:c r="AI467" s="25" t="n">
        <x:v>0</x:v>
      </x:c>
      <x:c r="AJ467" s="25" t="n">
        <x:v>0</x:v>
      </x:c>
      <x:c r="AK467" s="25" t="n">
        <x:v>0</x:v>
      </x:c>
    </x:row>
    <x:row r="468" spans="1:37">
      <x:c r="A468" s="30" t="n">
        <x:v>46.7</x:v>
      </x:c>
      <x:c r="B468" s="25" t="n">
        <x:v>0</x:v>
      </x:c>
      <x:c r="C468" s="25" t="n">
        <x:v>0</x:v>
      </x:c>
      <x:c r="D468" s="25" t="n">
        <x:v>0</x:v>
      </x:c>
      <x:c r="E468" s="25" t="n">
        <x:v>0</x:v>
      </x:c>
      <x:c r="F468" s="25" t="n">
        <x:v>0</x:v>
      </x:c>
      <x:c r="G468" s="25" t="n">
        <x:v>0</x:v>
      </x:c>
      <x:c r="H468" s="25" t="n">
        <x:v>0</x:v>
      </x:c>
      <x:c r="I468" s="25" t="n">
        <x:v>0</x:v>
      </x:c>
      <x:c r="J468" s="25" t="n">
        <x:v>0</x:v>
      </x:c>
      <x:c r="K468" s="25" t="n">
        <x:v>0</x:v>
      </x:c>
      <x:c r="L468" s="25" t="n">
        <x:v>0</x:v>
      </x:c>
      <x:c r="M468" s="25" t="n">
        <x:v>0</x:v>
      </x:c>
      <x:c r="N468" s="25" t="n">
        <x:v>0</x:v>
      </x:c>
      <x:c r="O468" s="25" t="n">
        <x:v>0</x:v>
      </x:c>
      <x:c r="P468" s="25" t="n">
        <x:v>0</x:v>
      </x:c>
      <x:c r="Q468" s="25" t="n">
        <x:v>0</x:v>
      </x:c>
      <x:c r="R468" s="25" t="n">
        <x:v>0</x:v>
      </x:c>
      <x:c r="S468" s="25" t="n">
        <x:v>0</x:v>
      </x:c>
      <x:c r="T468" s="25" t="n">
        <x:v>0</x:v>
      </x:c>
      <x:c r="U468" s="25" t="n">
        <x:v>0</x:v>
      </x:c>
      <x:c r="V468" s="25" t="n">
        <x:v>0</x:v>
      </x:c>
      <x:c r="W468" s="25" t="n">
        <x:v>0</x:v>
      </x:c>
      <x:c r="X468" s="25" t="n">
        <x:v>0</x:v>
      </x:c>
      <x:c r="Y468" s="25" t="n">
        <x:v>0</x:v>
      </x:c>
      <x:c r="Z468" s="25" t="n">
        <x:v>0</x:v>
      </x:c>
      <x:c r="AA468" s="25" t="n">
        <x:v>0</x:v>
      </x:c>
      <x:c r="AB468" s="25" t="n">
        <x:v>0</x:v>
      </x:c>
      <x:c r="AC468" s="25" t="n">
        <x:v>0</x:v>
      </x:c>
      <x:c r="AD468" s="25" t="n">
        <x:v>1</x:v>
      </x:c>
      <x:c r="AE468" s="25" t="n">
        <x:v>0</x:v>
      </x:c>
      <x:c r="AF468" s="25" t="n">
        <x:v>0</x:v>
      </x:c>
      <x:c r="AG468" s="25" t="n">
        <x:v>0</x:v>
      </x:c>
      <x:c r="AH468" s="25" t="n">
        <x:v>0</x:v>
      </x:c>
      <x:c r="AI468" s="25" t="n">
        <x:v>0</x:v>
      </x:c>
      <x:c r="AJ468" s="25" t="n">
        <x:v>0</x:v>
      </x:c>
      <x:c r="AK468" s="25" t="n">
        <x:v>0</x:v>
      </x:c>
    </x:row>
    <x:row r="469" spans="1:37">
      <x:c r="A469" s="30" t="n">
        <x:v>46.8</x:v>
      </x:c>
      <x:c r="B469" s="25" t="n">
        <x:v>0</x:v>
      </x:c>
      <x:c r="C469" s="25" t="n">
        <x:v>0</x:v>
      </x:c>
      <x:c r="D469" s="25" t="n">
        <x:v>0</x:v>
      </x:c>
      <x:c r="E469" s="25" t="n">
        <x:v>0</x:v>
      </x:c>
      <x:c r="F469" s="25" t="n">
        <x:v>0</x:v>
      </x:c>
      <x:c r="G469" s="25" t="n">
        <x:v>0</x:v>
      </x:c>
      <x:c r="H469" s="25" t="n">
        <x:v>0</x:v>
      </x:c>
      <x:c r="I469" s="25" t="n">
        <x:v>0</x:v>
      </x:c>
      <x:c r="J469" s="25" t="n">
        <x:v>0</x:v>
      </x:c>
      <x:c r="K469" s="25" t="n">
        <x:v>0</x:v>
      </x:c>
      <x:c r="L469" s="25" t="n">
        <x:v>0</x:v>
      </x:c>
      <x:c r="M469" s="25" t="n">
        <x:v>0</x:v>
      </x:c>
      <x:c r="N469" s="25" t="n">
        <x:v>0</x:v>
      </x:c>
      <x:c r="O469" s="25" t="n">
        <x:v>0</x:v>
      </x:c>
      <x:c r="P469" s="25" t="n">
        <x:v>0</x:v>
      </x:c>
      <x:c r="Q469" s="25" t="n">
        <x:v>0</x:v>
      </x:c>
      <x:c r="R469" s="25" t="n">
        <x:v>0</x:v>
      </x:c>
      <x:c r="S469" s="25" t="n">
        <x:v>0</x:v>
      </x:c>
      <x:c r="T469" s="25" t="n">
        <x:v>0</x:v>
      </x:c>
      <x:c r="U469" s="25" t="n">
        <x:v>0</x:v>
      </x:c>
      <x:c r="V469" s="25" t="n">
        <x:v>0</x:v>
      </x:c>
      <x:c r="W469" s="25" t="n">
        <x:v>0</x:v>
      </x:c>
      <x:c r="X469" s="25" t="n">
        <x:v>0</x:v>
      </x:c>
      <x:c r="Y469" s="25" t="n">
        <x:v>0</x:v>
      </x:c>
      <x:c r="Z469" s="25" t="n">
        <x:v>0</x:v>
      </x:c>
      <x:c r="AA469" s="25" t="n">
        <x:v>0</x:v>
      </x:c>
      <x:c r="AB469" s="25" t="n">
        <x:v>0</x:v>
      </x:c>
      <x:c r="AC469" s="25" t="n">
        <x:v>0</x:v>
      </x:c>
      <x:c r="AD469" s="25" t="n">
        <x:v>0</x:v>
      </x:c>
      <x:c r="AE469" s="25" t="n">
        <x:v>0</x:v>
      </x:c>
      <x:c r="AF469" s="25" t="n">
        <x:v>0</x:v>
      </x:c>
      <x:c r="AG469" s="25" t="n">
        <x:v>0</x:v>
      </x:c>
      <x:c r="AH469" s="25" t="n">
        <x:v>0</x:v>
      </x:c>
      <x:c r="AI469" s="25" t="n">
        <x:v>0</x:v>
      </x:c>
      <x:c r="AJ469" s="25" t="n">
        <x:v>0</x:v>
      </x:c>
      <x:c r="AK469" s="25" t="n">
        <x:v>0</x:v>
      </x:c>
    </x:row>
    <x:row r="470" spans="1:37">
      <x:c r="A470" s="30" t="n">
        <x:v>46.9</x:v>
      </x:c>
      <x:c r="B470" s="25" t="n">
        <x:v>0</x:v>
      </x:c>
      <x:c r="C470" s="25" t="n">
        <x:v>0</x:v>
      </x:c>
      <x:c r="D470" s="25" t="n">
        <x:v>0</x:v>
      </x:c>
      <x:c r="E470" s="25" t="n">
        <x:v>0</x:v>
      </x:c>
      <x:c r="F470" s="25" t="n">
        <x:v>0</x:v>
      </x:c>
      <x:c r="G470" s="25" t="n">
        <x:v>0</x:v>
      </x:c>
      <x:c r="H470" s="25" t="n">
        <x:v>0</x:v>
      </x:c>
      <x:c r="I470" s="25" t="n">
        <x:v>0</x:v>
      </x:c>
      <x:c r="J470" s="25" t="n">
        <x:v>0</x:v>
      </x:c>
      <x:c r="K470" s="25" t="n">
        <x:v>0</x:v>
      </x:c>
      <x:c r="L470" s="25" t="n">
        <x:v>0</x:v>
      </x:c>
      <x:c r="M470" s="25" t="n">
        <x:v>0</x:v>
      </x:c>
      <x:c r="N470" s="25" t="n">
        <x:v>0</x:v>
      </x:c>
      <x:c r="O470" s="25" t="n">
        <x:v>0</x:v>
      </x:c>
      <x:c r="P470" s="25" t="n">
        <x:v>0</x:v>
      </x:c>
      <x:c r="Q470" s="25" t="n">
        <x:v>0</x:v>
      </x:c>
      <x:c r="R470" s="25" t="n">
        <x:v>0</x:v>
      </x:c>
      <x:c r="S470" s="25" t="n">
        <x:v>0</x:v>
      </x:c>
      <x:c r="T470" s="25" t="n">
        <x:v>0</x:v>
      </x:c>
      <x:c r="U470" s="25" t="n">
        <x:v>0</x:v>
      </x:c>
      <x:c r="V470" s="25" t="n">
        <x:v>0</x:v>
      </x:c>
      <x:c r="W470" s="25" t="n">
        <x:v>0</x:v>
      </x:c>
      <x:c r="X470" s="25" t="n">
        <x:v>0</x:v>
      </x:c>
      <x:c r="Y470" s="25" t="n">
        <x:v>0</x:v>
      </x:c>
      <x:c r="Z470" s="25" t="n">
        <x:v>0</x:v>
      </x:c>
      <x:c r="AA470" s="25" t="n">
        <x:v>0</x:v>
      </x:c>
      <x:c r="AB470" s="25" t="n">
        <x:v>0</x:v>
      </x:c>
      <x:c r="AC470" s="25" t="n">
        <x:v>0</x:v>
      </x:c>
      <x:c r="AD470" s="25" t="n">
        <x:v>0</x:v>
      </x:c>
      <x:c r="AE470" s="25" t="n">
        <x:v>0</x:v>
      </x:c>
      <x:c r="AF470" s="25" t="n">
        <x:v>0</x:v>
      </x:c>
      <x:c r="AG470" s="25" t="n">
        <x:v>0</x:v>
      </x:c>
      <x:c r="AH470" s="25" t="n">
        <x:v>0</x:v>
      </x:c>
      <x:c r="AI470" s="25" t="n">
        <x:v>0</x:v>
      </x:c>
      <x:c r="AJ470" s="25" t="n">
        <x:v>0</x:v>
      </x:c>
      <x:c r="AK470" s="25" t="n">
        <x:v>0</x:v>
      </x:c>
    </x:row>
    <x:row r="471" spans="1:37">
      <x:c r="A471" s="30" t="n">
        <x:v>47</x:v>
      </x:c>
      <x:c r="B471" s="25" t="n">
        <x:v>0</x:v>
      </x:c>
      <x:c r="C471" s="25" t="n">
        <x:v>0</x:v>
      </x:c>
      <x:c r="D471" s="25" t="n">
        <x:v>0</x:v>
      </x:c>
      <x:c r="E471" s="25" t="n">
        <x:v>0</x:v>
      </x:c>
      <x:c r="F471" s="25" t="n">
        <x:v>0</x:v>
      </x:c>
      <x:c r="G471" s="25" t="n">
        <x:v>0</x:v>
      </x:c>
      <x:c r="H471" s="25" t="n">
        <x:v>0</x:v>
      </x:c>
      <x:c r="I471" s="25" t="n">
        <x:v>0</x:v>
      </x:c>
      <x:c r="J471" s="25" t="n">
        <x:v>0</x:v>
      </x:c>
      <x:c r="K471" s="25" t="n">
        <x:v>0</x:v>
      </x:c>
      <x:c r="L471" s="25" t="n">
        <x:v>0</x:v>
      </x:c>
      <x:c r="M471" s="25" t="n">
        <x:v>0</x:v>
      </x:c>
      <x:c r="N471" s="25" t="n">
        <x:v>0</x:v>
      </x:c>
      <x:c r="O471" s="25" t="n">
        <x:v>0</x:v>
      </x:c>
      <x:c r="P471" s="25" t="n">
        <x:v>0</x:v>
      </x:c>
      <x:c r="Q471" s="25" t="n">
        <x:v>0</x:v>
      </x:c>
      <x:c r="R471" s="25" t="n">
        <x:v>0</x:v>
      </x:c>
      <x:c r="S471" s="25" t="n">
        <x:v>0</x:v>
      </x:c>
      <x:c r="T471" s="25" t="n">
        <x:v>0</x:v>
      </x:c>
      <x:c r="U471" s="25" t="n">
        <x:v>0</x:v>
      </x:c>
      <x:c r="V471" s="25" t="n">
        <x:v>0</x:v>
      </x:c>
      <x:c r="W471" s="25" t="n">
        <x:v>0</x:v>
      </x:c>
      <x:c r="X471" s="25" t="n">
        <x:v>0</x:v>
      </x:c>
      <x:c r="Y471" s="25" t="n">
        <x:v>0</x:v>
      </x:c>
      <x:c r="Z471" s="25" t="n">
        <x:v>0</x:v>
      </x:c>
      <x:c r="AA471" s="25" t="n">
        <x:v>0</x:v>
      </x:c>
      <x:c r="AB471" s="25" t="n">
        <x:v>0</x:v>
      </x:c>
      <x:c r="AC471" s="25" t="n">
        <x:v>0</x:v>
      </x:c>
      <x:c r="AD471" s="25" t="n">
        <x:v>0</x:v>
      </x:c>
      <x:c r="AE471" s="25" t="n">
        <x:v>0</x:v>
      </x:c>
      <x:c r="AF471" s="25" t="n">
        <x:v>1</x:v>
      </x:c>
      <x:c r="AG471" s="25" t="n">
        <x:v>0</x:v>
      </x:c>
      <x:c r="AH471" s="25" t="n">
        <x:v>0</x:v>
      </x:c>
      <x:c r="AI471" s="25" t="n">
        <x:v>0</x:v>
      </x:c>
      <x:c r="AJ471" s="25" t="n">
        <x:v>0</x:v>
      </x:c>
      <x:c r="AK471" s="25" t="n">
        <x:v>0</x:v>
      </x:c>
    </x:row>
    <x:row r="472" spans="1:37">
      <x:c r="A472" s="30" t="n">
        <x:v>47.1</x:v>
      </x:c>
      <x:c r="B472" s="25" t="n">
        <x:v>0</x:v>
      </x:c>
      <x:c r="C472" s="25" t="n">
        <x:v>0</x:v>
      </x:c>
      <x:c r="D472" s="25" t="n">
        <x:v>0</x:v>
      </x:c>
      <x:c r="E472" s="25" t="n">
        <x:v>0</x:v>
      </x:c>
      <x:c r="F472" s="25" t="n">
        <x:v>0</x:v>
      </x:c>
      <x:c r="G472" s="25" t="n">
        <x:v>0</x:v>
      </x:c>
      <x:c r="H472" s="25" t="n">
        <x:v>0</x:v>
      </x:c>
      <x:c r="I472" s="25" t="n">
        <x:v>0</x:v>
      </x:c>
      <x:c r="J472" s="25" t="n">
        <x:v>0</x:v>
      </x:c>
      <x:c r="K472" s="25" t="n">
        <x:v>0</x:v>
      </x:c>
      <x:c r="L472" s="25" t="n">
        <x:v>0</x:v>
      </x:c>
      <x:c r="M472" s="25" t="n">
        <x:v>0</x:v>
      </x:c>
      <x:c r="N472" s="25" t="n">
        <x:v>0</x:v>
      </x:c>
      <x:c r="O472" s="25" t="n">
        <x:v>0</x:v>
      </x:c>
      <x:c r="P472" s="25" t="n">
        <x:v>0</x:v>
      </x:c>
      <x:c r="Q472" s="25" t="n">
        <x:v>0</x:v>
      </x:c>
      <x:c r="R472" s="25" t="n">
        <x:v>0</x:v>
      </x:c>
      <x:c r="S472" s="25" t="n">
        <x:v>0</x:v>
      </x:c>
      <x:c r="T472" s="25" t="n">
        <x:v>0</x:v>
      </x:c>
      <x:c r="U472" s="25" t="n">
        <x:v>0</x:v>
      </x:c>
      <x:c r="V472" s="25" t="n">
        <x:v>0</x:v>
      </x:c>
      <x:c r="W472" s="25" t="n">
        <x:v>0</x:v>
      </x:c>
      <x:c r="X472" s="25" t="n">
        <x:v>0</x:v>
      </x:c>
      <x:c r="Y472" s="25" t="n">
        <x:v>0</x:v>
      </x:c>
      <x:c r="Z472" s="25" t="n">
        <x:v>0</x:v>
      </x:c>
      <x:c r="AA472" s="25" t="n">
        <x:v>0</x:v>
      </x:c>
      <x:c r="AB472" s="25" t="n">
        <x:v>0</x:v>
      </x:c>
      <x:c r="AC472" s="25" t="n">
        <x:v>0</x:v>
      </x:c>
      <x:c r="AD472" s="25" t="n">
        <x:v>0</x:v>
      </x:c>
      <x:c r="AE472" s="25" t="n">
        <x:v>0</x:v>
      </x:c>
      <x:c r="AF472" s="25" t="n">
        <x:v>0</x:v>
      </x:c>
      <x:c r="AG472" s="25" t="n">
        <x:v>0</x:v>
      </x:c>
      <x:c r="AH472" s="25" t="n">
        <x:v>0</x:v>
      </x:c>
      <x:c r="AI472" s="25" t="n">
        <x:v>0</x:v>
      </x:c>
      <x:c r="AJ472" s="25" t="n">
        <x:v>0</x:v>
      </x:c>
      <x:c r="AK472" s="25" t="n">
        <x:v>0</x:v>
      </x:c>
    </x:row>
    <x:row r="473" spans="1:37">
      <x:c r="A473" s="30" t="n">
        <x:v>47.2</x:v>
      </x:c>
      <x:c r="B473" s="25" t="n">
        <x:v>0</x:v>
      </x:c>
      <x:c r="C473" s="25" t="n">
        <x:v>0</x:v>
      </x:c>
      <x:c r="D473" s="25" t="n">
        <x:v>0</x:v>
      </x:c>
      <x:c r="E473" s="25" t="n">
        <x:v>0</x:v>
      </x:c>
      <x:c r="F473" s="25" t="n">
        <x:v>0</x:v>
      </x:c>
      <x:c r="G473" s="25" t="n">
        <x:v>0</x:v>
      </x:c>
      <x:c r="H473" s="25" t="n">
        <x:v>0</x:v>
      </x:c>
      <x:c r="I473" s="25" t="n">
        <x:v>0</x:v>
      </x:c>
      <x:c r="J473" s="25" t="n">
        <x:v>0</x:v>
      </x:c>
      <x:c r="K473" s="25" t="n">
        <x:v>0</x:v>
      </x:c>
      <x:c r="L473" s="25" t="n">
        <x:v>0</x:v>
      </x:c>
      <x:c r="M473" s="25" t="n">
        <x:v>0</x:v>
      </x:c>
      <x:c r="N473" s="25" t="n">
        <x:v>0</x:v>
      </x:c>
      <x:c r="O473" s="25" t="n">
        <x:v>0</x:v>
      </x:c>
      <x:c r="P473" s="25" t="n">
        <x:v>0</x:v>
      </x:c>
      <x:c r="Q473" s="25" t="n">
        <x:v>0</x:v>
      </x:c>
      <x:c r="R473" s="25" t="n">
        <x:v>0</x:v>
      </x:c>
      <x:c r="S473" s="25" t="n">
        <x:v>0</x:v>
      </x:c>
      <x:c r="T473" s="25" t="n">
        <x:v>0</x:v>
      </x:c>
      <x:c r="U473" s="25" t="n">
        <x:v>0</x:v>
      </x:c>
      <x:c r="V473" s="25" t="n">
        <x:v>0</x:v>
      </x:c>
      <x:c r="W473" s="25" t="n">
        <x:v>0</x:v>
      </x:c>
      <x:c r="X473" s="25" t="n">
        <x:v>0</x:v>
      </x:c>
      <x:c r="Y473" s="25" t="n">
        <x:v>0</x:v>
      </x:c>
      <x:c r="Z473" s="25" t="n">
        <x:v>0</x:v>
      </x:c>
      <x:c r="AA473" s="25" t="n">
        <x:v>0</x:v>
      </x:c>
      <x:c r="AB473" s="25" t="n">
        <x:v>0</x:v>
      </x:c>
      <x:c r="AC473" s="25" t="n">
        <x:v>0</x:v>
      </x:c>
      <x:c r="AD473" s="25" t="n">
        <x:v>0</x:v>
      </x:c>
      <x:c r="AE473" s="25" t="n">
        <x:v>0</x:v>
      </x:c>
      <x:c r="AF473" s="25" t="n">
        <x:v>1</x:v>
      </x:c>
      <x:c r="AG473" s="25" t="n">
        <x:v>0</x:v>
      </x:c>
      <x:c r="AH473" s="25" t="n">
        <x:v>0</x:v>
      </x:c>
      <x:c r="AI473" s="25" t="n">
        <x:v>0</x:v>
      </x:c>
      <x:c r="AJ473" s="25" t="n">
        <x:v>0</x:v>
      </x:c>
      <x:c r="AK473" s="25" t="n">
        <x:v>0</x:v>
      </x:c>
    </x:row>
    <x:row r="474" spans="1:37">
      <x:c r="A474" s="30" t="n">
        <x:v>47.3</x:v>
      </x:c>
      <x:c r="B474" s="25" t="n">
        <x:v>0</x:v>
      </x:c>
      <x:c r="C474" s="25" t="n">
        <x:v>0</x:v>
      </x:c>
      <x:c r="D474" s="25" t="n">
        <x:v>0</x:v>
      </x:c>
      <x:c r="E474" s="25" t="n">
        <x:v>0</x:v>
      </x:c>
      <x:c r="F474" s="25" t="n">
        <x:v>0</x:v>
      </x:c>
      <x:c r="G474" s="25" t="n">
        <x:v>0</x:v>
      </x:c>
      <x:c r="H474" s="25" t="n">
        <x:v>0</x:v>
      </x:c>
      <x:c r="I474" s="25" t="n">
        <x:v>0</x:v>
      </x:c>
      <x:c r="J474" s="25" t="n">
        <x:v>0</x:v>
      </x:c>
      <x:c r="K474" s="25" t="n">
        <x:v>0</x:v>
      </x:c>
      <x:c r="L474" s="25" t="n">
        <x:v>0</x:v>
      </x:c>
      <x:c r="M474" s="25" t="n">
        <x:v>0</x:v>
      </x:c>
      <x:c r="N474" s="25" t="n">
        <x:v>0</x:v>
      </x:c>
      <x:c r="O474" s="25" t="n">
        <x:v>0</x:v>
      </x:c>
      <x:c r="P474" s="25" t="n">
        <x:v>0</x:v>
      </x:c>
      <x:c r="Q474" s="25" t="n">
        <x:v>0</x:v>
      </x:c>
      <x:c r="R474" s="25" t="n">
        <x:v>0</x:v>
      </x:c>
      <x:c r="S474" s="25" t="n">
        <x:v>0</x:v>
      </x:c>
      <x:c r="T474" s="25" t="n">
        <x:v>0</x:v>
      </x:c>
      <x:c r="U474" s="25" t="n">
        <x:v>0</x:v>
      </x:c>
      <x:c r="V474" s="25" t="n">
        <x:v>0</x:v>
      </x:c>
      <x:c r="W474" s="25" t="n">
        <x:v>0</x:v>
      </x:c>
      <x:c r="X474" s="25" t="n">
        <x:v>0</x:v>
      </x:c>
      <x:c r="Y474" s="25" t="n">
        <x:v>0</x:v>
      </x:c>
      <x:c r="Z474" s="25" t="n">
        <x:v>0</x:v>
      </x:c>
      <x:c r="AA474" s="25" t="n">
        <x:v>0</x:v>
      </x:c>
      <x:c r="AB474" s="25" t="n">
        <x:v>0</x:v>
      </x:c>
      <x:c r="AC474" s="25" t="n">
        <x:v>0</x:v>
      </x:c>
      <x:c r="AD474" s="25" t="n">
        <x:v>0</x:v>
      </x:c>
      <x:c r="AE474" s="25" t="n">
        <x:v>2</x:v>
      </x:c>
      <x:c r="AF474" s="25" t="n">
        <x:v>0</x:v>
      </x:c>
      <x:c r="AG474" s="25" t="n">
        <x:v>0</x:v>
      </x:c>
      <x:c r="AH474" s="25" t="n">
        <x:v>0</x:v>
      </x:c>
      <x:c r="AI474" s="25" t="n">
        <x:v>0</x:v>
      </x:c>
      <x:c r="AJ474" s="25" t="n">
        <x:v>0</x:v>
      </x:c>
      <x:c r="AK474" s="25" t="n">
        <x:v>0</x:v>
      </x:c>
    </x:row>
    <x:row r="475" spans="1:37">
      <x:c r="A475" s="30" t="n">
        <x:v>47.4</x:v>
      </x:c>
      <x:c r="B475" s="25" t="n">
        <x:v>0</x:v>
      </x:c>
      <x:c r="C475" s="25" t="n">
        <x:v>0</x:v>
      </x:c>
      <x:c r="D475" s="25" t="n">
        <x:v>0</x:v>
      </x:c>
      <x:c r="E475" s="25" t="n">
        <x:v>0</x:v>
      </x:c>
      <x:c r="F475" s="25" t="n">
        <x:v>0</x:v>
      </x:c>
      <x:c r="G475" s="25" t="n">
        <x:v>0</x:v>
      </x:c>
      <x:c r="H475" s="25" t="n">
        <x:v>0</x:v>
      </x:c>
      <x:c r="I475" s="25" t="n">
        <x:v>0</x:v>
      </x:c>
      <x:c r="J475" s="25" t="n">
        <x:v>0</x:v>
      </x:c>
      <x:c r="K475" s="25" t="n">
        <x:v>0</x:v>
      </x:c>
      <x:c r="L475" s="25" t="n">
        <x:v>0</x:v>
      </x:c>
      <x:c r="M475" s="25" t="n">
        <x:v>0</x:v>
      </x:c>
      <x:c r="N475" s="25" t="n">
        <x:v>0</x:v>
      </x:c>
      <x:c r="O475" s="25" t="n">
        <x:v>0</x:v>
      </x:c>
      <x:c r="P475" s="25" t="n">
        <x:v>0</x:v>
      </x:c>
      <x:c r="Q475" s="25" t="n">
        <x:v>0</x:v>
      </x:c>
      <x:c r="R475" s="25" t="n">
        <x:v>0</x:v>
      </x:c>
      <x:c r="S475" s="25" t="n">
        <x:v>0</x:v>
      </x:c>
      <x:c r="T475" s="25" t="n">
        <x:v>0</x:v>
      </x:c>
      <x:c r="U475" s="25" t="n">
        <x:v>0</x:v>
      </x:c>
      <x:c r="V475" s="25" t="n">
        <x:v>0</x:v>
      </x:c>
      <x:c r="W475" s="25" t="n">
        <x:v>0</x:v>
      </x:c>
      <x:c r="X475" s="25" t="n">
        <x:v>0</x:v>
      </x:c>
      <x:c r="Y475" s="25" t="n">
        <x:v>0</x:v>
      </x:c>
      <x:c r="Z475" s="25" t="n">
        <x:v>0</x:v>
      </x:c>
      <x:c r="AA475" s="25" t="n">
        <x:v>0</x:v>
      </x:c>
      <x:c r="AB475" s="25" t="n">
        <x:v>0</x:v>
      </x:c>
      <x:c r="AC475" s="25" t="n">
        <x:v>0</x:v>
      </x:c>
      <x:c r="AD475" s="25" t="n">
        <x:v>0</x:v>
      </x:c>
      <x:c r="AE475" s="25" t="n">
        <x:v>0</x:v>
      </x:c>
      <x:c r="AF475" s="25" t="n">
        <x:v>0</x:v>
      </x:c>
      <x:c r="AG475" s="25" t="n">
        <x:v>0</x:v>
      </x:c>
      <x:c r="AH475" s="25" t="n">
        <x:v>0</x:v>
      </x:c>
      <x:c r="AI475" s="25" t="n">
        <x:v>0</x:v>
      </x:c>
      <x:c r="AJ475" s="25" t="n">
        <x:v>0</x:v>
      </x:c>
      <x:c r="AK475" s="25" t="n">
        <x:v>0</x:v>
      </x:c>
    </x:row>
    <x:row r="476" spans="1:37">
      <x:c r="A476" s="30" t="n">
        <x:v>47.5</x:v>
      </x:c>
      <x:c r="B476" s="25" t="n">
        <x:v>0</x:v>
      </x:c>
      <x:c r="C476" s="25" t="n">
        <x:v>0</x:v>
      </x:c>
      <x:c r="D476" s="25" t="n">
        <x:v>0</x:v>
      </x:c>
      <x:c r="E476" s="25" t="n">
        <x:v>0</x:v>
      </x:c>
      <x:c r="F476" s="25" t="n">
        <x:v>0</x:v>
      </x:c>
      <x:c r="G476" s="25" t="n">
        <x:v>0</x:v>
      </x:c>
      <x:c r="H476" s="25" t="n">
        <x:v>0</x:v>
      </x:c>
      <x:c r="I476" s="25" t="n">
        <x:v>0</x:v>
      </x:c>
      <x:c r="J476" s="25" t="n">
        <x:v>0</x:v>
      </x:c>
      <x:c r="K476" s="25" t="n">
        <x:v>0</x:v>
      </x:c>
      <x:c r="L476" s="25" t="n">
        <x:v>0</x:v>
      </x:c>
      <x:c r="M476" s="25" t="n">
        <x:v>0</x:v>
      </x:c>
      <x:c r="N476" s="25" t="n">
        <x:v>0</x:v>
      </x:c>
      <x:c r="O476" s="25" t="n">
        <x:v>0</x:v>
      </x:c>
      <x:c r="P476" s="25" t="n">
        <x:v>0</x:v>
      </x:c>
      <x:c r="Q476" s="25" t="n">
        <x:v>0</x:v>
      </x:c>
      <x:c r="R476" s="25" t="n">
        <x:v>0</x:v>
      </x:c>
      <x:c r="S476" s="25" t="n">
        <x:v>0</x:v>
      </x:c>
      <x:c r="T476" s="25" t="n">
        <x:v>0</x:v>
      </x:c>
      <x:c r="U476" s="25" t="n">
        <x:v>0</x:v>
      </x:c>
      <x:c r="V476" s="25" t="n">
        <x:v>0</x:v>
      </x:c>
      <x:c r="W476" s="25" t="n">
        <x:v>0</x:v>
      </x:c>
      <x:c r="X476" s="25" t="n">
        <x:v>0</x:v>
      </x:c>
      <x:c r="Y476" s="25" t="n">
        <x:v>0</x:v>
      </x:c>
      <x:c r="Z476" s="25" t="n">
        <x:v>0</x:v>
      </x:c>
      <x:c r="AA476" s="25" t="n">
        <x:v>0</x:v>
      </x:c>
      <x:c r="AB476" s="25" t="n">
        <x:v>0</x:v>
      </x:c>
      <x:c r="AC476" s="25" t="n">
        <x:v>0</x:v>
      </x:c>
      <x:c r="AD476" s="25" t="n">
        <x:v>0</x:v>
      </x:c>
      <x:c r="AE476" s="25" t="n">
        <x:v>0</x:v>
      </x:c>
      <x:c r="AF476" s="25" t="n">
        <x:v>0</x:v>
      </x:c>
      <x:c r="AG476" s="25" t="n">
        <x:v>0</x:v>
      </x:c>
      <x:c r="AH476" s="25" t="n">
        <x:v>0</x:v>
      </x:c>
      <x:c r="AI476" s="25" t="n">
        <x:v>0</x:v>
      </x:c>
      <x:c r="AJ476" s="25" t="n">
        <x:v>0</x:v>
      </x:c>
      <x:c r="AK476" s="25" t="n">
        <x:v>0</x:v>
      </x:c>
    </x:row>
    <x:row r="477" spans="1:37">
      <x:c r="A477" s="30" t="n">
        <x:v>47.6</x:v>
      </x:c>
      <x:c r="B477" s="25" t="n">
        <x:v>0</x:v>
      </x:c>
      <x:c r="C477" s="25" t="n">
        <x:v>0</x:v>
      </x:c>
      <x:c r="D477" s="25" t="n">
        <x:v>0</x:v>
      </x:c>
      <x:c r="E477" s="25" t="n">
        <x:v>0</x:v>
      </x:c>
      <x:c r="F477" s="25" t="n">
        <x:v>0</x:v>
      </x:c>
      <x:c r="G477" s="25" t="n">
        <x:v>0</x:v>
      </x:c>
      <x:c r="H477" s="25" t="n">
        <x:v>0</x:v>
      </x:c>
      <x:c r="I477" s="25" t="n">
        <x:v>0</x:v>
      </x:c>
      <x:c r="J477" s="25" t="n">
        <x:v>0</x:v>
      </x:c>
      <x:c r="K477" s="25" t="n">
        <x:v>0</x:v>
      </x:c>
      <x:c r="L477" s="25" t="n">
        <x:v>0</x:v>
      </x:c>
      <x:c r="M477" s="25" t="n">
        <x:v>0</x:v>
      </x:c>
      <x:c r="N477" s="25" t="n">
        <x:v>0</x:v>
      </x:c>
      <x:c r="O477" s="25" t="n">
        <x:v>0</x:v>
      </x:c>
      <x:c r="P477" s="25" t="n">
        <x:v>0</x:v>
      </x:c>
      <x:c r="Q477" s="25" t="n">
        <x:v>0</x:v>
      </x:c>
      <x:c r="R477" s="25" t="n">
        <x:v>0</x:v>
      </x:c>
      <x:c r="S477" s="25" t="n">
        <x:v>0</x:v>
      </x:c>
      <x:c r="T477" s="25" t="n">
        <x:v>0</x:v>
      </x:c>
      <x:c r="U477" s="25" t="n">
        <x:v>0</x:v>
      </x:c>
      <x:c r="V477" s="25" t="n">
        <x:v>0</x:v>
      </x:c>
      <x:c r="W477" s="25" t="n">
        <x:v>0</x:v>
      </x:c>
      <x:c r="X477" s="25" t="n">
        <x:v>0</x:v>
      </x:c>
      <x:c r="Y477" s="25" t="n">
        <x:v>0</x:v>
      </x:c>
      <x:c r="Z477" s="25" t="n">
        <x:v>0</x:v>
      </x:c>
      <x:c r="AA477" s="25" t="n">
        <x:v>0</x:v>
      </x:c>
      <x:c r="AB477" s="25" t="n">
        <x:v>0</x:v>
      </x:c>
      <x:c r="AC477" s="25" t="n">
        <x:v>0</x:v>
      </x:c>
      <x:c r="AD477" s="25" t="n">
        <x:v>0</x:v>
      </x:c>
      <x:c r="AE477" s="25" t="n">
        <x:v>0</x:v>
      </x:c>
      <x:c r="AF477" s="25" t="n">
        <x:v>0</x:v>
      </x:c>
      <x:c r="AG477" s="25" t="n">
        <x:v>0</x:v>
      </x:c>
      <x:c r="AH477" s="25" t="n">
        <x:v>0</x:v>
      </x:c>
      <x:c r="AI477" s="25" t="n">
        <x:v>0</x:v>
      </x:c>
      <x:c r="AJ477" s="25" t="n">
        <x:v>0</x:v>
      </x:c>
      <x:c r="AK477" s="25" t="n">
        <x:v>0</x:v>
      </x:c>
    </x:row>
    <x:row r="478" spans="1:37">
      <x:c r="A478" s="30" t="n">
        <x:v>47.7</x:v>
      </x:c>
      <x:c r="B478" s="25" t="n">
        <x:v>0</x:v>
      </x:c>
      <x:c r="C478" s="25" t="n">
        <x:v>0</x:v>
      </x:c>
      <x:c r="D478" s="25" t="n">
        <x:v>0</x:v>
      </x:c>
      <x:c r="E478" s="25" t="n">
        <x:v>0</x:v>
      </x:c>
      <x:c r="F478" s="25" t="n">
        <x:v>0</x:v>
      </x:c>
      <x:c r="G478" s="25" t="n">
        <x:v>0</x:v>
      </x:c>
      <x:c r="H478" s="25" t="n">
        <x:v>0</x:v>
      </x:c>
      <x:c r="I478" s="25" t="n">
        <x:v>0</x:v>
      </x:c>
      <x:c r="J478" s="25" t="n">
        <x:v>0</x:v>
      </x:c>
      <x:c r="K478" s="25" t="n">
        <x:v>0</x:v>
      </x:c>
      <x:c r="L478" s="25" t="n">
        <x:v>0</x:v>
      </x:c>
      <x:c r="M478" s="25" t="n">
        <x:v>0</x:v>
      </x:c>
      <x:c r="N478" s="25" t="n">
        <x:v>0</x:v>
      </x:c>
      <x:c r="O478" s="25" t="n">
        <x:v>0</x:v>
      </x:c>
      <x:c r="P478" s="25" t="n">
        <x:v>0</x:v>
      </x:c>
      <x:c r="Q478" s="25" t="n">
        <x:v>0</x:v>
      </x:c>
      <x:c r="R478" s="25" t="n">
        <x:v>0</x:v>
      </x:c>
      <x:c r="S478" s="25" t="n">
        <x:v>0</x:v>
      </x:c>
      <x:c r="T478" s="25" t="n">
        <x:v>0</x:v>
      </x:c>
      <x:c r="U478" s="25" t="n">
        <x:v>0</x:v>
      </x:c>
      <x:c r="V478" s="25" t="n">
        <x:v>0</x:v>
      </x:c>
      <x:c r="W478" s="25" t="n">
        <x:v>0</x:v>
      </x:c>
      <x:c r="X478" s="25" t="n">
        <x:v>0</x:v>
      </x:c>
      <x:c r="Y478" s="25" t="n">
        <x:v>0</x:v>
      </x:c>
      <x:c r="Z478" s="25" t="n">
        <x:v>0</x:v>
      </x:c>
      <x:c r="AA478" s="25" t="n">
        <x:v>0</x:v>
      </x:c>
      <x:c r="AB478" s="25" t="n">
        <x:v>0</x:v>
      </x:c>
      <x:c r="AC478" s="25" t="n">
        <x:v>0</x:v>
      </x:c>
      <x:c r="AD478" s="25" t="n">
        <x:v>0</x:v>
      </x:c>
      <x:c r="AE478" s="25" t="n">
        <x:v>0</x:v>
      </x:c>
      <x:c r="AF478" s="25" t="n">
        <x:v>0</x:v>
      </x:c>
      <x:c r="AG478" s="25" t="n">
        <x:v>0</x:v>
      </x:c>
      <x:c r="AH478" s="25" t="n">
        <x:v>0</x:v>
      </x:c>
      <x:c r="AI478" s="25" t="n">
        <x:v>0</x:v>
      </x:c>
      <x:c r="AJ478" s="25" t="n">
        <x:v>0</x:v>
      </x:c>
      <x:c r="AK478" s="25" t="n">
        <x:v>0</x:v>
      </x:c>
    </x:row>
    <x:row r="479" spans="1:37">
      <x:c r="A479" s="30" t="n">
        <x:v>47.8</x:v>
      </x:c>
      <x:c r="B479" s="25" t="n">
        <x:v>0</x:v>
      </x:c>
      <x:c r="C479" s="25" t="n">
        <x:v>0</x:v>
      </x:c>
      <x:c r="D479" s="25" t="n">
        <x:v>0</x:v>
      </x:c>
      <x:c r="E479" s="25" t="n">
        <x:v>0</x:v>
      </x:c>
      <x:c r="F479" s="25" t="n">
        <x:v>0</x:v>
      </x:c>
      <x:c r="G479" s="25" t="n">
        <x:v>0</x:v>
      </x:c>
      <x:c r="H479" s="25" t="n">
        <x:v>0</x:v>
      </x:c>
      <x:c r="I479" s="25" t="n">
        <x:v>0</x:v>
      </x:c>
      <x:c r="J479" s="25" t="n">
        <x:v>0</x:v>
      </x:c>
      <x:c r="K479" s="25" t="n">
        <x:v>0</x:v>
      </x:c>
      <x:c r="L479" s="25" t="n">
        <x:v>0</x:v>
      </x:c>
      <x:c r="M479" s="25" t="n">
        <x:v>0</x:v>
      </x:c>
      <x:c r="N479" s="25" t="n">
        <x:v>0</x:v>
      </x:c>
      <x:c r="O479" s="25" t="n">
        <x:v>0</x:v>
      </x:c>
      <x:c r="P479" s="25" t="n">
        <x:v>0</x:v>
      </x:c>
      <x:c r="Q479" s="25" t="n">
        <x:v>0</x:v>
      </x:c>
      <x:c r="R479" s="25" t="n">
        <x:v>0</x:v>
      </x:c>
      <x:c r="S479" s="25" t="n">
        <x:v>0</x:v>
      </x:c>
      <x:c r="T479" s="25" t="n">
        <x:v>0</x:v>
      </x:c>
      <x:c r="U479" s="25" t="n">
        <x:v>0</x:v>
      </x:c>
      <x:c r="V479" s="25" t="n">
        <x:v>0</x:v>
      </x:c>
      <x:c r="W479" s="25" t="n">
        <x:v>0</x:v>
      </x:c>
      <x:c r="X479" s="25" t="n">
        <x:v>0</x:v>
      </x:c>
      <x:c r="Y479" s="25" t="n">
        <x:v>0</x:v>
      </x:c>
      <x:c r="Z479" s="25" t="n">
        <x:v>0</x:v>
      </x:c>
      <x:c r="AA479" s="25" t="n">
        <x:v>0</x:v>
      </x:c>
      <x:c r="AB479" s="25" t="n">
        <x:v>0</x:v>
      </x:c>
      <x:c r="AC479" s="25" t="n">
        <x:v>0</x:v>
      </x:c>
      <x:c r="AD479" s="25" t="n">
        <x:v>0</x:v>
      </x:c>
      <x:c r="AE479" s="25" t="n">
        <x:v>0</x:v>
      </x:c>
      <x:c r="AF479" s="25" t="n">
        <x:v>0</x:v>
      </x:c>
      <x:c r="AG479" s="25" t="n">
        <x:v>0</x:v>
      </x:c>
      <x:c r="AH479" s="25" t="n">
        <x:v>0</x:v>
      </x:c>
      <x:c r="AI479" s="25" t="n">
        <x:v>0</x:v>
      </x:c>
      <x:c r="AJ479" s="25" t="n">
        <x:v>0</x:v>
      </x:c>
      <x:c r="AK479" s="25" t="n">
        <x:v>0</x:v>
      </x:c>
    </x:row>
    <x:row r="480" spans="1:37">
      <x:c r="A480" s="30" t="n">
        <x:v>47.9</x:v>
      </x:c>
      <x:c r="B480" s="25" t="n">
        <x:v>0</x:v>
      </x:c>
      <x:c r="C480" s="25" t="n">
        <x:v>0</x:v>
      </x:c>
      <x:c r="D480" s="25" t="n">
        <x:v>0</x:v>
      </x:c>
      <x:c r="E480" s="25" t="n">
        <x:v>0</x:v>
      </x:c>
      <x:c r="F480" s="25" t="n">
        <x:v>0</x:v>
      </x:c>
      <x:c r="G480" s="25" t="n">
        <x:v>0</x:v>
      </x:c>
      <x:c r="H480" s="25" t="n">
        <x:v>0</x:v>
      </x:c>
      <x:c r="I480" s="25" t="n">
        <x:v>0</x:v>
      </x:c>
      <x:c r="J480" s="25" t="n">
        <x:v>0</x:v>
      </x:c>
      <x:c r="K480" s="25" t="n">
        <x:v>0</x:v>
      </x:c>
      <x:c r="L480" s="25" t="n">
        <x:v>0</x:v>
      </x:c>
      <x:c r="M480" s="25" t="n">
        <x:v>0</x:v>
      </x:c>
      <x:c r="N480" s="25" t="n">
        <x:v>0</x:v>
      </x:c>
      <x:c r="O480" s="25" t="n">
        <x:v>0</x:v>
      </x:c>
      <x:c r="P480" s="25" t="n">
        <x:v>0</x:v>
      </x:c>
      <x:c r="Q480" s="25" t="n">
        <x:v>0</x:v>
      </x:c>
      <x:c r="R480" s="25" t="n">
        <x:v>0</x:v>
      </x:c>
      <x:c r="S480" s="25" t="n">
        <x:v>0</x:v>
      </x:c>
      <x:c r="T480" s="25" t="n">
        <x:v>0</x:v>
      </x:c>
      <x:c r="U480" s="25" t="n">
        <x:v>0</x:v>
      </x:c>
      <x:c r="V480" s="25" t="n">
        <x:v>0</x:v>
      </x:c>
      <x:c r="W480" s="25" t="n">
        <x:v>0</x:v>
      </x:c>
      <x:c r="X480" s="25" t="n">
        <x:v>0</x:v>
      </x:c>
      <x:c r="Y480" s="25" t="n">
        <x:v>0</x:v>
      </x:c>
      <x:c r="Z480" s="25" t="n">
        <x:v>0</x:v>
      </x:c>
      <x:c r="AA480" s="25" t="n">
        <x:v>0</x:v>
      </x:c>
      <x:c r="AB480" s="25" t="n">
        <x:v>0</x:v>
      </x:c>
      <x:c r="AC480" s="25" t="n">
        <x:v>0</x:v>
      </x:c>
      <x:c r="AD480" s="25" t="n">
        <x:v>0</x:v>
      </x:c>
      <x:c r="AE480" s="25" t="n">
        <x:v>0</x:v>
      </x:c>
      <x:c r="AF480" s="25" t="n">
        <x:v>0</x:v>
      </x:c>
      <x:c r="AG480" s="25" t="n">
        <x:v>0</x:v>
      </x:c>
      <x:c r="AH480" s="25" t="n">
        <x:v>0</x:v>
      </x:c>
      <x:c r="AI480" s="25" t="n">
        <x:v>0</x:v>
      </x:c>
      <x:c r="AJ480" s="25" t="n">
        <x:v>0</x:v>
      </x:c>
      <x:c r="AK480" s="25" t="n">
        <x:v>0</x:v>
      </x:c>
    </x:row>
    <x:row r="481" spans="1:37">
      <x:c r="A481" s="30" t="n">
        <x:v>48</x:v>
      </x:c>
      <x:c r="B481" s="25" t="n">
        <x:v>0</x:v>
      </x:c>
      <x:c r="C481" s="25" t="n">
        <x:v>0</x:v>
      </x:c>
      <x:c r="D481" s="25" t="n">
        <x:v>0</x:v>
      </x:c>
      <x:c r="E481" s="25" t="n">
        <x:v>0</x:v>
      </x:c>
      <x:c r="F481" s="25" t="n">
        <x:v>0</x:v>
      </x:c>
      <x:c r="G481" s="25" t="n">
        <x:v>0</x:v>
      </x:c>
      <x:c r="H481" s="25" t="n">
        <x:v>0</x:v>
      </x:c>
      <x:c r="I481" s="25" t="n">
        <x:v>0</x:v>
      </x:c>
      <x:c r="J481" s="25" t="n">
        <x:v>0</x:v>
      </x:c>
      <x:c r="K481" s="25" t="n">
        <x:v>0</x:v>
      </x:c>
      <x:c r="L481" s="25" t="n">
        <x:v>0</x:v>
      </x:c>
      <x:c r="M481" s="25" t="n">
        <x:v>0</x:v>
      </x:c>
      <x:c r="N481" s="25" t="n">
        <x:v>0</x:v>
      </x:c>
      <x:c r="O481" s="25" t="n">
        <x:v>0</x:v>
      </x:c>
      <x:c r="P481" s="25" t="n">
        <x:v>0</x:v>
      </x:c>
      <x:c r="Q481" s="25" t="n">
        <x:v>0</x:v>
      </x:c>
      <x:c r="R481" s="25" t="n">
        <x:v>0</x:v>
      </x:c>
      <x:c r="S481" s="25" t="n">
        <x:v>0</x:v>
      </x:c>
      <x:c r="T481" s="25" t="n">
        <x:v>0</x:v>
      </x:c>
      <x:c r="U481" s="25" t="n">
        <x:v>0</x:v>
      </x:c>
      <x:c r="V481" s="25" t="n">
        <x:v>0</x:v>
      </x:c>
      <x:c r="W481" s="25" t="n">
        <x:v>0</x:v>
      </x:c>
      <x:c r="X481" s="25" t="n">
        <x:v>0</x:v>
      </x:c>
      <x:c r="Y481" s="25" t="n">
        <x:v>0</x:v>
      </x:c>
      <x:c r="Z481" s="25" t="n">
        <x:v>0</x:v>
      </x:c>
      <x:c r="AA481" s="25" t="n">
        <x:v>0</x:v>
      </x:c>
      <x:c r="AB481" s="25" t="n">
        <x:v>0</x:v>
      </x:c>
      <x:c r="AC481" s="25" t="n">
        <x:v>0</x:v>
      </x:c>
      <x:c r="AD481" s="25" t="n">
        <x:v>0</x:v>
      </x:c>
      <x:c r="AE481" s="25" t="n">
        <x:v>1</x:v>
      </x:c>
      <x:c r="AF481" s="25" t="n">
        <x:v>0</x:v>
      </x:c>
      <x:c r="AG481" s="25" t="n">
        <x:v>0</x:v>
      </x:c>
      <x:c r="AH481" s="25" t="n">
        <x:v>0</x:v>
      </x:c>
      <x:c r="AI481" s="25" t="n">
        <x:v>0</x:v>
      </x:c>
      <x:c r="AJ481" s="25" t="n">
        <x:v>0</x:v>
      </x:c>
      <x:c r="AK481" s="25" t="n">
        <x:v>0</x:v>
      </x:c>
    </x:row>
    <x:row r="482" spans="1:37">
      <x:c r="A482" s="30" t="n">
        <x:v>48.1</x:v>
      </x:c>
      <x:c r="B482" s="25" t="n">
        <x:v>0</x:v>
      </x:c>
      <x:c r="C482" s="25" t="n">
        <x:v>0</x:v>
      </x:c>
      <x:c r="D482" s="25" t="n">
        <x:v>0</x:v>
      </x:c>
      <x:c r="E482" s="25" t="n">
        <x:v>0</x:v>
      </x:c>
      <x:c r="F482" s="25" t="n">
        <x:v>0</x:v>
      </x:c>
      <x:c r="G482" s="25" t="n">
        <x:v>0</x:v>
      </x:c>
      <x:c r="H482" s="25" t="n">
        <x:v>0</x:v>
      </x:c>
      <x:c r="I482" s="25" t="n">
        <x:v>0</x:v>
      </x:c>
      <x:c r="J482" s="25" t="n">
        <x:v>0</x:v>
      </x:c>
      <x:c r="K482" s="25" t="n">
        <x:v>0</x:v>
      </x:c>
      <x:c r="L482" s="25" t="n">
        <x:v>0</x:v>
      </x:c>
      <x:c r="M482" s="25" t="n">
        <x:v>0</x:v>
      </x:c>
      <x:c r="N482" s="25" t="n">
        <x:v>0</x:v>
      </x:c>
      <x:c r="O482" s="25" t="n">
        <x:v>0</x:v>
      </x:c>
      <x:c r="P482" s="25" t="n">
        <x:v>0</x:v>
      </x:c>
      <x:c r="Q482" s="25" t="n">
        <x:v>0</x:v>
      </x:c>
      <x:c r="R482" s="25" t="n">
        <x:v>0</x:v>
      </x:c>
      <x:c r="S482" s="25" t="n">
        <x:v>0</x:v>
      </x:c>
      <x:c r="T482" s="25" t="n">
        <x:v>0</x:v>
      </x:c>
      <x:c r="U482" s="25" t="n">
        <x:v>0</x:v>
      </x:c>
      <x:c r="V482" s="25" t="n">
        <x:v>0</x:v>
      </x:c>
      <x:c r="W482" s="25" t="n">
        <x:v>0</x:v>
      </x:c>
      <x:c r="X482" s="25" t="n">
        <x:v>0</x:v>
      </x:c>
      <x:c r="Y482" s="25" t="n">
        <x:v>0</x:v>
      </x:c>
      <x:c r="Z482" s="25" t="n">
        <x:v>0</x:v>
      </x:c>
      <x:c r="AA482" s="25" t="n">
        <x:v>0</x:v>
      </x:c>
      <x:c r="AB482" s="25" t="n">
        <x:v>0</x:v>
      </x:c>
      <x:c r="AC482" s="25" t="n">
        <x:v>0</x:v>
      </x:c>
      <x:c r="AD482" s="25" t="n">
        <x:v>0</x:v>
      </x:c>
      <x:c r="AE482" s="25" t="n">
        <x:v>0</x:v>
      </x:c>
      <x:c r="AF482" s="25" t="n">
        <x:v>0</x:v>
      </x:c>
      <x:c r="AG482" s="25" t="n">
        <x:v>0</x:v>
      </x:c>
      <x:c r="AH482" s="25" t="n">
        <x:v>0</x:v>
      </x:c>
      <x:c r="AI482" s="25" t="n">
        <x:v>0</x:v>
      </x:c>
      <x:c r="AJ482" s="25" t="n">
        <x:v>0</x:v>
      </x:c>
      <x:c r="AK482" s="25" t="n">
        <x:v>0</x:v>
      </x:c>
    </x:row>
    <x:row r="483" spans="1:37">
      <x:c r="A483" s="30" t="n">
        <x:v>48.2</x:v>
      </x:c>
      <x:c r="B483" s="25" t="n">
        <x:v>0</x:v>
      </x:c>
      <x:c r="C483" s="25" t="n">
        <x:v>0</x:v>
      </x:c>
      <x:c r="D483" s="25" t="n">
        <x:v>0</x:v>
      </x:c>
      <x:c r="E483" s="25" t="n">
        <x:v>0</x:v>
      </x:c>
      <x:c r="F483" s="25" t="n">
        <x:v>0</x:v>
      </x:c>
      <x:c r="G483" s="25" t="n">
        <x:v>0</x:v>
      </x:c>
      <x:c r="H483" s="25" t="n">
        <x:v>0</x:v>
      </x:c>
      <x:c r="I483" s="25" t="n">
        <x:v>0</x:v>
      </x:c>
      <x:c r="J483" s="25" t="n">
        <x:v>0</x:v>
      </x:c>
      <x:c r="K483" s="25" t="n">
        <x:v>0</x:v>
      </x:c>
      <x:c r="L483" s="25" t="n">
        <x:v>0</x:v>
      </x:c>
      <x:c r="M483" s="25" t="n">
        <x:v>0</x:v>
      </x:c>
      <x:c r="N483" s="25" t="n">
        <x:v>0</x:v>
      </x:c>
      <x:c r="O483" s="25" t="n">
        <x:v>0</x:v>
      </x:c>
      <x:c r="P483" s="25" t="n">
        <x:v>0</x:v>
      </x:c>
      <x:c r="Q483" s="25" t="n">
        <x:v>0</x:v>
      </x:c>
      <x:c r="R483" s="25" t="n">
        <x:v>0</x:v>
      </x:c>
      <x:c r="S483" s="25" t="n">
        <x:v>0</x:v>
      </x:c>
      <x:c r="T483" s="25" t="n">
        <x:v>0</x:v>
      </x:c>
      <x:c r="U483" s="25" t="n">
        <x:v>0</x:v>
      </x:c>
      <x:c r="V483" s="25" t="n">
        <x:v>0</x:v>
      </x:c>
      <x:c r="W483" s="25" t="n">
        <x:v>0</x:v>
      </x:c>
      <x:c r="X483" s="25" t="n">
        <x:v>0</x:v>
      </x:c>
      <x:c r="Y483" s="25" t="n">
        <x:v>0</x:v>
      </x:c>
      <x:c r="Z483" s="25" t="n">
        <x:v>0</x:v>
      </x:c>
      <x:c r="AA483" s="25" t="n">
        <x:v>0</x:v>
      </x:c>
      <x:c r="AB483" s="25" t="n">
        <x:v>0</x:v>
      </x:c>
      <x:c r="AC483" s="25" t="n">
        <x:v>0</x:v>
      </x:c>
      <x:c r="AD483" s="25" t="n">
        <x:v>0</x:v>
      </x:c>
      <x:c r="AE483" s="25" t="n">
        <x:v>0</x:v>
      </x:c>
      <x:c r="AF483" s="25" t="n">
        <x:v>0</x:v>
      </x:c>
      <x:c r="AG483" s="25" t="n">
        <x:v>0</x:v>
      </x:c>
      <x:c r="AH483" s="25" t="n">
        <x:v>0</x:v>
      </x:c>
      <x:c r="AI483" s="25" t="n">
        <x:v>0</x:v>
      </x:c>
      <x:c r="AJ483" s="25" t="n">
        <x:v>0</x:v>
      </x:c>
      <x:c r="AK483" s="25" t="n">
        <x:v>0</x:v>
      </x:c>
    </x:row>
    <x:row r="484" spans="1:37">
      <x:c r="A484" s="30" t="n">
        <x:v>48.3</x:v>
      </x:c>
      <x:c r="B484" s="25" t="n">
        <x:v>0</x:v>
      </x:c>
      <x:c r="C484" s="25" t="n">
        <x:v>0</x:v>
      </x:c>
      <x:c r="D484" s="25" t="n">
        <x:v>0</x:v>
      </x:c>
      <x:c r="E484" s="25" t="n">
        <x:v>0</x:v>
      </x:c>
      <x:c r="F484" s="25" t="n">
        <x:v>0</x:v>
      </x:c>
      <x:c r="G484" s="25" t="n">
        <x:v>0</x:v>
      </x:c>
      <x:c r="H484" s="25" t="n">
        <x:v>0</x:v>
      </x:c>
      <x:c r="I484" s="25" t="n">
        <x:v>0</x:v>
      </x:c>
      <x:c r="J484" s="25" t="n">
        <x:v>0</x:v>
      </x:c>
      <x:c r="K484" s="25" t="n">
        <x:v>0</x:v>
      </x:c>
      <x:c r="L484" s="25" t="n">
        <x:v>0</x:v>
      </x:c>
      <x:c r="M484" s="25" t="n">
        <x:v>0</x:v>
      </x:c>
      <x:c r="N484" s="25" t="n">
        <x:v>0</x:v>
      </x:c>
      <x:c r="O484" s="25" t="n">
        <x:v>0</x:v>
      </x:c>
      <x:c r="P484" s="25" t="n">
        <x:v>0</x:v>
      </x:c>
      <x:c r="Q484" s="25" t="n">
        <x:v>0</x:v>
      </x:c>
      <x:c r="R484" s="25" t="n">
        <x:v>0</x:v>
      </x:c>
      <x:c r="S484" s="25" t="n">
        <x:v>0</x:v>
      </x:c>
      <x:c r="T484" s="25" t="n">
        <x:v>0</x:v>
      </x:c>
      <x:c r="U484" s="25" t="n">
        <x:v>0</x:v>
      </x:c>
      <x:c r="V484" s="25" t="n">
        <x:v>0</x:v>
      </x:c>
      <x:c r="W484" s="25" t="n">
        <x:v>0</x:v>
      </x:c>
      <x:c r="X484" s="25" t="n">
        <x:v>0</x:v>
      </x:c>
      <x:c r="Y484" s="25" t="n">
        <x:v>0</x:v>
      </x:c>
      <x:c r="Z484" s="25" t="n">
        <x:v>0</x:v>
      </x:c>
      <x:c r="AA484" s="25" t="n">
        <x:v>0</x:v>
      </x:c>
      <x:c r="AB484" s="25" t="n">
        <x:v>0</x:v>
      </x:c>
      <x:c r="AC484" s="25" t="n">
        <x:v>0</x:v>
      </x:c>
      <x:c r="AD484" s="25" t="n">
        <x:v>0</x:v>
      </x:c>
      <x:c r="AE484" s="25" t="n">
        <x:v>0</x:v>
      </x:c>
      <x:c r="AF484" s="25" t="n">
        <x:v>0</x:v>
      </x:c>
      <x:c r="AG484" s="25" t="n">
        <x:v>0</x:v>
      </x:c>
      <x:c r="AH484" s="25" t="n">
        <x:v>0</x:v>
      </x:c>
      <x:c r="AI484" s="25" t="n">
        <x:v>0</x:v>
      </x:c>
      <x:c r="AJ484" s="25" t="n">
        <x:v>0</x:v>
      </x:c>
      <x:c r="AK484" s="25" t="n">
        <x:v>0</x:v>
      </x:c>
    </x:row>
    <x:row r="485" spans="1:37">
      <x:c r="A485" s="30" t="n">
        <x:v>48.4</x:v>
      </x:c>
      <x:c r="B485" s="25" t="n">
        <x:v>0</x:v>
      </x:c>
      <x:c r="C485" s="25" t="n">
        <x:v>0</x:v>
      </x:c>
      <x:c r="D485" s="25" t="n">
        <x:v>0</x:v>
      </x:c>
      <x:c r="E485" s="25" t="n">
        <x:v>0</x:v>
      </x:c>
      <x:c r="F485" s="25" t="n">
        <x:v>0</x:v>
      </x:c>
      <x:c r="G485" s="25" t="n">
        <x:v>0</x:v>
      </x:c>
      <x:c r="H485" s="25" t="n">
        <x:v>0</x:v>
      </x:c>
      <x:c r="I485" s="25" t="n">
        <x:v>0</x:v>
      </x:c>
      <x:c r="J485" s="25" t="n">
        <x:v>0</x:v>
      </x:c>
      <x:c r="K485" s="25" t="n">
        <x:v>0</x:v>
      </x:c>
      <x:c r="L485" s="25" t="n">
        <x:v>0</x:v>
      </x:c>
      <x:c r="M485" s="25" t="n">
        <x:v>0</x:v>
      </x:c>
      <x:c r="N485" s="25" t="n">
        <x:v>0</x:v>
      </x:c>
      <x:c r="O485" s="25" t="n">
        <x:v>0</x:v>
      </x:c>
      <x:c r="P485" s="25" t="n">
        <x:v>0</x:v>
      </x:c>
      <x:c r="Q485" s="25" t="n">
        <x:v>0</x:v>
      </x:c>
      <x:c r="R485" s="25" t="n">
        <x:v>0</x:v>
      </x:c>
      <x:c r="S485" s="25" t="n">
        <x:v>0</x:v>
      </x:c>
      <x:c r="T485" s="25" t="n">
        <x:v>0</x:v>
      </x:c>
      <x:c r="U485" s="25" t="n">
        <x:v>0</x:v>
      </x:c>
      <x:c r="V485" s="25" t="n">
        <x:v>0</x:v>
      </x:c>
      <x:c r="W485" s="25" t="n">
        <x:v>0</x:v>
      </x:c>
      <x:c r="X485" s="25" t="n">
        <x:v>0</x:v>
      </x:c>
      <x:c r="Y485" s="25" t="n">
        <x:v>0</x:v>
      </x:c>
      <x:c r="Z485" s="25" t="n">
        <x:v>0</x:v>
      </x:c>
      <x:c r="AA485" s="25" t="n">
        <x:v>0</x:v>
      </x:c>
      <x:c r="AB485" s="25" t="n">
        <x:v>0</x:v>
      </x:c>
      <x:c r="AC485" s="25" t="n">
        <x:v>0</x:v>
      </x:c>
      <x:c r="AD485" s="25" t="n">
        <x:v>0</x:v>
      </x:c>
      <x:c r="AE485" s="25" t="n">
        <x:v>0</x:v>
      </x:c>
      <x:c r="AF485" s="25" t="n">
        <x:v>0</x:v>
      </x:c>
      <x:c r="AG485" s="25" t="n">
        <x:v>0</x:v>
      </x:c>
      <x:c r="AH485" s="25" t="n">
        <x:v>0</x:v>
      </x:c>
      <x:c r="AI485" s="25" t="n">
        <x:v>0</x:v>
      </x:c>
      <x:c r="AJ485" s="25" t="n">
        <x:v>0</x:v>
      </x:c>
      <x:c r="AK485" s="25" t="n">
        <x:v>0</x:v>
      </x:c>
    </x:row>
    <x:row r="486" spans="1:37">
      <x:c r="A486" s="30" t="n">
        <x:v>48.5</x:v>
      </x:c>
      <x:c r="B486" s="25" t="n">
        <x:v>0</x:v>
      </x:c>
      <x:c r="C486" s="25" t="n">
        <x:v>0</x:v>
      </x:c>
      <x:c r="D486" s="25" t="n">
        <x:v>0</x:v>
      </x:c>
      <x:c r="E486" s="25" t="n">
        <x:v>0</x:v>
      </x:c>
      <x:c r="F486" s="25" t="n">
        <x:v>0</x:v>
      </x:c>
      <x:c r="G486" s="25" t="n">
        <x:v>0</x:v>
      </x:c>
      <x:c r="H486" s="25" t="n">
        <x:v>0</x:v>
      </x:c>
      <x:c r="I486" s="25" t="n">
        <x:v>0</x:v>
      </x:c>
      <x:c r="J486" s="25" t="n">
        <x:v>0</x:v>
      </x:c>
      <x:c r="K486" s="25" t="n">
        <x:v>0</x:v>
      </x:c>
      <x:c r="L486" s="25" t="n">
        <x:v>0</x:v>
      </x:c>
      <x:c r="M486" s="25" t="n">
        <x:v>0</x:v>
      </x:c>
      <x:c r="N486" s="25" t="n">
        <x:v>0</x:v>
      </x:c>
      <x:c r="O486" s="25" t="n">
        <x:v>0</x:v>
      </x:c>
      <x:c r="P486" s="25" t="n">
        <x:v>0</x:v>
      </x:c>
      <x:c r="Q486" s="25" t="n">
        <x:v>0</x:v>
      </x:c>
      <x:c r="R486" s="25" t="n">
        <x:v>0</x:v>
      </x:c>
      <x:c r="S486" s="25" t="n">
        <x:v>0</x:v>
      </x:c>
      <x:c r="T486" s="25" t="n">
        <x:v>0</x:v>
      </x:c>
      <x:c r="U486" s="25" t="n">
        <x:v>0</x:v>
      </x:c>
      <x:c r="V486" s="25" t="n">
        <x:v>0</x:v>
      </x:c>
      <x:c r="W486" s="25" t="n">
        <x:v>0</x:v>
      </x:c>
      <x:c r="X486" s="25" t="n">
        <x:v>0</x:v>
      </x:c>
      <x:c r="Y486" s="25" t="n">
        <x:v>0</x:v>
      </x:c>
      <x:c r="Z486" s="25" t="n">
        <x:v>0</x:v>
      </x:c>
      <x:c r="AA486" s="25" t="n">
        <x:v>0</x:v>
      </x:c>
      <x:c r="AB486" s="25" t="n">
        <x:v>0</x:v>
      </x:c>
      <x:c r="AC486" s="25" t="n">
        <x:v>0</x:v>
      </x:c>
      <x:c r="AD486" s="25" t="n">
        <x:v>0</x:v>
      </x:c>
      <x:c r="AE486" s="25" t="n">
        <x:v>1</x:v>
      </x:c>
      <x:c r="AF486" s="25" t="n">
        <x:v>0</x:v>
      </x:c>
      <x:c r="AG486" s="25" t="n">
        <x:v>0</x:v>
      </x:c>
      <x:c r="AH486" s="25" t="n">
        <x:v>0</x:v>
      </x:c>
      <x:c r="AI486" s="25" t="n">
        <x:v>0</x:v>
      </x:c>
      <x:c r="AJ486" s="25" t="n">
        <x:v>0</x:v>
      </x:c>
      <x:c r="AK486" s="25" t="n">
        <x:v>0</x:v>
      </x:c>
    </x:row>
    <x:row r="487" spans="1:37">
      <x:c r="A487" s="30" t="n">
        <x:v>48.6</x:v>
      </x:c>
      <x:c r="B487" s="25" t="n">
        <x:v>0</x:v>
      </x:c>
      <x:c r="C487" s="25" t="n">
        <x:v>0</x:v>
      </x:c>
      <x:c r="D487" s="25" t="n">
        <x:v>0</x:v>
      </x:c>
      <x:c r="E487" s="25" t="n">
        <x:v>0</x:v>
      </x:c>
      <x:c r="F487" s="25" t="n">
        <x:v>0</x:v>
      </x:c>
      <x:c r="G487" s="25" t="n">
        <x:v>0</x:v>
      </x:c>
      <x:c r="H487" s="25" t="n">
        <x:v>0</x:v>
      </x:c>
      <x:c r="I487" s="25" t="n">
        <x:v>0</x:v>
      </x:c>
      <x:c r="J487" s="25" t="n">
        <x:v>0</x:v>
      </x:c>
      <x:c r="K487" s="25" t="n">
        <x:v>0</x:v>
      </x:c>
      <x:c r="L487" s="25" t="n">
        <x:v>0</x:v>
      </x:c>
      <x:c r="M487" s="25" t="n">
        <x:v>0</x:v>
      </x:c>
      <x:c r="N487" s="25" t="n">
        <x:v>0</x:v>
      </x:c>
      <x:c r="O487" s="25" t="n">
        <x:v>0</x:v>
      </x:c>
      <x:c r="P487" s="25" t="n">
        <x:v>0</x:v>
      </x:c>
      <x:c r="Q487" s="25" t="n">
        <x:v>0</x:v>
      </x:c>
      <x:c r="R487" s="25" t="n">
        <x:v>0</x:v>
      </x:c>
      <x:c r="S487" s="25" t="n">
        <x:v>0</x:v>
      </x:c>
      <x:c r="T487" s="25" t="n">
        <x:v>0</x:v>
      </x:c>
      <x:c r="U487" s="25" t="n">
        <x:v>0</x:v>
      </x:c>
      <x:c r="V487" s="25" t="n">
        <x:v>0</x:v>
      </x:c>
      <x:c r="W487" s="25" t="n">
        <x:v>0</x:v>
      </x:c>
      <x:c r="X487" s="25" t="n">
        <x:v>0</x:v>
      </x:c>
      <x:c r="Y487" s="25" t="n">
        <x:v>0</x:v>
      </x:c>
      <x:c r="Z487" s="25" t="n">
        <x:v>0</x:v>
      </x:c>
      <x:c r="AA487" s="25" t="n">
        <x:v>0</x:v>
      </x:c>
      <x:c r="AB487" s="25" t="n">
        <x:v>0</x:v>
      </x:c>
      <x:c r="AC487" s="25" t="n">
        <x:v>0</x:v>
      </x:c>
      <x:c r="AD487" s="25" t="n">
        <x:v>0</x:v>
      </x:c>
      <x:c r="AE487" s="25" t="n">
        <x:v>0</x:v>
      </x:c>
      <x:c r="AF487" s="25" t="n">
        <x:v>0</x:v>
      </x:c>
      <x:c r="AG487" s="25" t="n">
        <x:v>0</x:v>
      </x:c>
      <x:c r="AH487" s="25" t="n">
        <x:v>0</x:v>
      </x:c>
      <x:c r="AI487" s="25" t="n">
        <x:v>0</x:v>
      </x:c>
      <x:c r="AJ487" s="25" t="n">
        <x:v>0</x:v>
      </x:c>
      <x:c r="AK487" s="25" t="n">
        <x:v>0</x:v>
      </x:c>
    </x:row>
    <x:row r="488" spans="1:37">
      <x:c r="A488" s="30" t="n">
        <x:v>48.7</x:v>
      </x:c>
      <x:c r="B488" s="25" t="n">
        <x:v>0</x:v>
      </x:c>
      <x:c r="C488" s="25" t="n">
        <x:v>0</x:v>
      </x:c>
      <x:c r="D488" s="25" t="n">
        <x:v>0</x:v>
      </x:c>
      <x:c r="E488" s="25" t="n">
        <x:v>0</x:v>
      </x:c>
      <x:c r="F488" s="25" t="n">
        <x:v>0</x:v>
      </x:c>
      <x:c r="G488" s="25" t="n">
        <x:v>0</x:v>
      </x:c>
      <x:c r="H488" s="25" t="n">
        <x:v>0</x:v>
      </x:c>
      <x:c r="I488" s="25" t="n">
        <x:v>0</x:v>
      </x:c>
      <x:c r="J488" s="25" t="n">
        <x:v>0</x:v>
      </x:c>
      <x:c r="K488" s="25" t="n">
        <x:v>0</x:v>
      </x:c>
      <x:c r="L488" s="25" t="n">
        <x:v>0</x:v>
      </x:c>
      <x:c r="M488" s="25" t="n">
        <x:v>0</x:v>
      </x:c>
      <x:c r="N488" s="25" t="n">
        <x:v>0</x:v>
      </x:c>
      <x:c r="O488" s="25" t="n">
        <x:v>0</x:v>
      </x:c>
      <x:c r="P488" s="25" t="n">
        <x:v>0</x:v>
      </x:c>
      <x:c r="Q488" s="25" t="n">
        <x:v>0</x:v>
      </x:c>
      <x:c r="R488" s="25" t="n">
        <x:v>0</x:v>
      </x:c>
      <x:c r="S488" s="25" t="n">
        <x:v>0</x:v>
      </x:c>
      <x:c r="T488" s="25" t="n">
        <x:v>0</x:v>
      </x:c>
      <x:c r="U488" s="25" t="n">
        <x:v>0</x:v>
      </x:c>
      <x:c r="V488" s="25" t="n">
        <x:v>0</x:v>
      </x:c>
      <x:c r="W488" s="25" t="n">
        <x:v>0</x:v>
      </x:c>
      <x:c r="X488" s="25" t="n">
        <x:v>0</x:v>
      </x:c>
      <x:c r="Y488" s="25" t="n">
        <x:v>0</x:v>
      </x:c>
      <x:c r="Z488" s="25" t="n">
        <x:v>0</x:v>
      </x:c>
      <x:c r="AA488" s="25" t="n">
        <x:v>0</x:v>
      </x:c>
      <x:c r="AB488" s="25" t="n">
        <x:v>0</x:v>
      </x:c>
      <x:c r="AC488" s="25" t="n">
        <x:v>0</x:v>
      </x:c>
      <x:c r="AD488" s="25" t="n">
        <x:v>0</x:v>
      </x:c>
      <x:c r="AE488" s="25" t="n">
        <x:v>0</x:v>
      </x:c>
      <x:c r="AF488" s="25" t="n">
        <x:v>0</x:v>
      </x:c>
      <x:c r="AG488" s="25" t="n">
        <x:v>0</x:v>
      </x:c>
      <x:c r="AH488" s="25" t="n">
        <x:v>0</x:v>
      </x:c>
      <x:c r="AI488" s="25" t="n">
        <x:v>0</x:v>
      </x:c>
      <x:c r="AJ488" s="25" t="n">
        <x:v>0</x:v>
      </x:c>
      <x:c r="AK488" s="25" t="n">
        <x:v>0</x:v>
      </x:c>
    </x:row>
    <x:row r="489" spans="1:37">
      <x:c r="A489" s="30" t="n">
        <x:v>48.8</x:v>
      </x:c>
      <x:c r="B489" s="25" t="n">
        <x:v>0</x:v>
      </x:c>
      <x:c r="C489" s="25" t="n">
        <x:v>0</x:v>
      </x:c>
      <x:c r="D489" s="25" t="n">
        <x:v>0</x:v>
      </x:c>
      <x:c r="E489" s="25" t="n">
        <x:v>0</x:v>
      </x:c>
      <x:c r="F489" s="25" t="n">
        <x:v>0</x:v>
      </x:c>
      <x:c r="G489" s="25" t="n">
        <x:v>0</x:v>
      </x:c>
      <x:c r="H489" s="25" t="n">
        <x:v>0</x:v>
      </x:c>
      <x:c r="I489" s="25" t="n">
        <x:v>0</x:v>
      </x:c>
      <x:c r="J489" s="25" t="n">
        <x:v>0</x:v>
      </x:c>
      <x:c r="K489" s="25" t="n">
        <x:v>0</x:v>
      </x:c>
      <x:c r="L489" s="25" t="n">
        <x:v>0</x:v>
      </x:c>
      <x:c r="M489" s="25" t="n">
        <x:v>0</x:v>
      </x:c>
      <x:c r="N489" s="25" t="n">
        <x:v>0</x:v>
      </x:c>
      <x:c r="O489" s="25" t="n">
        <x:v>0</x:v>
      </x:c>
      <x:c r="P489" s="25" t="n">
        <x:v>0</x:v>
      </x:c>
      <x:c r="Q489" s="25" t="n">
        <x:v>0</x:v>
      </x:c>
      <x:c r="R489" s="25" t="n">
        <x:v>0</x:v>
      </x:c>
      <x:c r="S489" s="25" t="n">
        <x:v>0</x:v>
      </x:c>
      <x:c r="T489" s="25" t="n">
        <x:v>0</x:v>
      </x:c>
      <x:c r="U489" s="25" t="n">
        <x:v>0</x:v>
      </x:c>
      <x:c r="V489" s="25" t="n">
        <x:v>0</x:v>
      </x:c>
      <x:c r="W489" s="25" t="n">
        <x:v>0</x:v>
      </x:c>
      <x:c r="X489" s="25" t="n">
        <x:v>0</x:v>
      </x:c>
      <x:c r="Y489" s="25" t="n">
        <x:v>0</x:v>
      </x:c>
      <x:c r="Z489" s="25" t="n">
        <x:v>0</x:v>
      </x:c>
      <x:c r="AA489" s="25" t="n">
        <x:v>0</x:v>
      </x:c>
      <x:c r="AB489" s="25" t="n">
        <x:v>0</x:v>
      </x:c>
      <x:c r="AC489" s="25" t="n">
        <x:v>0</x:v>
      </x:c>
      <x:c r="AD489" s="25" t="n">
        <x:v>0</x:v>
      </x:c>
      <x:c r="AE489" s="25" t="n">
        <x:v>0</x:v>
      </x:c>
      <x:c r="AF489" s="25" t="n">
        <x:v>0</x:v>
      </x:c>
      <x:c r="AG489" s="25" t="n">
        <x:v>0</x:v>
      </x:c>
      <x:c r="AH489" s="25" t="n">
        <x:v>0</x:v>
      </x:c>
      <x:c r="AI489" s="25" t="n">
        <x:v>0</x:v>
      </x:c>
      <x:c r="AJ489" s="25" t="n">
        <x:v>0</x:v>
      </x:c>
      <x:c r="AK489" s="25" t="n">
        <x:v>0</x:v>
      </x:c>
    </x:row>
    <x:row r="490" spans="1:37">
      <x:c r="A490" s="30" t="n">
        <x:v>48.9</x:v>
      </x:c>
      <x:c r="B490" s="25" t="n">
        <x:v>0</x:v>
      </x:c>
      <x:c r="C490" s="25" t="n">
        <x:v>0</x:v>
      </x:c>
      <x:c r="D490" s="25" t="n">
        <x:v>0</x:v>
      </x:c>
      <x:c r="E490" s="25" t="n">
        <x:v>0</x:v>
      </x:c>
      <x:c r="F490" s="25" t="n">
        <x:v>0</x:v>
      </x:c>
      <x:c r="G490" s="25" t="n">
        <x:v>0</x:v>
      </x:c>
      <x:c r="H490" s="25" t="n">
        <x:v>0</x:v>
      </x:c>
      <x:c r="I490" s="25" t="n">
        <x:v>0</x:v>
      </x:c>
      <x:c r="J490" s="25" t="n">
        <x:v>0</x:v>
      </x:c>
      <x:c r="K490" s="25" t="n">
        <x:v>0</x:v>
      </x:c>
      <x:c r="L490" s="25" t="n">
        <x:v>0</x:v>
      </x:c>
      <x:c r="M490" s="25" t="n">
        <x:v>0</x:v>
      </x:c>
      <x:c r="N490" s="25" t="n">
        <x:v>0</x:v>
      </x:c>
      <x:c r="O490" s="25" t="n">
        <x:v>0</x:v>
      </x:c>
      <x:c r="P490" s="25" t="n">
        <x:v>0</x:v>
      </x:c>
      <x:c r="Q490" s="25" t="n">
        <x:v>0</x:v>
      </x:c>
      <x:c r="R490" s="25" t="n">
        <x:v>0</x:v>
      </x:c>
      <x:c r="S490" s="25" t="n">
        <x:v>0</x:v>
      </x:c>
      <x:c r="T490" s="25" t="n">
        <x:v>0</x:v>
      </x:c>
      <x:c r="U490" s="25" t="n">
        <x:v>0</x:v>
      </x:c>
      <x:c r="V490" s="25" t="n">
        <x:v>0</x:v>
      </x:c>
      <x:c r="W490" s="25" t="n">
        <x:v>0</x:v>
      </x:c>
      <x:c r="X490" s="25" t="n">
        <x:v>0</x:v>
      </x:c>
      <x:c r="Y490" s="25" t="n">
        <x:v>0</x:v>
      </x:c>
      <x:c r="Z490" s="25" t="n">
        <x:v>0</x:v>
      </x:c>
      <x:c r="AA490" s="25" t="n">
        <x:v>0</x:v>
      </x:c>
      <x:c r="AB490" s="25" t="n">
        <x:v>0</x:v>
      </x:c>
      <x:c r="AC490" s="25" t="n">
        <x:v>0</x:v>
      </x:c>
      <x:c r="AD490" s="25" t="n">
        <x:v>1</x:v>
      </x:c>
      <x:c r="AE490" s="25" t="n">
        <x:v>0</x:v>
      </x:c>
      <x:c r="AF490" s="25" t="n">
        <x:v>0</x:v>
      </x:c>
      <x:c r="AG490" s="25" t="n">
        <x:v>0</x:v>
      </x:c>
      <x:c r="AH490" s="25" t="n">
        <x:v>0</x:v>
      </x:c>
      <x:c r="AI490" s="25" t="n">
        <x:v>0</x:v>
      </x:c>
      <x:c r="AJ490" s="25" t="n">
        <x:v>0</x:v>
      </x:c>
      <x:c r="AK490" s="25" t="n">
        <x:v>0</x:v>
      </x:c>
    </x:row>
    <x:row r="491" spans="1:37">
      <x:c r="A491" s="30" t="n">
        <x:v>49</x:v>
      </x:c>
      <x:c r="B491" s="25" t="n">
        <x:v>0</x:v>
      </x:c>
      <x:c r="C491" s="25" t="n">
        <x:v>0</x:v>
      </x:c>
      <x:c r="D491" s="25" t="n">
        <x:v>0</x:v>
      </x:c>
      <x:c r="E491" s="25" t="n">
        <x:v>0</x:v>
      </x:c>
      <x:c r="F491" s="25" t="n">
        <x:v>0</x:v>
      </x:c>
      <x:c r="G491" s="25" t="n">
        <x:v>0</x:v>
      </x:c>
      <x:c r="H491" s="25" t="n">
        <x:v>0</x:v>
      </x:c>
      <x:c r="I491" s="25" t="n">
        <x:v>0</x:v>
      </x:c>
      <x:c r="J491" s="25" t="n">
        <x:v>0</x:v>
      </x:c>
      <x:c r="K491" s="25" t="n">
        <x:v>0</x:v>
      </x:c>
      <x:c r="L491" s="25" t="n">
        <x:v>0</x:v>
      </x:c>
      <x:c r="M491" s="25" t="n">
        <x:v>0</x:v>
      </x:c>
      <x:c r="N491" s="25" t="n">
        <x:v>0</x:v>
      </x:c>
      <x:c r="O491" s="25" t="n">
        <x:v>0</x:v>
      </x:c>
      <x:c r="P491" s="25" t="n">
        <x:v>0</x:v>
      </x:c>
      <x:c r="Q491" s="25" t="n">
        <x:v>0</x:v>
      </x:c>
      <x:c r="R491" s="25" t="n">
        <x:v>0</x:v>
      </x:c>
      <x:c r="S491" s="25" t="n">
        <x:v>0</x:v>
      </x:c>
      <x:c r="T491" s="25" t="n">
        <x:v>0</x:v>
      </x:c>
      <x:c r="U491" s="25" t="n">
        <x:v>0</x:v>
      </x:c>
      <x:c r="V491" s="25" t="n">
        <x:v>0</x:v>
      </x:c>
      <x:c r="W491" s="25" t="n">
        <x:v>0</x:v>
      </x:c>
      <x:c r="X491" s="25" t="n">
        <x:v>0</x:v>
      </x:c>
      <x:c r="Y491" s="25" t="n">
        <x:v>0</x:v>
      </x:c>
      <x:c r="Z491" s="25" t="n">
        <x:v>0</x:v>
      </x:c>
      <x:c r="AA491" s="25" t="n">
        <x:v>0</x:v>
      </x:c>
      <x:c r="AB491" s="25" t="n">
        <x:v>0</x:v>
      </x:c>
      <x:c r="AC491" s="25" t="n">
        <x:v>0</x:v>
      </x:c>
      <x:c r="AD491" s="25" t="n">
        <x:v>0</x:v>
      </x:c>
      <x:c r="AE491" s="25" t="n">
        <x:v>0</x:v>
      </x:c>
      <x:c r="AF491" s="25" t="n">
        <x:v>0</x:v>
      </x:c>
      <x:c r="AG491" s="25" t="n">
        <x:v>0</x:v>
      </x:c>
      <x:c r="AH491" s="25" t="n">
        <x:v>0</x:v>
      </x:c>
      <x:c r="AI491" s="25" t="n">
        <x:v>0</x:v>
      </x:c>
      <x:c r="AJ491" s="25" t="n">
        <x:v>0</x:v>
      </x:c>
      <x:c r="AK491" s="25" t="n">
        <x:v>0</x:v>
      </x:c>
    </x:row>
    <x:row r="492" spans="1:37">
      <x:c r="A492" s="30" t="n">
        <x:v>49.1</x:v>
      </x:c>
      <x:c r="B492" s="25" t="n">
        <x:v>0</x:v>
      </x:c>
      <x:c r="C492" s="25" t="n">
        <x:v>0</x:v>
      </x:c>
      <x:c r="D492" s="25" t="n">
        <x:v>0</x:v>
      </x:c>
      <x:c r="E492" s="25" t="n">
        <x:v>0</x:v>
      </x:c>
      <x:c r="F492" s="25" t="n">
        <x:v>0</x:v>
      </x:c>
      <x:c r="G492" s="25" t="n">
        <x:v>0</x:v>
      </x:c>
      <x:c r="H492" s="25" t="n">
        <x:v>0</x:v>
      </x:c>
      <x:c r="I492" s="25" t="n">
        <x:v>0</x:v>
      </x:c>
      <x:c r="J492" s="25" t="n">
        <x:v>0</x:v>
      </x:c>
      <x:c r="K492" s="25" t="n">
        <x:v>0</x:v>
      </x:c>
      <x:c r="L492" s="25" t="n">
        <x:v>0</x:v>
      </x:c>
      <x:c r="M492" s="25" t="n">
        <x:v>0</x:v>
      </x:c>
      <x:c r="N492" s="25" t="n">
        <x:v>0</x:v>
      </x:c>
      <x:c r="O492" s="25" t="n">
        <x:v>0</x:v>
      </x:c>
      <x:c r="P492" s="25" t="n">
        <x:v>0</x:v>
      </x:c>
      <x:c r="Q492" s="25" t="n">
        <x:v>0</x:v>
      </x:c>
      <x:c r="R492" s="25" t="n">
        <x:v>0</x:v>
      </x:c>
      <x:c r="S492" s="25" t="n">
        <x:v>0</x:v>
      </x:c>
      <x:c r="T492" s="25" t="n">
        <x:v>0</x:v>
      </x:c>
      <x:c r="U492" s="25" t="n">
        <x:v>0</x:v>
      </x:c>
      <x:c r="V492" s="25" t="n">
        <x:v>0</x:v>
      </x:c>
      <x:c r="W492" s="25" t="n">
        <x:v>0</x:v>
      </x:c>
      <x:c r="X492" s="25" t="n">
        <x:v>0</x:v>
      </x:c>
      <x:c r="Y492" s="25" t="n">
        <x:v>0</x:v>
      </x:c>
      <x:c r="Z492" s="25" t="n">
        <x:v>0</x:v>
      </x:c>
      <x:c r="AA492" s="25" t="n">
        <x:v>0</x:v>
      </x:c>
      <x:c r="AB492" s="25" t="n">
        <x:v>0</x:v>
      </x:c>
      <x:c r="AC492" s="25" t="n">
        <x:v>0</x:v>
      </x:c>
      <x:c r="AD492" s="25" t="n">
        <x:v>1</x:v>
      </x:c>
      <x:c r="AE492" s="25" t="n">
        <x:v>1</x:v>
      </x:c>
      <x:c r="AF492" s="25" t="n">
        <x:v>0</x:v>
      </x:c>
      <x:c r="AG492" s="25" t="n">
        <x:v>0</x:v>
      </x:c>
      <x:c r="AH492" s="25" t="n">
        <x:v>0</x:v>
      </x:c>
      <x:c r="AI492" s="25" t="n">
        <x:v>0</x:v>
      </x:c>
      <x:c r="AJ492" s="25" t="n">
        <x:v>0</x:v>
      </x:c>
      <x:c r="AK492" s="25" t="n">
        <x:v>0</x:v>
      </x:c>
    </x:row>
    <x:row r="493" spans="1:37">
      <x:c r="A493" s="30" t="n">
        <x:v>49.2</x:v>
      </x:c>
      <x:c r="B493" s="25" t="n">
        <x:v>0</x:v>
      </x:c>
      <x:c r="C493" s="25" t="n">
        <x:v>0</x:v>
      </x:c>
      <x:c r="D493" s="25" t="n">
        <x:v>0</x:v>
      </x:c>
      <x:c r="E493" s="25" t="n">
        <x:v>0</x:v>
      </x:c>
      <x:c r="F493" s="25" t="n">
        <x:v>0</x:v>
      </x:c>
      <x:c r="G493" s="25" t="n">
        <x:v>0</x:v>
      </x:c>
      <x:c r="H493" s="25" t="n">
        <x:v>0</x:v>
      </x:c>
      <x:c r="I493" s="25" t="n">
        <x:v>0</x:v>
      </x:c>
      <x:c r="J493" s="25" t="n">
        <x:v>0</x:v>
      </x:c>
      <x:c r="K493" s="25" t="n">
        <x:v>0</x:v>
      </x:c>
      <x:c r="L493" s="25" t="n">
        <x:v>0</x:v>
      </x:c>
      <x:c r="M493" s="25" t="n">
        <x:v>0</x:v>
      </x:c>
      <x:c r="N493" s="25" t="n">
        <x:v>0</x:v>
      </x:c>
      <x:c r="O493" s="25" t="n">
        <x:v>0</x:v>
      </x:c>
      <x:c r="P493" s="25" t="n">
        <x:v>0</x:v>
      </x:c>
      <x:c r="Q493" s="25" t="n">
        <x:v>0</x:v>
      </x:c>
      <x:c r="R493" s="25" t="n">
        <x:v>0</x:v>
      </x:c>
      <x:c r="S493" s="25" t="n">
        <x:v>0</x:v>
      </x:c>
      <x:c r="T493" s="25" t="n">
        <x:v>0</x:v>
      </x:c>
      <x:c r="U493" s="25" t="n">
        <x:v>0</x:v>
      </x:c>
      <x:c r="V493" s="25" t="n">
        <x:v>0</x:v>
      </x:c>
      <x:c r="W493" s="25" t="n">
        <x:v>0</x:v>
      </x:c>
      <x:c r="X493" s="25" t="n">
        <x:v>0</x:v>
      </x:c>
      <x:c r="Y493" s="25" t="n">
        <x:v>0</x:v>
      </x:c>
      <x:c r="Z493" s="25" t="n">
        <x:v>0</x:v>
      </x:c>
      <x:c r="AA493" s="25" t="n">
        <x:v>0</x:v>
      </x:c>
      <x:c r="AB493" s="25" t="n">
        <x:v>0</x:v>
      </x:c>
      <x:c r="AC493" s="25" t="n">
        <x:v>0</x:v>
      </x:c>
      <x:c r="AD493" s="25" t="n">
        <x:v>1</x:v>
      </x:c>
      <x:c r="AE493" s="25" t="n">
        <x:v>0</x:v>
      </x:c>
      <x:c r="AF493" s="25" t="n">
        <x:v>0</x:v>
      </x:c>
      <x:c r="AG493" s="25" t="n">
        <x:v>0</x:v>
      </x:c>
      <x:c r="AH493" s="25" t="n">
        <x:v>0</x:v>
      </x:c>
      <x:c r="AI493" s="25" t="n">
        <x:v>0</x:v>
      </x:c>
      <x:c r="AJ493" s="25" t="n">
        <x:v>0</x:v>
      </x:c>
      <x:c r="AK493" s="25" t="n">
        <x:v>0</x:v>
      </x:c>
    </x:row>
    <x:row r="494" spans="1:37">
      <x:c r="A494" s="30" t="n">
        <x:v>49.3</x:v>
      </x:c>
      <x:c r="B494" s="25" t="n">
        <x:v>0</x:v>
      </x:c>
      <x:c r="C494" s="25" t="n">
        <x:v>0</x:v>
      </x:c>
      <x:c r="D494" s="25" t="n">
        <x:v>0</x:v>
      </x:c>
      <x:c r="E494" s="25" t="n">
        <x:v>0</x:v>
      </x:c>
      <x:c r="F494" s="25" t="n">
        <x:v>0</x:v>
      </x:c>
      <x:c r="G494" s="25" t="n">
        <x:v>0</x:v>
      </x:c>
      <x:c r="H494" s="25" t="n">
        <x:v>0</x:v>
      </x:c>
      <x:c r="I494" s="25" t="n">
        <x:v>0</x:v>
      </x:c>
      <x:c r="J494" s="25" t="n">
        <x:v>0</x:v>
      </x:c>
      <x:c r="K494" s="25" t="n">
        <x:v>0</x:v>
      </x:c>
      <x:c r="L494" s="25" t="n">
        <x:v>0</x:v>
      </x:c>
      <x:c r="M494" s="25" t="n">
        <x:v>0</x:v>
      </x:c>
      <x:c r="N494" s="25" t="n">
        <x:v>0</x:v>
      </x:c>
      <x:c r="O494" s="25" t="n">
        <x:v>0</x:v>
      </x:c>
      <x:c r="P494" s="25" t="n">
        <x:v>0</x:v>
      </x:c>
      <x:c r="Q494" s="25" t="n">
        <x:v>0</x:v>
      </x:c>
      <x:c r="R494" s="25" t="n">
        <x:v>0</x:v>
      </x:c>
      <x:c r="S494" s="25" t="n">
        <x:v>0</x:v>
      </x:c>
      <x:c r="T494" s="25" t="n">
        <x:v>0</x:v>
      </x:c>
      <x:c r="U494" s="25" t="n">
        <x:v>0</x:v>
      </x:c>
      <x:c r="V494" s="25" t="n">
        <x:v>0</x:v>
      </x:c>
      <x:c r="W494" s="25" t="n">
        <x:v>0</x:v>
      </x:c>
      <x:c r="X494" s="25" t="n">
        <x:v>0</x:v>
      </x:c>
      <x:c r="Y494" s="25" t="n">
        <x:v>0</x:v>
      </x:c>
      <x:c r="Z494" s="25" t="n">
        <x:v>0</x:v>
      </x:c>
      <x:c r="AA494" s="25" t="n">
        <x:v>0</x:v>
      </x:c>
      <x:c r="AB494" s="25" t="n">
        <x:v>0</x:v>
      </x:c>
      <x:c r="AC494" s="25" t="n">
        <x:v>0</x:v>
      </x:c>
      <x:c r="AD494" s="25" t="n">
        <x:v>0</x:v>
      </x:c>
      <x:c r="AE494" s="25" t="n">
        <x:v>0</x:v>
      </x:c>
      <x:c r="AF494" s="25" t="n">
        <x:v>0</x:v>
      </x:c>
      <x:c r="AG494" s="25" t="n">
        <x:v>0</x:v>
      </x:c>
      <x:c r="AH494" s="25" t="n">
        <x:v>0</x:v>
      </x:c>
      <x:c r="AI494" s="25" t="n">
        <x:v>0</x:v>
      </x:c>
      <x:c r="AJ494" s="25" t="n">
        <x:v>0</x:v>
      </x:c>
      <x:c r="AK494" s="25" t="n">
        <x:v>0</x:v>
      </x:c>
    </x:row>
    <x:row r="495" spans="1:37">
      <x:c r="A495" s="30" t="n">
        <x:v>49.4</x:v>
      </x:c>
      <x:c r="B495" s="25" t="n">
        <x:v>0</x:v>
      </x:c>
      <x:c r="C495" s="25" t="n">
        <x:v>0</x:v>
      </x:c>
      <x:c r="D495" s="25" t="n">
        <x:v>0</x:v>
      </x:c>
      <x:c r="E495" s="25" t="n">
        <x:v>0</x:v>
      </x:c>
      <x:c r="F495" s="25" t="n">
        <x:v>0</x:v>
      </x:c>
      <x:c r="G495" s="25" t="n">
        <x:v>0</x:v>
      </x:c>
      <x:c r="H495" s="25" t="n">
        <x:v>0</x:v>
      </x:c>
      <x:c r="I495" s="25" t="n">
        <x:v>0</x:v>
      </x:c>
      <x:c r="J495" s="25" t="n">
        <x:v>0</x:v>
      </x:c>
      <x:c r="K495" s="25" t="n">
        <x:v>0</x:v>
      </x:c>
      <x:c r="L495" s="25" t="n">
        <x:v>0</x:v>
      </x:c>
      <x:c r="M495" s="25" t="n">
        <x:v>0</x:v>
      </x:c>
      <x:c r="N495" s="25" t="n">
        <x:v>0</x:v>
      </x:c>
      <x:c r="O495" s="25" t="n">
        <x:v>0</x:v>
      </x:c>
      <x:c r="P495" s="25" t="n">
        <x:v>0</x:v>
      </x:c>
      <x:c r="Q495" s="25" t="n">
        <x:v>0</x:v>
      </x:c>
      <x:c r="R495" s="25" t="n">
        <x:v>0</x:v>
      </x:c>
      <x:c r="S495" s="25" t="n">
        <x:v>0</x:v>
      </x:c>
      <x:c r="T495" s="25" t="n">
        <x:v>0</x:v>
      </x:c>
      <x:c r="U495" s="25" t="n">
        <x:v>0</x:v>
      </x:c>
      <x:c r="V495" s="25" t="n">
        <x:v>0</x:v>
      </x:c>
      <x:c r="W495" s="25" t="n">
        <x:v>0</x:v>
      </x:c>
      <x:c r="X495" s="25" t="n">
        <x:v>0</x:v>
      </x:c>
      <x:c r="Y495" s="25" t="n">
        <x:v>0</x:v>
      </x:c>
      <x:c r="Z495" s="25" t="n">
        <x:v>0</x:v>
      </x:c>
      <x:c r="AA495" s="25" t="n">
        <x:v>0</x:v>
      </x:c>
      <x:c r="AB495" s="25" t="n">
        <x:v>0</x:v>
      </x:c>
      <x:c r="AC495" s="25" t="n">
        <x:v>0</x:v>
      </x:c>
      <x:c r="AD495" s="25" t="n">
        <x:v>1</x:v>
      </x:c>
      <x:c r="AE495" s="25" t="n">
        <x:v>0</x:v>
      </x:c>
      <x:c r="AF495" s="25" t="n">
        <x:v>0</x:v>
      </x:c>
      <x:c r="AG495" s="25" t="n">
        <x:v>0</x:v>
      </x:c>
      <x:c r="AH495" s="25" t="n">
        <x:v>0</x:v>
      </x:c>
      <x:c r="AI495" s="25" t="n">
        <x:v>0</x:v>
      </x:c>
      <x:c r="AJ495" s="25" t="n">
        <x:v>0</x:v>
      </x:c>
      <x:c r="AK495" s="25" t="n">
        <x:v>0</x:v>
      </x:c>
    </x:row>
    <x:row r="496" spans="1:37">
      <x:c r="A496" s="30" t="n">
        <x:v>49.5</x:v>
      </x:c>
      <x:c r="B496" s="25" t="n">
        <x:v>0</x:v>
      </x:c>
      <x:c r="C496" s="25" t="n">
        <x:v>0</x:v>
      </x:c>
      <x:c r="D496" s="25" t="n">
        <x:v>0</x:v>
      </x:c>
      <x:c r="E496" s="25" t="n">
        <x:v>0</x:v>
      </x:c>
      <x:c r="F496" s="25" t="n">
        <x:v>0</x:v>
      </x:c>
      <x:c r="G496" s="25" t="n">
        <x:v>0</x:v>
      </x:c>
      <x:c r="H496" s="25" t="n">
        <x:v>0</x:v>
      </x:c>
      <x:c r="I496" s="25" t="n">
        <x:v>0</x:v>
      </x:c>
      <x:c r="J496" s="25" t="n">
        <x:v>0</x:v>
      </x:c>
      <x:c r="K496" s="25" t="n">
        <x:v>0</x:v>
      </x:c>
      <x:c r="L496" s="25" t="n">
        <x:v>0</x:v>
      </x:c>
      <x:c r="M496" s="25" t="n">
        <x:v>0</x:v>
      </x:c>
      <x:c r="N496" s="25" t="n">
        <x:v>0</x:v>
      </x:c>
      <x:c r="O496" s="25" t="n">
        <x:v>0</x:v>
      </x:c>
      <x:c r="P496" s="25" t="n">
        <x:v>0</x:v>
      </x:c>
      <x:c r="Q496" s="25" t="n">
        <x:v>0</x:v>
      </x:c>
      <x:c r="R496" s="25" t="n">
        <x:v>0</x:v>
      </x:c>
      <x:c r="S496" s="25" t="n">
        <x:v>0</x:v>
      </x:c>
      <x:c r="T496" s="25" t="n">
        <x:v>0</x:v>
      </x:c>
      <x:c r="U496" s="25" t="n">
        <x:v>0</x:v>
      </x:c>
      <x:c r="V496" s="25" t="n">
        <x:v>0</x:v>
      </x:c>
      <x:c r="W496" s="25" t="n">
        <x:v>0</x:v>
      </x:c>
      <x:c r="X496" s="25" t="n">
        <x:v>0</x:v>
      </x:c>
      <x:c r="Y496" s="25" t="n">
        <x:v>0</x:v>
      </x:c>
      <x:c r="Z496" s="25" t="n">
        <x:v>0</x:v>
      </x:c>
      <x:c r="AA496" s="25" t="n">
        <x:v>0</x:v>
      </x:c>
      <x:c r="AB496" s="25" t="n">
        <x:v>0</x:v>
      </x:c>
      <x:c r="AC496" s="25" t="n">
        <x:v>0</x:v>
      </x:c>
      <x:c r="AD496" s="25" t="n">
        <x:v>0</x:v>
      </x:c>
      <x:c r="AE496" s="25" t="n">
        <x:v>0</x:v>
      </x:c>
      <x:c r="AF496" s="25" t="n">
        <x:v>0</x:v>
      </x:c>
      <x:c r="AG496" s="25" t="n">
        <x:v>0</x:v>
      </x:c>
      <x:c r="AH496" s="25" t="n">
        <x:v>0</x:v>
      </x:c>
      <x:c r="AI496" s="25" t="n">
        <x:v>0</x:v>
      </x:c>
      <x:c r="AJ496" s="25" t="n">
        <x:v>0</x:v>
      </x:c>
      <x:c r="AK496" s="25" t="n">
        <x:v>0</x:v>
      </x:c>
    </x:row>
    <x:row r="497" spans="1:37">
      <x:c r="A497" s="30" t="n">
        <x:v>49.6</x:v>
      </x:c>
      <x:c r="B497" s="25" t="n">
        <x:v>0</x:v>
      </x:c>
      <x:c r="C497" s="25" t="n">
        <x:v>0</x:v>
      </x:c>
      <x:c r="D497" s="25" t="n">
        <x:v>0</x:v>
      </x:c>
      <x:c r="E497" s="25" t="n">
        <x:v>0</x:v>
      </x:c>
      <x:c r="F497" s="25" t="n">
        <x:v>0</x:v>
      </x:c>
      <x:c r="G497" s="25" t="n">
        <x:v>0</x:v>
      </x:c>
      <x:c r="H497" s="25" t="n">
        <x:v>0</x:v>
      </x:c>
      <x:c r="I497" s="25" t="n">
        <x:v>0</x:v>
      </x:c>
      <x:c r="J497" s="25" t="n">
        <x:v>0</x:v>
      </x:c>
      <x:c r="K497" s="25" t="n">
        <x:v>0</x:v>
      </x:c>
      <x:c r="L497" s="25" t="n">
        <x:v>0</x:v>
      </x:c>
      <x:c r="M497" s="25" t="n">
        <x:v>0</x:v>
      </x:c>
      <x:c r="N497" s="25" t="n">
        <x:v>0</x:v>
      </x:c>
      <x:c r="O497" s="25" t="n">
        <x:v>0</x:v>
      </x:c>
      <x:c r="P497" s="25" t="n">
        <x:v>0</x:v>
      </x:c>
      <x:c r="Q497" s="25" t="n">
        <x:v>0</x:v>
      </x:c>
      <x:c r="R497" s="25" t="n">
        <x:v>0</x:v>
      </x:c>
      <x:c r="S497" s="25" t="n">
        <x:v>0</x:v>
      </x:c>
      <x:c r="T497" s="25" t="n">
        <x:v>0</x:v>
      </x:c>
      <x:c r="U497" s="25" t="n">
        <x:v>0</x:v>
      </x:c>
      <x:c r="V497" s="25" t="n">
        <x:v>0</x:v>
      </x:c>
      <x:c r="W497" s="25" t="n">
        <x:v>0</x:v>
      </x:c>
      <x:c r="X497" s="25" t="n">
        <x:v>0</x:v>
      </x:c>
      <x:c r="Y497" s="25" t="n">
        <x:v>0</x:v>
      </x:c>
      <x:c r="Z497" s="25" t="n">
        <x:v>0</x:v>
      </x:c>
      <x:c r="AA497" s="25" t="n">
        <x:v>0</x:v>
      </x:c>
      <x:c r="AB497" s="25" t="n">
        <x:v>0</x:v>
      </x:c>
      <x:c r="AC497" s="25" t="n">
        <x:v>0</x:v>
      </x:c>
      <x:c r="AD497" s="25" t="n">
        <x:v>0</x:v>
      </x:c>
      <x:c r="AE497" s="25" t="n">
        <x:v>0</x:v>
      </x:c>
      <x:c r="AF497" s="25" t="n">
        <x:v>0</x:v>
      </x:c>
      <x:c r="AG497" s="25" t="n">
        <x:v>0</x:v>
      </x:c>
      <x:c r="AH497" s="25" t="n">
        <x:v>0</x:v>
      </x:c>
      <x:c r="AI497" s="25" t="n">
        <x:v>0</x:v>
      </x:c>
      <x:c r="AJ497" s="25" t="n">
        <x:v>0</x:v>
      </x:c>
      <x:c r="AK497" s="25" t="n">
        <x:v>0</x:v>
      </x:c>
    </x:row>
    <x:row r="498" spans="1:37">
      <x:c r="A498" s="30" t="n">
        <x:v>49.7</x:v>
      </x:c>
      <x:c r="B498" s="25" t="n">
        <x:v>0</x:v>
      </x:c>
      <x:c r="C498" s="25" t="n">
        <x:v>0</x:v>
      </x:c>
      <x:c r="D498" s="25" t="n">
        <x:v>0</x:v>
      </x:c>
      <x:c r="E498" s="25" t="n">
        <x:v>0</x:v>
      </x:c>
      <x:c r="F498" s="25" t="n">
        <x:v>0</x:v>
      </x:c>
      <x:c r="G498" s="25" t="n">
        <x:v>0</x:v>
      </x:c>
      <x:c r="H498" s="25" t="n">
        <x:v>0</x:v>
      </x:c>
      <x:c r="I498" s="25" t="n">
        <x:v>0</x:v>
      </x:c>
      <x:c r="J498" s="25" t="n">
        <x:v>0</x:v>
      </x:c>
      <x:c r="K498" s="25" t="n">
        <x:v>0</x:v>
      </x:c>
      <x:c r="L498" s="25" t="n">
        <x:v>0</x:v>
      </x:c>
      <x:c r="M498" s="25" t="n">
        <x:v>0</x:v>
      </x:c>
      <x:c r="N498" s="25" t="n">
        <x:v>0</x:v>
      </x:c>
      <x:c r="O498" s="25" t="n">
        <x:v>0</x:v>
      </x:c>
      <x:c r="P498" s="25" t="n">
        <x:v>0</x:v>
      </x:c>
      <x:c r="Q498" s="25" t="n">
        <x:v>0</x:v>
      </x:c>
      <x:c r="R498" s="25" t="n">
        <x:v>0</x:v>
      </x:c>
      <x:c r="S498" s="25" t="n">
        <x:v>0</x:v>
      </x:c>
      <x:c r="T498" s="25" t="n">
        <x:v>0</x:v>
      </x:c>
      <x:c r="U498" s="25" t="n">
        <x:v>0</x:v>
      </x:c>
      <x:c r="V498" s="25" t="n">
        <x:v>0</x:v>
      </x:c>
      <x:c r="W498" s="25" t="n">
        <x:v>0</x:v>
      </x:c>
      <x:c r="X498" s="25" t="n">
        <x:v>0</x:v>
      </x:c>
      <x:c r="Y498" s="25" t="n">
        <x:v>0</x:v>
      </x:c>
      <x:c r="Z498" s="25" t="n">
        <x:v>0</x:v>
      </x:c>
      <x:c r="AA498" s="25" t="n">
        <x:v>0</x:v>
      </x:c>
      <x:c r="AB498" s="25" t="n">
        <x:v>0</x:v>
      </x:c>
      <x:c r="AC498" s="25" t="n">
        <x:v>0</x:v>
      </x:c>
      <x:c r="AD498" s="25" t="n">
        <x:v>0</x:v>
      </x:c>
      <x:c r="AE498" s="25" t="n">
        <x:v>1</x:v>
      </x:c>
      <x:c r="AF498" s="25" t="n">
        <x:v>0</x:v>
      </x:c>
      <x:c r="AG498" s="25" t="n">
        <x:v>0</x:v>
      </x:c>
      <x:c r="AH498" s="25" t="n">
        <x:v>0</x:v>
      </x:c>
      <x:c r="AI498" s="25" t="n">
        <x:v>0</x:v>
      </x:c>
      <x:c r="AJ498" s="25" t="n">
        <x:v>0</x:v>
      </x:c>
      <x:c r="AK498" s="25" t="n">
        <x:v>0</x:v>
      </x:c>
    </x:row>
    <x:row r="499" spans="1:37">
      <x:c r="A499" s="30" t="n">
        <x:v>49.8</x:v>
      </x:c>
      <x:c r="B499" s="25" t="n">
        <x:v>0</x:v>
      </x:c>
      <x:c r="C499" s="25" t="n">
        <x:v>0</x:v>
      </x:c>
      <x:c r="D499" s="25" t="n">
        <x:v>0</x:v>
      </x:c>
      <x:c r="E499" s="25" t="n">
        <x:v>0</x:v>
      </x:c>
      <x:c r="F499" s="25" t="n">
        <x:v>0</x:v>
      </x:c>
      <x:c r="G499" s="25" t="n">
        <x:v>0</x:v>
      </x:c>
      <x:c r="H499" s="25" t="n">
        <x:v>0</x:v>
      </x:c>
      <x:c r="I499" s="25" t="n">
        <x:v>0</x:v>
      </x:c>
      <x:c r="J499" s="25" t="n">
        <x:v>0</x:v>
      </x:c>
      <x:c r="K499" s="25" t="n">
        <x:v>0</x:v>
      </x:c>
      <x:c r="L499" s="25" t="n">
        <x:v>0</x:v>
      </x:c>
      <x:c r="M499" s="25" t="n">
        <x:v>0</x:v>
      </x:c>
      <x:c r="N499" s="25" t="n">
        <x:v>0</x:v>
      </x:c>
      <x:c r="O499" s="25" t="n">
        <x:v>0</x:v>
      </x:c>
      <x:c r="P499" s="25" t="n">
        <x:v>0</x:v>
      </x:c>
      <x:c r="Q499" s="25" t="n">
        <x:v>0</x:v>
      </x:c>
      <x:c r="R499" s="25" t="n">
        <x:v>0</x:v>
      </x:c>
      <x:c r="S499" s="25" t="n">
        <x:v>0</x:v>
      </x:c>
      <x:c r="T499" s="25" t="n">
        <x:v>0</x:v>
      </x:c>
      <x:c r="U499" s="25" t="n">
        <x:v>0</x:v>
      </x:c>
      <x:c r="V499" s="25" t="n">
        <x:v>0</x:v>
      </x:c>
      <x:c r="W499" s="25" t="n">
        <x:v>0</x:v>
      </x:c>
      <x:c r="X499" s="25" t="n">
        <x:v>0</x:v>
      </x:c>
      <x:c r="Y499" s="25" t="n">
        <x:v>0</x:v>
      </x:c>
      <x:c r="Z499" s="25" t="n">
        <x:v>0</x:v>
      </x:c>
      <x:c r="AA499" s="25" t="n">
        <x:v>0</x:v>
      </x:c>
      <x:c r="AB499" s="25" t="n">
        <x:v>0</x:v>
      </x:c>
      <x:c r="AC499" s="25" t="n">
        <x:v>0</x:v>
      </x:c>
      <x:c r="AD499" s="25" t="n">
        <x:v>0</x:v>
      </x:c>
      <x:c r="AE499" s="25" t="n">
        <x:v>0</x:v>
      </x:c>
      <x:c r="AF499" s="25" t="n">
        <x:v>0</x:v>
      </x:c>
      <x:c r="AG499" s="25" t="n">
        <x:v>0</x:v>
      </x:c>
      <x:c r="AH499" s="25" t="n">
        <x:v>0</x:v>
      </x:c>
      <x:c r="AI499" s="25" t="n">
        <x:v>0</x:v>
      </x:c>
      <x:c r="AJ499" s="25" t="n">
        <x:v>0</x:v>
      </x:c>
      <x:c r="AK499" s="25" t="n">
        <x:v>0</x:v>
      </x:c>
    </x:row>
    <x:row r="500" spans="1:37">
      <x:c r="A500" s="30" t="n">
        <x:v>49.9</x:v>
      </x:c>
      <x:c r="B500" s="25" t="n">
        <x:v>0</x:v>
      </x:c>
      <x:c r="C500" s="25" t="n">
        <x:v>0</x:v>
      </x:c>
      <x:c r="D500" s="25" t="n">
        <x:v>0</x:v>
      </x:c>
      <x:c r="E500" s="25" t="n">
        <x:v>0</x:v>
      </x:c>
      <x:c r="F500" s="25" t="n">
        <x:v>0</x:v>
      </x:c>
      <x:c r="G500" s="25" t="n">
        <x:v>0</x:v>
      </x:c>
      <x:c r="H500" s="25" t="n">
        <x:v>0</x:v>
      </x:c>
      <x:c r="I500" s="25" t="n">
        <x:v>0</x:v>
      </x:c>
      <x:c r="J500" s="25" t="n">
        <x:v>0</x:v>
      </x:c>
      <x:c r="K500" s="25" t="n">
        <x:v>0</x:v>
      </x:c>
      <x:c r="L500" s="25" t="n">
        <x:v>0</x:v>
      </x:c>
      <x:c r="M500" s="25" t="n">
        <x:v>0</x:v>
      </x:c>
      <x:c r="N500" s="25" t="n">
        <x:v>0</x:v>
      </x:c>
      <x:c r="O500" s="25" t="n">
        <x:v>0</x:v>
      </x:c>
      <x:c r="P500" s="25" t="n">
        <x:v>0</x:v>
      </x:c>
      <x:c r="Q500" s="25" t="n">
        <x:v>0</x:v>
      </x:c>
      <x:c r="R500" s="25" t="n">
        <x:v>0</x:v>
      </x:c>
      <x:c r="S500" s="25" t="n">
        <x:v>0</x:v>
      </x:c>
      <x:c r="T500" s="25" t="n">
        <x:v>0</x:v>
      </x:c>
      <x:c r="U500" s="25" t="n">
        <x:v>0</x:v>
      </x:c>
      <x:c r="V500" s="25" t="n">
        <x:v>0</x:v>
      </x:c>
      <x:c r="W500" s="25" t="n">
        <x:v>0</x:v>
      </x:c>
      <x:c r="X500" s="25" t="n">
        <x:v>0</x:v>
      </x:c>
      <x:c r="Y500" s="25" t="n">
        <x:v>0</x:v>
      </x:c>
      <x:c r="Z500" s="25" t="n">
        <x:v>0</x:v>
      </x:c>
      <x:c r="AA500" s="25" t="n">
        <x:v>0</x:v>
      </x:c>
      <x:c r="AB500" s="25" t="n">
        <x:v>0</x:v>
      </x:c>
      <x:c r="AC500" s="25" t="n">
        <x:v>0</x:v>
      </x:c>
      <x:c r="AD500" s="25" t="n">
        <x:v>0</x:v>
      </x:c>
      <x:c r="AE500" s="25" t="n">
        <x:v>0</x:v>
      </x:c>
      <x:c r="AF500" s="25" t="n">
        <x:v>0</x:v>
      </x:c>
      <x:c r="AG500" s="25" t="n">
        <x:v>0</x:v>
      </x:c>
      <x:c r="AH500" s="25" t="n">
        <x:v>0</x:v>
      </x:c>
      <x:c r="AI500" s="25" t="n">
        <x:v>0</x:v>
      </x:c>
      <x:c r="AJ500" s="25" t="n">
        <x:v>0</x:v>
      </x:c>
      <x:c r="AK500" s="25" t="n">
        <x:v>0</x:v>
      </x:c>
    </x:row>
    <x:row r="501" spans="1:37">
      <x:c r="A501" s="30" t="n">
        <x:v>50</x:v>
      </x:c>
      <x:c r="B501" s="25" t="n">
        <x:v>0</x:v>
      </x:c>
      <x:c r="C501" s="25" t="n">
        <x:v>0</x:v>
      </x:c>
      <x:c r="D501" s="25" t="n">
        <x:v>0</x:v>
      </x:c>
      <x:c r="E501" s="25" t="n">
        <x:v>0</x:v>
      </x:c>
      <x:c r="F501" s="25" t="n">
        <x:v>0</x:v>
      </x:c>
      <x:c r="G501" s="25" t="n">
        <x:v>0</x:v>
      </x:c>
      <x:c r="H501" s="25" t="n">
        <x:v>0</x:v>
      </x:c>
      <x:c r="I501" s="25" t="n">
        <x:v>0</x:v>
      </x:c>
      <x:c r="J501" s="25" t="n">
        <x:v>0</x:v>
      </x:c>
      <x:c r="K501" s="25" t="n">
        <x:v>0</x:v>
      </x:c>
      <x:c r="L501" s="25" t="n">
        <x:v>0</x:v>
      </x:c>
      <x:c r="M501" s="25" t="n">
        <x:v>0</x:v>
      </x:c>
      <x:c r="N501" s="25" t="n">
        <x:v>0</x:v>
      </x:c>
      <x:c r="O501" s="25" t="n">
        <x:v>0</x:v>
      </x:c>
      <x:c r="P501" s="25" t="n">
        <x:v>0</x:v>
      </x:c>
      <x:c r="Q501" s="25" t="n">
        <x:v>0</x:v>
      </x:c>
      <x:c r="R501" s="25" t="n">
        <x:v>0</x:v>
      </x:c>
      <x:c r="S501" s="25" t="n">
        <x:v>0</x:v>
      </x:c>
      <x:c r="T501" s="25" t="n">
        <x:v>0</x:v>
      </x:c>
      <x:c r="U501" s="25" t="n">
        <x:v>0</x:v>
      </x:c>
      <x:c r="V501" s="25" t="n">
        <x:v>0</x:v>
      </x:c>
      <x:c r="W501" s="25" t="n">
        <x:v>0</x:v>
      </x:c>
      <x:c r="X501" s="25" t="n">
        <x:v>0</x:v>
      </x:c>
      <x:c r="Y501" s="25" t="n">
        <x:v>0</x:v>
      </x:c>
      <x:c r="Z501" s="25" t="n">
        <x:v>0</x:v>
      </x:c>
      <x:c r="AA501" s="25" t="n">
        <x:v>0</x:v>
      </x:c>
      <x:c r="AB501" s="25" t="n">
        <x:v>0</x:v>
      </x:c>
      <x:c r="AC501" s="25" t="n">
        <x:v>0</x:v>
      </x:c>
      <x:c r="AD501" s="25" t="n">
        <x:v>1</x:v>
      </x:c>
      <x:c r="AE501" s="25" t="n">
        <x:v>0</x:v>
      </x:c>
      <x:c r="AF501" s="25" t="n">
        <x:v>0</x:v>
      </x:c>
      <x:c r="AG501" s="25" t="n">
        <x:v>0</x:v>
      </x:c>
      <x:c r="AH501" s="25" t="n">
        <x:v>0</x:v>
      </x:c>
      <x:c r="AI501" s="25" t="n">
        <x:v>0</x:v>
      </x:c>
      <x:c r="AJ501" s="25" t="n">
        <x:v>0</x:v>
      </x:c>
      <x:c r="AK501" s="25" t="n">
        <x:v>0</x:v>
      </x:c>
    </x:row>
    <x:row r="502" spans="1:37">
      <x:c r="A502" s="30" t="n">
        <x:v>50.1</x:v>
      </x:c>
      <x:c r="B502" s="25" t="n">
        <x:v>0</x:v>
      </x:c>
      <x:c r="C502" s="25" t="n">
        <x:v>0</x:v>
      </x:c>
      <x:c r="D502" s="25" t="n">
        <x:v>0</x:v>
      </x:c>
      <x:c r="E502" s="25" t="n">
        <x:v>0</x:v>
      </x:c>
      <x:c r="F502" s="25" t="n">
        <x:v>0</x:v>
      </x:c>
      <x:c r="G502" s="25" t="n">
        <x:v>0</x:v>
      </x:c>
      <x:c r="H502" s="25" t="n">
        <x:v>0</x:v>
      </x:c>
      <x:c r="I502" s="25" t="n">
        <x:v>0</x:v>
      </x:c>
      <x:c r="J502" s="25" t="n">
        <x:v>0</x:v>
      </x:c>
      <x:c r="K502" s="25" t="n">
        <x:v>0</x:v>
      </x:c>
      <x:c r="L502" s="25" t="n">
        <x:v>0</x:v>
      </x:c>
      <x:c r="M502" s="25" t="n">
        <x:v>0</x:v>
      </x:c>
      <x:c r="N502" s="25" t="n">
        <x:v>0</x:v>
      </x:c>
      <x:c r="O502" s="25" t="n">
        <x:v>0</x:v>
      </x:c>
      <x:c r="P502" s="25" t="n">
        <x:v>0</x:v>
      </x:c>
      <x:c r="Q502" s="25" t="n">
        <x:v>0</x:v>
      </x:c>
      <x:c r="R502" s="25" t="n">
        <x:v>0</x:v>
      </x:c>
      <x:c r="S502" s="25" t="n">
        <x:v>0</x:v>
      </x:c>
      <x:c r="T502" s="25" t="n">
        <x:v>0</x:v>
      </x:c>
      <x:c r="U502" s="25" t="n">
        <x:v>0</x:v>
      </x:c>
      <x:c r="V502" s="25" t="n">
        <x:v>0</x:v>
      </x:c>
      <x:c r="W502" s="25" t="n">
        <x:v>0</x:v>
      </x:c>
      <x:c r="X502" s="25" t="n">
        <x:v>0</x:v>
      </x:c>
      <x:c r="Y502" s="25" t="n">
        <x:v>0</x:v>
      </x:c>
      <x:c r="Z502" s="25" t="n">
        <x:v>0</x:v>
      </x:c>
      <x:c r="AA502" s="25" t="n">
        <x:v>0</x:v>
      </x:c>
      <x:c r="AB502" s="25" t="n">
        <x:v>0</x:v>
      </x:c>
      <x:c r="AC502" s="25" t="n">
        <x:v>0</x:v>
      </x:c>
      <x:c r="AD502" s="25" t="n">
        <x:v>0</x:v>
      </x:c>
      <x:c r="AE502" s="25" t="n">
        <x:v>0</x:v>
      </x:c>
      <x:c r="AF502" s="25" t="n">
        <x:v>0</x:v>
      </x:c>
      <x:c r="AG502" s="25" t="n">
        <x:v>0</x:v>
      </x:c>
      <x:c r="AH502" s="25" t="n">
        <x:v>0</x:v>
      </x:c>
      <x:c r="AI502" s="25" t="n">
        <x:v>0</x:v>
      </x:c>
      <x:c r="AJ502" s="25" t="n">
        <x:v>0</x:v>
      </x:c>
      <x:c r="AK502" s="25" t="n">
        <x:v>0</x:v>
      </x:c>
    </x:row>
    <x:row r="503" spans="1:37">
      <x:c r="A503" s="30" t="n">
        <x:v>50.2</x:v>
      </x:c>
      <x:c r="B503" s="25" t="n">
        <x:v>0</x:v>
      </x:c>
      <x:c r="C503" s="25" t="n">
        <x:v>0</x:v>
      </x:c>
      <x:c r="D503" s="25" t="n">
        <x:v>0</x:v>
      </x:c>
      <x:c r="E503" s="25" t="n">
        <x:v>0</x:v>
      </x:c>
      <x:c r="F503" s="25" t="n">
        <x:v>0</x:v>
      </x:c>
      <x:c r="G503" s="25" t="n">
        <x:v>0</x:v>
      </x:c>
      <x:c r="H503" s="25" t="n">
        <x:v>0</x:v>
      </x:c>
      <x:c r="I503" s="25" t="n">
        <x:v>0</x:v>
      </x:c>
      <x:c r="J503" s="25" t="n">
        <x:v>0</x:v>
      </x:c>
      <x:c r="K503" s="25" t="n">
        <x:v>0</x:v>
      </x:c>
      <x:c r="L503" s="25" t="n">
        <x:v>0</x:v>
      </x:c>
      <x:c r="M503" s="25" t="n">
        <x:v>0</x:v>
      </x:c>
      <x:c r="N503" s="25" t="n">
        <x:v>0</x:v>
      </x:c>
      <x:c r="O503" s="25" t="n">
        <x:v>0</x:v>
      </x:c>
      <x:c r="P503" s="25" t="n">
        <x:v>0</x:v>
      </x:c>
      <x:c r="Q503" s="25" t="n">
        <x:v>0</x:v>
      </x:c>
      <x:c r="R503" s="25" t="n">
        <x:v>0</x:v>
      </x:c>
      <x:c r="S503" s="25" t="n">
        <x:v>0</x:v>
      </x:c>
      <x:c r="T503" s="25" t="n">
        <x:v>0</x:v>
      </x:c>
      <x:c r="U503" s="25" t="n">
        <x:v>0</x:v>
      </x:c>
      <x:c r="V503" s="25" t="n">
        <x:v>0</x:v>
      </x:c>
      <x:c r="W503" s="25" t="n">
        <x:v>0</x:v>
      </x:c>
      <x:c r="X503" s="25" t="n">
        <x:v>0</x:v>
      </x:c>
      <x:c r="Y503" s="25" t="n">
        <x:v>0</x:v>
      </x:c>
      <x:c r="Z503" s="25" t="n">
        <x:v>0</x:v>
      </x:c>
      <x:c r="AA503" s="25" t="n">
        <x:v>0</x:v>
      </x:c>
      <x:c r="AB503" s="25" t="n">
        <x:v>0</x:v>
      </x:c>
      <x:c r="AC503" s="25" t="n">
        <x:v>0</x:v>
      </x:c>
      <x:c r="AD503" s="25" t="n">
        <x:v>0</x:v>
      </x:c>
      <x:c r="AE503" s="25" t="n">
        <x:v>1</x:v>
      </x:c>
      <x:c r="AF503" s="25" t="n">
        <x:v>0</x:v>
      </x:c>
      <x:c r="AG503" s="25" t="n">
        <x:v>0</x:v>
      </x:c>
      <x:c r="AH503" s="25" t="n">
        <x:v>0</x:v>
      </x:c>
      <x:c r="AI503" s="25" t="n">
        <x:v>0</x:v>
      </x:c>
      <x:c r="AJ503" s="25" t="n">
        <x:v>0</x:v>
      </x:c>
      <x:c r="AK503" s="25" t="n">
        <x:v>0</x:v>
      </x:c>
    </x:row>
    <x:row r="504" spans="1:37">
      <x:c r="A504" s="30" t="n">
        <x:v>50.3</x:v>
      </x:c>
      <x:c r="B504" s="25" t="n">
        <x:v>0</x:v>
      </x:c>
      <x:c r="C504" s="25" t="n">
        <x:v>0</x:v>
      </x:c>
      <x:c r="D504" s="25" t="n">
        <x:v>0</x:v>
      </x:c>
      <x:c r="E504" s="25" t="n">
        <x:v>0</x:v>
      </x:c>
      <x:c r="F504" s="25" t="n">
        <x:v>0</x:v>
      </x:c>
      <x:c r="G504" s="25" t="n">
        <x:v>0</x:v>
      </x:c>
      <x:c r="H504" s="25" t="n">
        <x:v>0</x:v>
      </x:c>
      <x:c r="I504" s="25" t="n">
        <x:v>0</x:v>
      </x:c>
      <x:c r="J504" s="25" t="n">
        <x:v>0</x:v>
      </x:c>
      <x:c r="K504" s="25" t="n">
        <x:v>0</x:v>
      </x:c>
      <x:c r="L504" s="25" t="n">
        <x:v>0</x:v>
      </x:c>
      <x:c r="M504" s="25" t="n">
        <x:v>0</x:v>
      </x:c>
      <x:c r="N504" s="25" t="n">
        <x:v>0</x:v>
      </x:c>
      <x:c r="O504" s="25" t="n">
        <x:v>0</x:v>
      </x:c>
      <x:c r="P504" s="25" t="n">
        <x:v>0</x:v>
      </x:c>
      <x:c r="Q504" s="25" t="n">
        <x:v>0</x:v>
      </x:c>
      <x:c r="R504" s="25" t="n">
        <x:v>0</x:v>
      </x:c>
      <x:c r="S504" s="25" t="n">
        <x:v>0</x:v>
      </x:c>
      <x:c r="T504" s="25" t="n">
        <x:v>0</x:v>
      </x:c>
      <x:c r="U504" s="25" t="n">
        <x:v>0</x:v>
      </x:c>
      <x:c r="V504" s="25" t="n">
        <x:v>0</x:v>
      </x:c>
      <x:c r="W504" s="25" t="n">
        <x:v>0</x:v>
      </x:c>
      <x:c r="X504" s="25" t="n">
        <x:v>0</x:v>
      </x:c>
      <x:c r="Y504" s="25" t="n">
        <x:v>0</x:v>
      </x:c>
      <x:c r="Z504" s="25" t="n">
        <x:v>0</x:v>
      </x:c>
      <x:c r="AA504" s="25" t="n">
        <x:v>0</x:v>
      </x:c>
      <x:c r="AB504" s="25" t="n">
        <x:v>0</x:v>
      </x:c>
      <x:c r="AC504" s="25" t="n">
        <x:v>0</x:v>
      </x:c>
      <x:c r="AD504" s="25" t="n">
        <x:v>0</x:v>
      </x:c>
      <x:c r="AE504" s="25" t="n">
        <x:v>0</x:v>
      </x:c>
      <x:c r="AF504" s="25" t="n">
        <x:v>0</x:v>
      </x:c>
      <x:c r="AG504" s="25" t="n">
        <x:v>0</x:v>
      </x:c>
      <x:c r="AH504" s="25" t="n">
        <x:v>0</x:v>
      </x:c>
      <x:c r="AI504" s="25" t="n">
        <x:v>0</x:v>
      </x:c>
      <x:c r="AJ504" s="25" t="n">
        <x:v>0</x:v>
      </x:c>
      <x:c r="AK504" s="25" t="n">
        <x:v>0</x:v>
      </x:c>
    </x:row>
    <x:row r="505" spans="1:37">
      <x:c r="A505" s="30" t="n">
        <x:v>50.4</x:v>
      </x:c>
      <x:c r="B505" s="25" t="n">
        <x:v>0</x:v>
      </x:c>
      <x:c r="C505" s="25" t="n">
        <x:v>0</x:v>
      </x:c>
      <x:c r="D505" s="25" t="n">
        <x:v>0</x:v>
      </x:c>
      <x:c r="E505" s="25" t="n">
        <x:v>0</x:v>
      </x:c>
      <x:c r="F505" s="25" t="n">
        <x:v>0</x:v>
      </x:c>
      <x:c r="G505" s="25" t="n">
        <x:v>0</x:v>
      </x:c>
      <x:c r="H505" s="25" t="n">
        <x:v>0</x:v>
      </x:c>
      <x:c r="I505" s="25" t="n">
        <x:v>0</x:v>
      </x:c>
      <x:c r="J505" s="25" t="n">
        <x:v>0</x:v>
      </x:c>
      <x:c r="K505" s="25" t="n">
        <x:v>0</x:v>
      </x:c>
      <x:c r="L505" s="25" t="n">
        <x:v>0</x:v>
      </x:c>
      <x:c r="M505" s="25" t="n">
        <x:v>0</x:v>
      </x:c>
      <x:c r="N505" s="25" t="n">
        <x:v>0</x:v>
      </x:c>
      <x:c r="O505" s="25" t="n">
        <x:v>0</x:v>
      </x:c>
      <x:c r="P505" s="25" t="n">
        <x:v>0</x:v>
      </x:c>
      <x:c r="Q505" s="25" t="n">
        <x:v>0</x:v>
      </x:c>
      <x:c r="R505" s="25" t="n">
        <x:v>0</x:v>
      </x:c>
      <x:c r="S505" s="25" t="n">
        <x:v>0</x:v>
      </x:c>
      <x:c r="T505" s="25" t="n">
        <x:v>0</x:v>
      </x:c>
      <x:c r="U505" s="25" t="n">
        <x:v>0</x:v>
      </x:c>
      <x:c r="V505" s="25" t="n">
        <x:v>0</x:v>
      </x:c>
      <x:c r="W505" s="25" t="n">
        <x:v>0</x:v>
      </x:c>
      <x:c r="X505" s="25" t="n">
        <x:v>0</x:v>
      </x:c>
      <x:c r="Y505" s="25" t="n">
        <x:v>0</x:v>
      </x:c>
      <x:c r="Z505" s="25" t="n">
        <x:v>0</x:v>
      </x:c>
      <x:c r="AA505" s="25" t="n">
        <x:v>0</x:v>
      </x:c>
      <x:c r="AB505" s="25" t="n">
        <x:v>0</x:v>
      </x:c>
      <x:c r="AC505" s="25" t="n">
        <x:v>0</x:v>
      </x:c>
      <x:c r="AD505" s="25" t="n">
        <x:v>0</x:v>
      </x:c>
      <x:c r="AE505" s="25" t="n">
        <x:v>0</x:v>
      </x:c>
      <x:c r="AF505" s="25" t="n">
        <x:v>0</x:v>
      </x:c>
      <x:c r="AG505" s="25" t="n">
        <x:v>0</x:v>
      </x:c>
      <x:c r="AH505" s="25" t="n">
        <x:v>0</x:v>
      </x:c>
      <x:c r="AI505" s="25" t="n">
        <x:v>0</x:v>
      </x:c>
      <x:c r="AJ505" s="25" t="n">
        <x:v>0</x:v>
      </x:c>
      <x:c r="AK505" s="25" t="n">
        <x:v>0</x:v>
      </x:c>
    </x:row>
    <x:row r="506" spans="1:37">
      <x:c r="A506" s="30" t="n">
        <x:v>50.5</x:v>
      </x:c>
      <x:c r="B506" s="25" t="n">
        <x:v>0</x:v>
      </x:c>
      <x:c r="C506" s="25" t="n">
        <x:v>0</x:v>
      </x:c>
      <x:c r="D506" s="25" t="n">
        <x:v>0</x:v>
      </x:c>
      <x:c r="E506" s="25" t="n">
        <x:v>0</x:v>
      </x:c>
      <x:c r="F506" s="25" t="n">
        <x:v>0</x:v>
      </x:c>
      <x:c r="G506" s="25" t="n">
        <x:v>0</x:v>
      </x:c>
      <x:c r="H506" s="25" t="n">
        <x:v>0</x:v>
      </x:c>
      <x:c r="I506" s="25" t="n">
        <x:v>0</x:v>
      </x:c>
      <x:c r="J506" s="25" t="n">
        <x:v>0</x:v>
      </x:c>
      <x:c r="K506" s="25" t="n">
        <x:v>0</x:v>
      </x:c>
      <x:c r="L506" s="25" t="n">
        <x:v>0</x:v>
      </x:c>
      <x:c r="M506" s="25" t="n">
        <x:v>0</x:v>
      </x:c>
      <x:c r="N506" s="25" t="n">
        <x:v>0</x:v>
      </x:c>
      <x:c r="O506" s="25" t="n">
        <x:v>0</x:v>
      </x:c>
      <x:c r="P506" s="25" t="n">
        <x:v>0</x:v>
      </x:c>
      <x:c r="Q506" s="25" t="n">
        <x:v>0</x:v>
      </x:c>
      <x:c r="R506" s="25" t="n">
        <x:v>0</x:v>
      </x:c>
      <x:c r="S506" s="25" t="n">
        <x:v>0</x:v>
      </x:c>
      <x:c r="T506" s="25" t="n">
        <x:v>0</x:v>
      </x:c>
      <x:c r="U506" s="25" t="n">
        <x:v>0</x:v>
      </x:c>
      <x:c r="V506" s="25" t="n">
        <x:v>0</x:v>
      </x:c>
      <x:c r="W506" s="25" t="n">
        <x:v>0</x:v>
      </x:c>
      <x:c r="X506" s="25" t="n">
        <x:v>0</x:v>
      </x:c>
      <x:c r="Y506" s="25" t="n">
        <x:v>0</x:v>
      </x:c>
      <x:c r="Z506" s="25" t="n">
        <x:v>0</x:v>
      </x:c>
      <x:c r="AA506" s="25" t="n">
        <x:v>0</x:v>
      </x:c>
      <x:c r="AB506" s="25" t="n">
        <x:v>0</x:v>
      </x:c>
      <x:c r="AC506" s="25" t="n">
        <x:v>0</x:v>
      </x:c>
      <x:c r="AD506" s="25" t="n">
        <x:v>0</x:v>
      </x:c>
      <x:c r="AE506" s="25" t="n">
        <x:v>0</x:v>
      </x:c>
      <x:c r="AF506" s="25" t="n">
        <x:v>0</x:v>
      </x:c>
      <x:c r="AG506" s="25" t="n">
        <x:v>0</x:v>
      </x:c>
      <x:c r="AH506" s="25" t="n">
        <x:v>0</x:v>
      </x:c>
      <x:c r="AI506" s="25" t="n">
        <x:v>0</x:v>
      </x:c>
      <x:c r="AJ506" s="25" t="n">
        <x:v>0</x:v>
      </x:c>
      <x:c r="AK506" s="25" t="n">
        <x:v>0</x:v>
      </x:c>
    </x:row>
    <x:row r="507" spans="1:37">
      <x:c r="A507" s="30" t="n">
        <x:v>50.6</x:v>
      </x:c>
      <x:c r="B507" s="25" t="n">
        <x:v>0</x:v>
      </x:c>
      <x:c r="C507" s="25" t="n">
        <x:v>0</x:v>
      </x:c>
      <x:c r="D507" s="25" t="n">
        <x:v>0</x:v>
      </x:c>
      <x:c r="E507" s="25" t="n">
        <x:v>0</x:v>
      </x:c>
      <x:c r="F507" s="25" t="n">
        <x:v>0</x:v>
      </x:c>
      <x:c r="G507" s="25" t="n">
        <x:v>0</x:v>
      </x:c>
      <x:c r="H507" s="25" t="n">
        <x:v>0</x:v>
      </x:c>
      <x:c r="I507" s="25" t="n">
        <x:v>0</x:v>
      </x:c>
      <x:c r="J507" s="25" t="n">
        <x:v>0</x:v>
      </x:c>
      <x:c r="K507" s="25" t="n">
        <x:v>0</x:v>
      </x:c>
      <x:c r="L507" s="25" t="n">
        <x:v>0</x:v>
      </x:c>
      <x:c r="M507" s="25" t="n">
        <x:v>0</x:v>
      </x:c>
      <x:c r="N507" s="25" t="n">
        <x:v>0</x:v>
      </x:c>
      <x:c r="O507" s="25" t="n">
        <x:v>0</x:v>
      </x:c>
      <x:c r="P507" s="25" t="n">
        <x:v>0</x:v>
      </x:c>
      <x:c r="Q507" s="25" t="n">
        <x:v>0</x:v>
      </x:c>
      <x:c r="R507" s="25" t="n">
        <x:v>0</x:v>
      </x:c>
      <x:c r="S507" s="25" t="n">
        <x:v>0</x:v>
      </x:c>
      <x:c r="T507" s="25" t="n">
        <x:v>0</x:v>
      </x:c>
      <x:c r="U507" s="25" t="n">
        <x:v>0</x:v>
      </x:c>
      <x:c r="V507" s="25" t="n">
        <x:v>0</x:v>
      </x:c>
      <x:c r="W507" s="25" t="n">
        <x:v>0</x:v>
      </x:c>
      <x:c r="X507" s="25" t="n">
        <x:v>0</x:v>
      </x:c>
      <x:c r="Y507" s="25" t="n">
        <x:v>0</x:v>
      </x:c>
      <x:c r="Z507" s="25" t="n">
        <x:v>0</x:v>
      </x:c>
      <x:c r="AA507" s="25" t="n">
        <x:v>0</x:v>
      </x:c>
      <x:c r="AB507" s="25" t="n">
        <x:v>0</x:v>
      </x:c>
      <x:c r="AC507" s="25" t="n">
        <x:v>0</x:v>
      </x:c>
      <x:c r="AD507" s="25" t="n">
        <x:v>0</x:v>
      </x:c>
      <x:c r="AE507" s="25" t="n">
        <x:v>0</x:v>
      </x:c>
      <x:c r="AF507" s="25" t="n">
        <x:v>0</x:v>
      </x:c>
      <x:c r="AG507" s="25" t="n">
        <x:v>0</x:v>
      </x:c>
      <x:c r="AH507" s="25" t="n">
        <x:v>0</x:v>
      </x:c>
      <x:c r="AI507" s="25" t="n">
        <x:v>0</x:v>
      </x:c>
      <x:c r="AJ507" s="25" t="n">
        <x:v>0</x:v>
      </x:c>
      <x:c r="AK507" s="25" t="n">
        <x:v>0</x:v>
      </x:c>
    </x:row>
    <x:row r="508" spans="1:37">
      <x:c r="A508" s="30" t="n">
        <x:v>50.7</x:v>
      </x:c>
      <x:c r="B508" s="25" t="n">
        <x:v>0</x:v>
      </x:c>
      <x:c r="C508" s="25" t="n">
        <x:v>0</x:v>
      </x:c>
      <x:c r="D508" s="25" t="n">
        <x:v>0</x:v>
      </x:c>
      <x:c r="E508" s="25" t="n">
        <x:v>0</x:v>
      </x:c>
      <x:c r="F508" s="25" t="n">
        <x:v>0</x:v>
      </x:c>
      <x:c r="G508" s="25" t="n">
        <x:v>0</x:v>
      </x:c>
      <x:c r="H508" s="25" t="n">
        <x:v>0</x:v>
      </x:c>
      <x:c r="I508" s="25" t="n">
        <x:v>0</x:v>
      </x:c>
      <x:c r="J508" s="25" t="n">
        <x:v>0</x:v>
      </x:c>
      <x:c r="K508" s="25" t="n">
        <x:v>0</x:v>
      </x:c>
      <x:c r="L508" s="25" t="n">
        <x:v>0</x:v>
      </x:c>
      <x:c r="M508" s="25" t="n">
        <x:v>0</x:v>
      </x:c>
      <x:c r="N508" s="25" t="n">
        <x:v>0</x:v>
      </x:c>
      <x:c r="O508" s="25" t="n">
        <x:v>0</x:v>
      </x:c>
      <x:c r="P508" s="25" t="n">
        <x:v>0</x:v>
      </x:c>
      <x:c r="Q508" s="25" t="n">
        <x:v>0</x:v>
      </x:c>
      <x:c r="R508" s="25" t="n">
        <x:v>0</x:v>
      </x:c>
      <x:c r="S508" s="25" t="n">
        <x:v>0</x:v>
      </x:c>
      <x:c r="T508" s="25" t="n">
        <x:v>0</x:v>
      </x:c>
      <x:c r="U508" s="25" t="n">
        <x:v>0</x:v>
      </x:c>
      <x:c r="V508" s="25" t="n">
        <x:v>0</x:v>
      </x:c>
      <x:c r="W508" s="25" t="n">
        <x:v>0</x:v>
      </x:c>
      <x:c r="X508" s="25" t="n">
        <x:v>0</x:v>
      </x:c>
      <x:c r="Y508" s="25" t="n">
        <x:v>0</x:v>
      </x:c>
      <x:c r="Z508" s="25" t="n">
        <x:v>0</x:v>
      </x:c>
      <x:c r="AA508" s="25" t="n">
        <x:v>0</x:v>
      </x:c>
      <x:c r="AB508" s="25" t="n">
        <x:v>0</x:v>
      </x:c>
      <x:c r="AC508" s="25" t="n">
        <x:v>0</x:v>
      </x:c>
      <x:c r="AD508" s="25" t="n">
        <x:v>0</x:v>
      </x:c>
      <x:c r="AE508" s="25" t="n">
        <x:v>0</x:v>
      </x:c>
      <x:c r="AF508" s="25" t="n">
        <x:v>0</x:v>
      </x:c>
      <x:c r="AG508" s="25" t="n">
        <x:v>0</x:v>
      </x:c>
      <x:c r="AH508" s="25" t="n">
        <x:v>0</x:v>
      </x:c>
      <x:c r="AI508" s="25" t="n">
        <x:v>0</x:v>
      </x:c>
      <x:c r="AJ508" s="25" t="n">
        <x:v>0</x:v>
      </x:c>
      <x:c r="AK508" s="25" t="n">
        <x:v>0</x:v>
      </x:c>
    </x:row>
    <x:row r="509" spans="1:37">
      <x:c r="A509" s="30" t="n">
        <x:v>50.8</x:v>
      </x:c>
      <x:c r="B509" s="25" t="n">
        <x:v>0</x:v>
      </x:c>
      <x:c r="C509" s="25" t="n">
        <x:v>0</x:v>
      </x:c>
      <x:c r="D509" s="25" t="n">
        <x:v>0</x:v>
      </x:c>
      <x:c r="E509" s="25" t="n">
        <x:v>0</x:v>
      </x:c>
      <x:c r="F509" s="25" t="n">
        <x:v>0</x:v>
      </x:c>
      <x:c r="G509" s="25" t="n">
        <x:v>0</x:v>
      </x:c>
      <x:c r="H509" s="25" t="n">
        <x:v>0</x:v>
      </x:c>
      <x:c r="I509" s="25" t="n">
        <x:v>0</x:v>
      </x:c>
      <x:c r="J509" s="25" t="n">
        <x:v>0</x:v>
      </x:c>
      <x:c r="K509" s="25" t="n">
        <x:v>0</x:v>
      </x:c>
      <x:c r="L509" s="25" t="n">
        <x:v>0</x:v>
      </x:c>
      <x:c r="M509" s="25" t="n">
        <x:v>0</x:v>
      </x:c>
      <x:c r="N509" s="25" t="n">
        <x:v>0</x:v>
      </x:c>
      <x:c r="O509" s="25" t="n">
        <x:v>0</x:v>
      </x:c>
      <x:c r="P509" s="25" t="n">
        <x:v>0</x:v>
      </x:c>
      <x:c r="Q509" s="25" t="n">
        <x:v>0</x:v>
      </x:c>
      <x:c r="R509" s="25" t="n">
        <x:v>0</x:v>
      </x:c>
      <x:c r="S509" s="25" t="n">
        <x:v>0</x:v>
      </x:c>
      <x:c r="T509" s="25" t="n">
        <x:v>0</x:v>
      </x:c>
      <x:c r="U509" s="25" t="n">
        <x:v>0</x:v>
      </x:c>
      <x:c r="V509" s="25" t="n">
        <x:v>0</x:v>
      </x:c>
      <x:c r="W509" s="25" t="n">
        <x:v>0</x:v>
      </x:c>
      <x:c r="X509" s="25" t="n">
        <x:v>0</x:v>
      </x:c>
      <x:c r="Y509" s="25" t="n">
        <x:v>0</x:v>
      </x:c>
      <x:c r="Z509" s="25" t="n">
        <x:v>0</x:v>
      </x:c>
      <x:c r="AA509" s="25" t="n">
        <x:v>0</x:v>
      </x:c>
      <x:c r="AB509" s="25" t="n">
        <x:v>0</x:v>
      </x:c>
      <x:c r="AC509" s="25" t="n">
        <x:v>0</x:v>
      </x:c>
      <x:c r="AD509" s="25" t="n">
        <x:v>0</x:v>
      </x:c>
      <x:c r="AE509" s="25" t="n">
        <x:v>1</x:v>
      </x:c>
      <x:c r="AF509" s="25" t="n">
        <x:v>0</x:v>
      </x:c>
      <x:c r="AG509" s="25" t="n">
        <x:v>0</x:v>
      </x:c>
      <x:c r="AH509" s="25" t="n">
        <x:v>0</x:v>
      </x:c>
      <x:c r="AI509" s="25" t="n">
        <x:v>0</x:v>
      </x:c>
      <x:c r="AJ509" s="25" t="n">
        <x:v>0</x:v>
      </x:c>
      <x:c r="AK509" s="25" t="n">
        <x:v>0</x:v>
      </x:c>
    </x:row>
    <x:row r="510" spans="1:37">
      <x:c r="A510" s="30" t="n">
        <x:v>50.9</x:v>
      </x:c>
      <x:c r="B510" s="25" t="n">
        <x:v>0</x:v>
      </x:c>
      <x:c r="C510" s="25" t="n">
        <x:v>0</x:v>
      </x:c>
      <x:c r="D510" s="25" t="n">
        <x:v>0</x:v>
      </x:c>
      <x:c r="E510" s="25" t="n">
        <x:v>0</x:v>
      </x:c>
      <x:c r="F510" s="25" t="n">
        <x:v>0</x:v>
      </x:c>
      <x:c r="G510" s="25" t="n">
        <x:v>0</x:v>
      </x:c>
      <x:c r="H510" s="25" t="n">
        <x:v>0</x:v>
      </x:c>
      <x:c r="I510" s="25" t="n">
        <x:v>0</x:v>
      </x:c>
      <x:c r="J510" s="25" t="n">
        <x:v>0</x:v>
      </x:c>
      <x:c r="K510" s="25" t="n">
        <x:v>0</x:v>
      </x:c>
      <x:c r="L510" s="25" t="n">
        <x:v>0</x:v>
      </x:c>
      <x:c r="M510" s="25" t="n">
        <x:v>0</x:v>
      </x:c>
      <x:c r="N510" s="25" t="n">
        <x:v>0</x:v>
      </x:c>
      <x:c r="O510" s="25" t="n">
        <x:v>0</x:v>
      </x:c>
      <x:c r="P510" s="25" t="n">
        <x:v>0</x:v>
      </x:c>
      <x:c r="Q510" s="25" t="n">
        <x:v>0</x:v>
      </x:c>
      <x:c r="R510" s="25" t="n">
        <x:v>0</x:v>
      </x:c>
      <x:c r="S510" s="25" t="n">
        <x:v>0</x:v>
      </x:c>
      <x:c r="T510" s="25" t="n">
        <x:v>0</x:v>
      </x:c>
      <x:c r="U510" s="25" t="n">
        <x:v>0</x:v>
      </x:c>
      <x:c r="V510" s="25" t="n">
        <x:v>0</x:v>
      </x:c>
      <x:c r="W510" s="25" t="n">
        <x:v>0</x:v>
      </x:c>
      <x:c r="X510" s="25" t="n">
        <x:v>0</x:v>
      </x:c>
      <x:c r="Y510" s="25" t="n">
        <x:v>0</x:v>
      </x:c>
      <x:c r="Z510" s="25" t="n">
        <x:v>0</x:v>
      </x:c>
      <x:c r="AA510" s="25" t="n">
        <x:v>0</x:v>
      </x:c>
      <x:c r="AB510" s="25" t="n">
        <x:v>0</x:v>
      </x:c>
      <x:c r="AC510" s="25" t="n">
        <x:v>0</x:v>
      </x:c>
      <x:c r="AD510" s="25" t="n">
        <x:v>0</x:v>
      </x:c>
      <x:c r="AE510" s="25" t="n">
        <x:v>1</x:v>
      </x:c>
      <x:c r="AF510" s="25" t="n">
        <x:v>0</x:v>
      </x:c>
      <x:c r="AG510" s="25" t="n">
        <x:v>0</x:v>
      </x:c>
      <x:c r="AH510" s="25" t="n">
        <x:v>0</x:v>
      </x:c>
      <x:c r="AI510" s="25" t="n">
        <x:v>0</x:v>
      </x:c>
      <x:c r="AJ510" s="25" t="n">
        <x:v>0</x:v>
      </x:c>
      <x:c r="AK510" s="25" t="n">
        <x:v>0</x:v>
      </x:c>
    </x:row>
    <x:row r="511" spans="1:37">
      <x:c r="A511" s="30" t="n">
        <x:v>51</x:v>
      </x:c>
      <x:c r="B511" s="25" t="n">
        <x:v>0</x:v>
      </x:c>
      <x:c r="C511" s="25" t="n">
        <x:v>0</x:v>
      </x:c>
      <x:c r="D511" s="25" t="n">
        <x:v>0</x:v>
      </x:c>
      <x:c r="E511" s="25" t="n">
        <x:v>0</x:v>
      </x:c>
      <x:c r="F511" s="25" t="n">
        <x:v>0</x:v>
      </x:c>
      <x:c r="G511" s="25" t="n">
        <x:v>0</x:v>
      </x:c>
      <x:c r="H511" s="25" t="n">
        <x:v>0</x:v>
      </x:c>
      <x:c r="I511" s="25" t="n">
        <x:v>0</x:v>
      </x:c>
      <x:c r="J511" s="25" t="n">
        <x:v>0</x:v>
      </x:c>
      <x:c r="K511" s="25" t="n">
        <x:v>0</x:v>
      </x:c>
      <x:c r="L511" s="25" t="n">
        <x:v>0</x:v>
      </x:c>
      <x:c r="M511" s="25" t="n">
        <x:v>0</x:v>
      </x:c>
      <x:c r="N511" s="25" t="n">
        <x:v>0</x:v>
      </x:c>
      <x:c r="O511" s="25" t="n">
        <x:v>0</x:v>
      </x:c>
      <x:c r="P511" s="25" t="n">
        <x:v>0</x:v>
      </x:c>
      <x:c r="Q511" s="25" t="n">
        <x:v>0</x:v>
      </x:c>
      <x:c r="R511" s="25" t="n">
        <x:v>0</x:v>
      </x:c>
      <x:c r="S511" s="25" t="n">
        <x:v>0</x:v>
      </x:c>
      <x:c r="T511" s="25" t="n">
        <x:v>0</x:v>
      </x:c>
      <x:c r="U511" s="25" t="n">
        <x:v>0</x:v>
      </x:c>
      <x:c r="V511" s="25" t="n">
        <x:v>0</x:v>
      </x:c>
      <x:c r="W511" s="25" t="n">
        <x:v>0</x:v>
      </x:c>
      <x:c r="X511" s="25" t="n">
        <x:v>0</x:v>
      </x:c>
      <x:c r="Y511" s="25" t="n">
        <x:v>0</x:v>
      </x:c>
      <x:c r="Z511" s="25" t="n">
        <x:v>0</x:v>
      </x:c>
      <x:c r="AA511" s="25" t="n">
        <x:v>0</x:v>
      </x:c>
      <x:c r="AB511" s="25" t="n">
        <x:v>0</x:v>
      </x:c>
      <x:c r="AC511" s="25" t="n">
        <x:v>0</x:v>
      </x:c>
      <x:c r="AD511" s="25" t="n">
        <x:v>0</x:v>
      </x:c>
      <x:c r="AE511" s="25" t="n">
        <x:v>1</x:v>
      </x:c>
      <x:c r="AF511" s="25" t="n">
        <x:v>0</x:v>
      </x:c>
      <x:c r="AG511" s="25" t="n">
        <x:v>0</x:v>
      </x:c>
      <x:c r="AH511" s="25" t="n">
        <x:v>0</x:v>
      </x:c>
      <x:c r="AI511" s="25" t="n">
        <x:v>0</x:v>
      </x:c>
      <x:c r="AJ511" s="25" t="n">
        <x:v>0</x:v>
      </x:c>
      <x:c r="AK511" s="25" t="n">
        <x:v>0</x:v>
      </x:c>
    </x:row>
    <x:row r="512" spans="1:37">
      <x:c r="A512" s="30" t="n">
        <x:v>51.1</x:v>
      </x:c>
      <x:c r="B512" s="25" t="n">
        <x:v>0</x:v>
      </x:c>
      <x:c r="C512" s="25" t="n">
        <x:v>0</x:v>
      </x:c>
      <x:c r="D512" s="25" t="n">
        <x:v>0</x:v>
      </x:c>
      <x:c r="E512" s="25" t="n">
        <x:v>0</x:v>
      </x:c>
      <x:c r="F512" s="25" t="n">
        <x:v>0</x:v>
      </x:c>
      <x:c r="G512" s="25" t="n">
        <x:v>0</x:v>
      </x:c>
      <x:c r="H512" s="25" t="n">
        <x:v>0</x:v>
      </x:c>
      <x:c r="I512" s="25" t="n">
        <x:v>0</x:v>
      </x:c>
      <x:c r="J512" s="25" t="n">
        <x:v>0</x:v>
      </x:c>
      <x:c r="K512" s="25" t="n">
        <x:v>0</x:v>
      </x:c>
      <x:c r="L512" s="25" t="n">
        <x:v>0</x:v>
      </x:c>
      <x:c r="M512" s="25" t="n">
        <x:v>0</x:v>
      </x:c>
      <x:c r="N512" s="25" t="n">
        <x:v>0</x:v>
      </x:c>
      <x:c r="O512" s="25" t="n">
        <x:v>0</x:v>
      </x:c>
      <x:c r="P512" s="25" t="n">
        <x:v>0</x:v>
      </x:c>
      <x:c r="Q512" s="25" t="n">
        <x:v>0</x:v>
      </x:c>
      <x:c r="R512" s="25" t="n">
        <x:v>0</x:v>
      </x:c>
      <x:c r="S512" s="25" t="n">
        <x:v>0</x:v>
      </x:c>
      <x:c r="T512" s="25" t="n">
        <x:v>0</x:v>
      </x:c>
      <x:c r="U512" s="25" t="n">
        <x:v>0</x:v>
      </x:c>
      <x:c r="V512" s="25" t="n">
        <x:v>0</x:v>
      </x:c>
      <x:c r="W512" s="25" t="n">
        <x:v>0</x:v>
      </x:c>
      <x:c r="X512" s="25" t="n">
        <x:v>0</x:v>
      </x:c>
      <x:c r="Y512" s="25" t="n">
        <x:v>0</x:v>
      </x:c>
      <x:c r="Z512" s="25" t="n">
        <x:v>0</x:v>
      </x:c>
      <x:c r="AA512" s="25" t="n">
        <x:v>0</x:v>
      </x:c>
      <x:c r="AB512" s="25" t="n">
        <x:v>0</x:v>
      </x:c>
      <x:c r="AC512" s="25" t="n">
        <x:v>0</x:v>
      </x:c>
      <x:c r="AD512" s="25" t="n">
        <x:v>0</x:v>
      </x:c>
      <x:c r="AE512" s="25" t="n">
        <x:v>0</x:v>
      </x:c>
      <x:c r="AF512" s="25" t="n">
        <x:v>0</x:v>
      </x:c>
      <x:c r="AG512" s="25" t="n">
        <x:v>0</x:v>
      </x:c>
      <x:c r="AH512" s="25" t="n">
        <x:v>0</x:v>
      </x:c>
      <x:c r="AI512" s="25" t="n">
        <x:v>0</x:v>
      </x:c>
      <x:c r="AJ512" s="25" t="n">
        <x:v>0</x:v>
      </x:c>
      <x:c r="AK512" s="25" t="n">
        <x:v>0</x:v>
      </x:c>
    </x:row>
    <x:row r="513" spans="1:37">
      <x:c r="A513" s="30" t="n">
        <x:v>51.2</x:v>
      </x:c>
      <x:c r="B513" s="25" t="n">
        <x:v>0</x:v>
      </x:c>
      <x:c r="C513" s="25" t="n">
        <x:v>0</x:v>
      </x:c>
      <x:c r="D513" s="25" t="n">
        <x:v>0</x:v>
      </x:c>
      <x:c r="E513" s="25" t="n">
        <x:v>0</x:v>
      </x:c>
      <x:c r="F513" s="25" t="n">
        <x:v>0</x:v>
      </x:c>
      <x:c r="G513" s="25" t="n">
        <x:v>0</x:v>
      </x:c>
      <x:c r="H513" s="25" t="n">
        <x:v>0</x:v>
      </x:c>
      <x:c r="I513" s="25" t="n">
        <x:v>0</x:v>
      </x:c>
      <x:c r="J513" s="25" t="n">
        <x:v>0</x:v>
      </x:c>
      <x:c r="K513" s="25" t="n">
        <x:v>0</x:v>
      </x:c>
      <x:c r="L513" s="25" t="n">
        <x:v>0</x:v>
      </x:c>
      <x:c r="M513" s="25" t="n">
        <x:v>0</x:v>
      </x:c>
      <x:c r="N513" s="25" t="n">
        <x:v>0</x:v>
      </x:c>
      <x:c r="O513" s="25" t="n">
        <x:v>0</x:v>
      </x:c>
      <x:c r="P513" s="25" t="n">
        <x:v>0</x:v>
      </x:c>
      <x:c r="Q513" s="25" t="n">
        <x:v>0</x:v>
      </x:c>
      <x:c r="R513" s="25" t="n">
        <x:v>0</x:v>
      </x:c>
      <x:c r="S513" s="25" t="n">
        <x:v>0</x:v>
      </x:c>
      <x:c r="T513" s="25" t="n">
        <x:v>0</x:v>
      </x:c>
      <x:c r="U513" s="25" t="n">
        <x:v>0</x:v>
      </x:c>
      <x:c r="V513" s="25" t="n">
        <x:v>0</x:v>
      </x:c>
      <x:c r="W513" s="25" t="n">
        <x:v>0</x:v>
      </x:c>
      <x:c r="X513" s="25" t="n">
        <x:v>0</x:v>
      </x:c>
      <x:c r="Y513" s="25" t="n">
        <x:v>0</x:v>
      </x:c>
      <x:c r="Z513" s="25" t="n">
        <x:v>0</x:v>
      </x:c>
      <x:c r="AA513" s="25" t="n">
        <x:v>0</x:v>
      </x:c>
      <x:c r="AB513" s="25" t="n">
        <x:v>0</x:v>
      </x:c>
      <x:c r="AC513" s="25" t="n">
        <x:v>0</x:v>
      </x:c>
      <x:c r="AD513" s="25" t="n">
        <x:v>0</x:v>
      </x:c>
      <x:c r="AE513" s="25" t="n">
        <x:v>0</x:v>
      </x:c>
      <x:c r="AF513" s="25" t="n">
        <x:v>0</x:v>
      </x:c>
      <x:c r="AG513" s="25" t="n">
        <x:v>0</x:v>
      </x:c>
      <x:c r="AH513" s="25" t="n">
        <x:v>0</x:v>
      </x:c>
      <x:c r="AI513" s="25" t="n">
        <x:v>0</x:v>
      </x:c>
      <x:c r="AJ513" s="25" t="n">
        <x:v>0</x:v>
      </x:c>
      <x:c r="AK513" s="25" t="n">
        <x:v>0</x:v>
      </x:c>
    </x:row>
    <x:row r="514" spans="1:37">
      <x:c r="A514" s="30" t="n">
        <x:v>51.3</x:v>
      </x:c>
      <x:c r="B514" s="25" t="n">
        <x:v>0</x:v>
      </x:c>
      <x:c r="C514" s="25" t="n">
        <x:v>0</x:v>
      </x:c>
      <x:c r="D514" s="25" t="n">
        <x:v>0</x:v>
      </x:c>
      <x:c r="E514" s="25" t="n">
        <x:v>0</x:v>
      </x:c>
      <x:c r="F514" s="25" t="n">
        <x:v>0</x:v>
      </x:c>
      <x:c r="G514" s="25" t="n">
        <x:v>0</x:v>
      </x:c>
      <x:c r="H514" s="25" t="n">
        <x:v>0</x:v>
      </x:c>
      <x:c r="I514" s="25" t="n">
        <x:v>0</x:v>
      </x:c>
      <x:c r="J514" s="25" t="n">
        <x:v>0</x:v>
      </x:c>
      <x:c r="K514" s="25" t="n">
        <x:v>0</x:v>
      </x:c>
      <x:c r="L514" s="25" t="n">
        <x:v>0</x:v>
      </x:c>
      <x:c r="M514" s="25" t="n">
        <x:v>0</x:v>
      </x:c>
      <x:c r="N514" s="25" t="n">
        <x:v>0</x:v>
      </x:c>
      <x:c r="O514" s="25" t="n">
        <x:v>0</x:v>
      </x:c>
      <x:c r="P514" s="25" t="n">
        <x:v>0</x:v>
      </x:c>
      <x:c r="Q514" s="25" t="n">
        <x:v>0</x:v>
      </x:c>
      <x:c r="R514" s="25" t="n">
        <x:v>0</x:v>
      </x:c>
      <x:c r="S514" s="25" t="n">
        <x:v>0</x:v>
      </x:c>
      <x:c r="T514" s="25" t="n">
        <x:v>0</x:v>
      </x:c>
      <x:c r="U514" s="25" t="n">
        <x:v>0</x:v>
      </x:c>
      <x:c r="V514" s="25" t="n">
        <x:v>0</x:v>
      </x:c>
      <x:c r="W514" s="25" t="n">
        <x:v>0</x:v>
      </x:c>
      <x:c r="X514" s="25" t="n">
        <x:v>0</x:v>
      </x:c>
      <x:c r="Y514" s="25" t="n">
        <x:v>0</x:v>
      </x:c>
      <x:c r="Z514" s="25" t="n">
        <x:v>0</x:v>
      </x:c>
      <x:c r="AA514" s="25" t="n">
        <x:v>0</x:v>
      </x:c>
      <x:c r="AB514" s="25" t="n">
        <x:v>0</x:v>
      </x:c>
      <x:c r="AC514" s="25" t="n">
        <x:v>0</x:v>
      </x:c>
      <x:c r="AD514" s="25" t="n">
        <x:v>0</x:v>
      </x:c>
      <x:c r="AE514" s="25" t="n">
        <x:v>0</x:v>
      </x:c>
      <x:c r="AF514" s="25" t="n">
        <x:v>0</x:v>
      </x:c>
      <x:c r="AG514" s="25" t="n">
        <x:v>0</x:v>
      </x:c>
      <x:c r="AH514" s="25" t="n">
        <x:v>0</x:v>
      </x:c>
      <x:c r="AI514" s="25" t="n">
        <x:v>0</x:v>
      </x:c>
      <x:c r="AJ514" s="25" t="n">
        <x:v>0</x:v>
      </x:c>
      <x:c r="AK514" s="25" t="n">
        <x:v>0</x:v>
      </x:c>
    </x:row>
    <x:row r="515" spans="1:37">
      <x:c r="A515" s="30" t="n">
        <x:v>51.4</x:v>
      </x:c>
      <x:c r="B515" s="25" t="n">
        <x:v>0</x:v>
      </x:c>
      <x:c r="C515" s="25" t="n">
        <x:v>0</x:v>
      </x:c>
      <x:c r="D515" s="25" t="n">
        <x:v>0</x:v>
      </x:c>
      <x:c r="E515" s="25" t="n">
        <x:v>0</x:v>
      </x:c>
      <x:c r="F515" s="25" t="n">
        <x:v>0</x:v>
      </x:c>
      <x:c r="G515" s="25" t="n">
        <x:v>0</x:v>
      </x:c>
      <x:c r="H515" s="25" t="n">
        <x:v>0</x:v>
      </x:c>
      <x:c r="I515" s="25" t="n">
        <x:v>0</x:v>
      </x:c>
      <x:c r="J515" s="25" t="n">
        <x:v>0</x:v>
      </x:c>
      <x:c r="K515" s="25" t="n">
        <x:v>0</x:v>
      </x:c>
      <x:c r="L515" s="25" t="n">
        <x:v>0</x:v>
      </x:c>
      <x:c r="M515" s="25" t="n">
        <x:v>0</x:v>
      </x:c>
      <x:c r="N515" s="25" t="n">
        <x:v>0</x:v>
      </x:c>
      <x:c r="O515" s="25" t="n">
        <x:v>0</x:v>
      </x:c>
      <x:c r="P515" s="25" t="n">
        <x:v>0</x:v>
      </x:c>
      <x:c r="Q515" s="25" t="n">
        <x:v>0</x:v>
      </x:c>
      <x:c r="R515" s="25" t="n">
        <x:v>0</x:v>
      </x:c>
      <x:c r="S515" s="25" t="n">
        <x:v>0</x:v>
      </x:c>
      <x:c r="T515" s="25" t="n">
        <x:v>0</x:v>
      </x:c>
      <x:c r="U515" s="25" t="n">
        <x:v>0</x:v>
      </x:c>
      <x:c r="V515" s="25" t="n">
        <x:v>0</x:v>
      </x:c>
      <x:c r="W515" s="25" t="n">
        <x:v>0</x:v>
      </x:c>
      <x:c r="X515" s="25" t="n">
        <x:v>0</x:v>
      </x:c>
      <x:c r="Y515" s="25" t="n">
        <x:v>0</x:v>
      </x:c>
      <x:c r="Z515" s="25" t="n">
        <x:v>0</x:v>
      </x:c>
      <x:c r="AA515" s="25" t="n">
        <x:v>0</x:v>
      </x:c>
      <x:c r="AB515" s="25" t="n">
        <x:v>0</x:v>
      </x:c>
      <x:c r="AC515" s="25" t="n">
        <x:v>0</x:v>
      </x:c>
      <x:c r="AD515" s="25" t="n">
        <x:v>1</x:v>
      </x:c>
      <x:c r="AE515" s="25" t="n">
        <x:v>0</x:v>
      </x:c>
      <x:c r="AF515" s="25" t="n">
        <x:v>0</x:v>
      </x:c>
      <x:c r="AG515" s="25" t="n">
        <x:v>0</x:v>
      </x:c>
      <x:c r="AH515" s="25" t="n">
        <x:v>0</x:v>
      </x:c>
      <x:c r="AI515" s="25" t="n">
        <x:v>0</x:v>
      </x:c>
      <x:c r="AJ515" s="25" t="n">
        <x:v>0</x:v>
      </x:c>
      <x:c r="AK515" s="25" t="n">
        <x:v>0</x:v>
      </x:c>
    </x:row>
    <x:row r="516" spans="1:37">
      <x:c r="A516" s="30" t="n">
        <x:v>51.5</x:v>
      </x:c>
      <x:c r="B516" s="25" t="n">
        <x:v>0</x:v>
      </x:c>
      <x:c r="C516" s="25" t="n">
        <x:v>0</x:v>
      </x:c>
      <x:c r="D516" s="25" t="n">
        <x:v>0</x:v>
      </x:c>
      <x:c r="E516" s="25" t="n">
        <x:v>0</x:v>
      </x:c>
      <x:c r="F516" s="25" t="n">
        <x:v>0</x:v>
      </x:c>
      <x:c r="G516" s="25" t="n">
        <x:v>0</x:v>
      </x:c>
      <x:c r="H516" s="25" t="n">
        <x:v>0</x:v>
      </x:c>
      <x:c r="I516" s="25" t="n">
        <x:v>0</x:v>
      </x:c>
      <x:c r="J516" s="25" t="n">
        <x:v>0</x:v>
      </x:c>
      <x:c r="K516" s="25" t="n">
        <x:v>0</x:v>
      </x:c>
      <x:c r="L516" s="25" t="n">
        <x:v>0</x:v>
      </x:c>
      <x:c r="M516" s="25" t="n">
        <x:v>0</x:v>
      </x:c>
      <x:c r="N516" s="25" t="n">
        <x:v>0</x:v>
      </x:c>
      <x:c r="O516" s="25" t="n">
        <x:v>0</x:v>
      </x:c>
      <x:c r="P516" s="25" t="n">
        <x:v>0</x:v>
      </x:c>
      <x:c r="Q516" s="25" t="n">
        <x:v>0</x:v>
      </x:c>
      <x:c r="R516" s="25" t="n">
        <x:v>0</x:v>
      </x:c>
      <x:c r="S516" s="25" t="n">
        <x:v>0</x:v>
      </x:c>
      <x:c r="T516" s="25" t="n">
        <x:v>0</x:v>
      </x:c>
      <x:c r="U516" s="25" t="n">
        <x:v>0</x:v>
      </x:c>
      <x:c r="V516" s="25" t="n">
        <x:v>0</x:v>
      </x:c>
      <x:c r="W516" s="25" t="n">
        <x:v>0</x:v>
      </x:c>
      <x:c r="X516" s="25" t="n">
        <x:v>0</x:v>
      </x:c>
      <x:c r="Y516" s="25" t="n">
        <x:v>0</x:v>
      </x:c>
      <x:c r="Z516" s="25" t="n">
        <x:v>0</x:v>
      </x:c>
      <x:c r="AA516" s="25" t="n">
        <x:v>0</x:v>
      </x:c>
      <x:c r="AB516" s="25" t="n">
        <x:v>0</x:v>
      </x:c>
      <x:c r="AC516" s="25" t="n">
        <x:v>0</x:v>
      </x:c>
      <x:c r="AD516" s="25" t="n">
        <x:v>0</x:v>
      </x:c>
      <x:c r="AE516" s="25" t="n">
        <x:v>0</x:v>
      </x:c>
      <x:c r="AF516" s="25" t="n">
        <x:v>0</x:v>
      </x:c>
      <x:c r="AG516" s="25" t="n">
        <x:v>0</x:v>
      </x:c>
      <x:c r="AH516" s="25" t="n">
        <x:v>0</x:v>
      </x:c>
      <x:c r="AI516" s="25" t="n">
        <x:v>0</x:v>
      </x:c>
      <x:c r="AJ516" s="25" t="n">
        <x:v>0</x:v>
      </x:c>
      <x:c r="AK516" s="25" t="n">
        <x:v>0</x:v>
      </x:c>
    </x:row>
    <x:row r="517" spans="1:37">
      <x:c r="A517" s="30" t="n">
        <x:v>51.6</x:v>
      </x:c>
      <x:c r="B517" s="25" t="n">
        <x:v>0</x:v>
      </x:c>
      <x:c r="C517" s="25" t="n">
        <x:v>0</x:v>
      </x:c>
      <x:c r="D517" s="25" t="n">
        <x:v>0</x:v>
      </x:c>
      <x:c r="E517" s="25" t="n">
        <x:v>0</x:v>
      </x:c>
      <x:c r="F517" s="25" t="n">
        <x:v>0</x:v>
      </x:c>
      <x:c r="G517" s="25" t="n">
        <x:v>0</x:v>
      </x:c>
      <x:c r="H517" s="25" t="n">
        <x:v>0</x:v>
      </x:c>
      <x:c r="I517" s="25" t="n">
        <x:v>0</x:v>
      </x:c>
      <x:c r="J517" s="25" t="n">
        <x:v>0</x:v>
      </x:c>
      <x:c r="K517" s="25" t="n">
        <x:v>0</x:v>
      </x:c>
      <x:c r="L517" s="25" t="n">
        <x:v>0</x:v>
      </x:c>
      <x:c r="M517" s="25" t="n">
        <x:v>0</x:v>
      </x:c>
      <x:c r="N517" s="25" t="n">
        <x:v>0</x:v>
      </x:c>
      <x:c r="O517" s="25" t="n">
        <x:v>0</x:v>
      </x:c>
      <x:c r="P517" s="25" t="n">
        <x:v>0</x:v>
      </x:c>
      <x:c r="Q517" s="25" t="n">
        <x:v>0</x:v>
      </x:c>
      <x:c r="R517" s="25" t="n">
        <x:v>0</x:v>
      </x:c>
      <x:c r="S517" s="25" t="n">
        <x:v>0</x:v>
      </x:c>
      <x:c r="T517" s="25" t="n">
        <x:v>0</x:v>
      </x:c>
      <x:c r="U517" s="25" t="n">
        <x:v>0</x:v>
      </x:c>
      <x:c r="V517" s="25" t="n">
        <x:v>0</x:v>
      </x:c>
      <x:c r="W517" s="25" t="n">
        <x:v>0</x:v>
      </x:c>
      <x:c r="X517" s="25" t="n">
        <x:v>0</x:v>
      </x:c>
      <x:c r="Y517" s="25" t="n">
        <x:v>0</x:v>
      </x:c>
      <x:c r="Z517" s="25" t="n">
        <x:v>0</x:v>
      </x:c>
      <x:c r="AA517" s="25" t="n">
        <x:v>0</x:v>
      </x:c>
      <x:c r="AB517" s="25" t="n">
        <x:v>0</x:v>
      </x:c>
      <x:c r="AC517" s="25" t="n">
        <x:v>0</x:v>
      </x:c>
      <x:c r="AD517" s="25" t="n">
        <x:v>2</x:v>
      </x:c>
      <x:c r="AE517" s="25" t="n">
        <x:v>0</x:v>
      </x:c>
      <x:c r="AF517" s="25" t="n">
        <x:v>0</x:v>
      </x:c>
      <x:c r="AG517" s="25" t="n">
        <x:v>0</x:v>
      </x:c>
      <x:c r="AH517" s="25" t="n">
        <x:v>0</x:v>
      </x:c>
      <x:c r="AI517" s="25" t="n">
        <x:v>0</x:v>
      </x:c>
      <x:c r="AJ517" s="25" t="n">
        <x:v>0</x:v>
      </x:c>
      <x:c r="AK517" s="25" t="n">
        <x:v>0</x:v>
      </x:c>
    </x:row>
    <x:row r="518" spans="1:37">
      <x:c r="A518" s="30" t="n">
        <x:v>51.7</x:v>
      </x:c>
      <x:c r="B518" s="25" t="n">
        <x:v>0</x:v>
      </x:c>
      <x:c r="C518" s="25" t="n">
        <x:v>0</x:v>
      </x:c>
      <x:c r="D518" s="25" t="n">
        <x:v>0</x:v>
      </x:c>
      <x:c r="E518" s="25" t="n">
        <x:v>0</x:v>
      </x:c>
      <x:c r="F518" s="25" t="n">
        <x:v>0</x:v>
      </x:c>
      <x:c r="G518" s="25" t="n">
        <x:v>0</x:v>
      </x:c>
      <x:c r="H518" s="25" t="n">
        <x:v>0</x:v>
      </x:c>
      <x:c r="I518" s="25" t="n">
        <x:v>0</x:v>
      </x:c>
      <x:c r="J518" s="25" t="n">
        <x:v>0</x:v>
      </x:c>
      <x:c r="K518" s="25" t="n">
        <x:v>0</x:v>
      </x:c>
      <x:c r="L518" s="25" t="n">
        <x:v>0</x:v>
      </x:c>
      <x:c r="M518" s="25" t="n">
        <x:v>0</x:v>
      </x:c>
      <x:c r="N518" s="25" t="n">
        <x:v>0</x:v>
      </x:c>
      <x:c r="O518" s="25" t="n">
        <x:v>0</x:v>
      </x:c>
      <x:c r="P518" s="25" t="n">
        <x:v>0</x:v>
      </x:c>
      <x:c r="Q518" s="25" t="n">
        <x:v>0</x:v>
      </x:c>
      <x:c r="R518" s="25" t="n">
        <x:v>0</x:v>
      </x:c>
      <x:c r="S518" s="25" t="n">
        <x:v>0</x:v>
      </x:c>
      <x:c r="T518" s="25" t="n">
        <x:v>0</x:v>
      </x:c>
      <x:c r="U518" s="25" t="n">
        <x:v>0</x:v>
      </x:c>
      <x:c r="V518" s="25" t="n">
        <x:v>0</x:v>
      </x:c>
      <x:c r="W518" s="25" t="n">
        <x:v>0</x:v>
      </x:c>
      <x:c r="X518" s="25" t="n">
        <x:v>0</x:v>
      </x:c>
      <x:c r="Y518" s="25" t="n">
        <x:v>0</x:v>
      </x:c>
      <x:c r="Z518" s="25" t="n">
        <x:v>0</x:v>
      </x:c>
      <x:c r="AA518" s="25" t="n">
        <x:v>0</x:v>
      </x:c>
      <x:c r="AB518" s="25" t="n">
        <x:v>0</x:v>
      </x:c>
      <x:c r="AC518" s="25" t="n">
        <x:v>0</x:v>
      </x:c>
      <x:c r="AD518" s="25" t="n">
        <x:v>0</x:v>
      </x:c>
      <x:c r="AE518" s="25" t="n">
        <x:v>0</x:v>
      </x:c>
      <x:c r="AF518" s="25" t="n">
        <x:v>0</x:v>
      </x:c>
      <x:c r="AG518" s="25" t="n">
        <x:v>0</x:v>
      </x:c>
      <x:c r="AH518" s="25" t="n">
        <x:v>0</x:v>
      </x:c>
      <x:c r="AI518" s="25" t="n">
        <x:v>0</x:v>
      </x:c>
      <x:c r="AJ518" s="25" t="n">
        <x:v>0</x:v>
      </x:c>
      <x:c r="AK518" s="25" t="n">
        <x:v>0</x:v>
      </x:c>
    </x:row>
    <x:row r="519" spans="1:37">
      <x:c r="A519" s="30" t="n">
        <x:v>51.8</x:v>
      </x:c>
      <x:c r="B519" s="25" t="n">
        <x:v>0</x:v>
      </x:c>
      <x:c r="C519" s="25" t="n">
        <x:v>0</x:v>
      </x:c>
      <x:c r="D519" s="25" t="n">
        <x:v>0</x:v>
      </x:c>
      <x:c r="E519" s="25" t="n">
        <x:v>0</x:v>
      </x:c>
      <x:c r="F519" s="25" t="n">
        <x:v>0</x:v>
      </x:c>
      <x:c r="G519" s="25" t="n">
        <x:v>0</x:v>
      </x:c>
      <x:c r="H519" s="25" t="n">
        <x:v>0</x:v>
      </x:c>
      <x:c r="I519" s="25" t="n">
        <x:v>0</x:v>
      </x:c>
      <x:c r="J519" s="25" t="n">
        <x:v>0</x:v>
      </x:c>
      <x:c r="K519" s="25" t="n">
        <x:v>0</x:v>
      </x:c>
      <x:c r="L519" s="25" t="n">
        <x:v>0</x:v>
      </x:c>
      <x:c r="M519" s="25" t="n">
        <x:v>0</x:v>
      </x:c>
      <x:c r="N519" s="25" t="n">
        <x:v>0</x:v>
      </x:c>
      <x:c r="O519" s="25" t="n">
        <x:v>0</x:v>
      </x:c>
      <x:c r="P519" s="25" t="n">
        <x:v>0</x:v>
      </x:c>
      <x:c r="Q519" s="25" t="n">
        <x:v>0</x:v>
      </x:c>
      <x:c r="R519" s="25" t="n">
        <x:v>0</x:v>
      </x:c>
      <x:c r="S519" s="25" t="n">
        <x:v>0</x:v>
      </x:c>
      <x:c r="T519" s="25" t="n">
        <x:v>0</x:v>
      </x:c>
      <x:c r="U519" s="25" t="n">
        <x:v>0</x:v>
      </x:c>
      <x:c r="V519" s="25" t="n">
        <x:v>0</x:v>
      </x:c>
      <x:c r="W519" s="25" t="n">
        <x:v>0</x:v>
      </x:c>
      <x:c r="X519" s="25" t="n">
        <x:v>0</x:v>
      </x:c>
      <x:c r="Y519" s="25" t="n">
        <x:v>0</x:v>
      </x:c>
      <x:c r="Z519" s="25" t="n">
        <x:v>0</x:v>
      </x:c>
      <x:c r="AA519" s="25" t="n">
        <x:v>0</x:v>
      </x:c>
      <x:c r="AB519" s="25" t="n">
        <x:v>0</x:v>
      </x:c>
      <x:c r="AC519" s="25" t="n">
        <x:v>0</x:v>
      </x:c>
      <x:c r="AD519" s="25" t="n">
        <x:v>0</x:v>
      </x:c>
      <x:c r="AE519" s="25" t="n">
        <x:v>0</x:v>
      </x:c>
      <x:c r="AF519" s="25" t="n">
        <x:v>0</x:v>
      </x:c>
      <x:c r="AG519" s="25" t="n">
        <x:v>0</x:v>
      </x:c>
      <x:c r="AH519" s="25" t="n">
        <x:v>0</x:v>
      </x:c>
      <x:c r="AI519" s="25" t="n">
        <x:v>0</x:v>
      </x:c>
      <x:c r="AJ519" s="25" t="n">
        <x:v>0</x:v>
      </x:c>
      <x:c r="AK519" s="25" t="n">
        <x:v>0</x:v>
      </x:c>
    </x:row>
    <x:row r="520" spans="1:37">
      <x:c r="A520" s="30" t="n">
        <x:v>51.9</x:v>
      </x:c>
      <x:c r="B520" s="25" t="n">
        <x:v>0</x:v>
      </x:c>
      <x:c r="C520" s="25" t="n">
        <x:v>0</x:v>
      </x:c>
      <x:c r="D520" s="25" t="n">
        <x:v>0</x:v>
      </x:c>
      <x:c r="E520" s="25" t="n">
        <x:v>0</x:v>
      </x:c>
      <x:c r="F520" s="25" t="n">
        <x:v>0</x:v>
      </x:c>
      <x:c r="G520" s="25" t="n">
        <x:v>0</x:v>
      </x:c>
      <x:c r="H520" s="25" t="n">
        <x:v>0</x:v>
      </x:c>
      <x:c r="I520" s="25" t="n">
        <x:v>0</x:v>
      </x:c>
      <x:c r="J520" s="25" t="n">
        <x:v>0</x:v>
      </x:c>
      <x:c r="K520" s="25" t="n">
        <x:v>0</x:v>
      </x:c>
      <x:c r="L520" s="25" t="n">
        <x:v>0</x:v>
      </x:c>
      <x:c r="M520" s="25" t="n">
        <x:v>0</x:v>
      </x:c>
      <x:c r="N520" s="25" t="n">
        <x:v>0</x:v>
      </x:c>
      <x:c r="O520" s="25" t="n">
        <x:v>0</x:v>
      </x:c>
      <x:c r="P520" s="25" t="n">
        <x:v>0</x:v>
      </x:c>
      <x:c r="Q520" s="25" t="n">
        <x:v>0</x:v>
      </x:c>
      <x:c r="R520" s="25" t="n">
        <x:v>0</x:v>
      </x:c>
      <x:c r="S520" s="25" t="n">
        <x:v>0</x:v>
      </x:c>
      <x:c r="T520" s="25" t="n">
        <x:v>0</x:v>
      </x:c>
      <x:c r="U520" s="25" t="n">
        <x:v>0</x:v>
      </x:c>
      <x:c r="V520" s="25" t="n">
        <x:v>0</x:v>
      </x:c>
      <x:c r="W520" s="25" t="n">
        <x:v>0</x:v>
      </x:c>
      <x:c r="X520" s="25" t="n">
        <x:v>0</x:v>
      </x:c>
      <x:c r="Y520" s="25" t="n">
        <x:v>0</x:v>
      </x:c>
      <x:c r="Z520" s="25" t="n">
        <x:v>0</x:v>
      </x:c>
      <x:c r="AA520" s="25" t="n">
        <x:v>0</x:v>
      </x:c>
      <x:c r="AB520" s="25" t="n">
        <x:v>0</x:v>
      </x:c>
      <x:c r="AC520" s="25" t="n">
        <x:v>0</x:v>
      </x:c>
      <x:c r="AD520" s="25" t="n">
        <x:v>1</x:v>
      </x:c>
      <x:c r="AE520" s="25" t="n">
        <x:v>0</x:v>
      </x:c>
      <x:c r="AF520" s="25" t="n">
        <x:v>0</x:v>
      </x:c>
      <x:c r="AG520" s="25" t="n">
        <x:v>0</x:v>
      </x:c>
      <x:c r="AH520" s="25" t="n">
        <x:v>0</x:v>
      </x:c>
      <x:c r="AI520" s="25" t="n">
        <x:v>0</x:v>
      </x:c>
      <x:c r="AJ520" s="25" t="n">
        <x:v>0</x:v>
      </x:c>
      <x:c r="AK520" s="25" t="n">
        <x:v>0</x:v>
      </x:c>
    </x:row>
    <x:row r="521" spans="1:37">
      <x:c r="A521" s="30" t="n">
        <x:v>52</x:v>
      </x:c>
      <x:c r="B521" s="25" t="n">
        <x:v>0</x:v>
      </x:c>
      <x:c r="C521" s="25" t="n">
        <x:v>0</x:v>
      </x:c>
      <x:c r="D521" s="25" t="n">
        <x:v>0</x:v>
      </x:c>
      <x:c r="E521" s="25" t="n">
        <x:v>0</x:v>
      </x:c>
      <x:c r="F521" s="25" t="n">
        <x:v>0</x:v>
      </x:c>
      <x:c r="G521" s="25" t="n">
        <x:v>0</x:v>
      </x:c>
      <x:c r="H521" s="25" t="n">
        <x:v>0</x:v>
      </x:c>
      <x:c r="I521" s="25" t="n">
        <x:v>0</x:v>
      </x:c>
      <x:c r="J521" s="25" t="n">
        <x:v>0</x:v>
      </x:c>
      <x:c r="K521" s="25" t="n">
        <x:v>0</x:v>
      </x:c>
      <x:c r="L521" s="25" t="n">
        <x:v>0</x:v>
      </x:c>
      <x:c r="M521" s="25" t="n">
        <x:v>0</x:v>
      </x:c>
      <x:c r="N521" s="25" t="n">
        <x:v>0</x:v>
      </x:c>
      <x:c r="O521" s="25" t="n">
        <x:v>0</x:v>
      </x:c>
      <x:c r="P521" s="25" t="n">
        <x:v>0</x:v>
      </x:c>
      <x:c r="Q521" s="25" t="n">
        <x:v>0</x:v>
      </x:c>
      <x:c r="R521" s="25" t="n">
        <x:v>0</x:v>
      </x:c>
      <x:c r="S521" s="25" t="n">
        <x:v>0</x:v>
      </x:c>
      <x:c r="T521" s="25" t="n">
        <x:v>0</x:v>
      </x:c>
      <x:c r="U521" s="25" t="n">
        <x:v>0</x:v>
      </x:c>
      <x:c r="V521" s="25" t="n">
        <x:v>0</x:v>
      </x:c>
      <x:c r="W521" s="25" t="n">
        <x:v>0</x:v>
      </x:c>
      <x:c r="X521" s="25" t="n">
        <x:v>0</x:v>
      </x:c>
      <x:c r="Y521" s="25" t="n">
        <x:v>0</x:v>
      </x:c>
      <x:c r="Z521" s="25" t="n">
        <x:v>0</x:v>
      </x:c>
      <x:c r="AA521" s="25" t="n">
        <x:v>0</x:v>
      </x:c>
      <x:c r="AB521" s="25" t="n">
        <x:v>0</x:v>
      </x:c>
      <x:c r="AC521" s="25" t="n">
        <x:v>0</x:v>
      </x:c>
      <x:c r="AD521" s="25" t="n">
        <x:v>0</x:v>
      </x:c>
      <x:c r="AE521" s="25" t="n">
        <x:v>0</x:v>
      </x:c>
      <x:c r="AF521" s="25" t="n">
        <x:v>0</x:v>
      </x:c>
      <x:c r="AG521" s="25" t="n">
        <x:v>0</x:v>
      </x:c>
      <x:c r="AH521" s="25" t="n">
        <x:v>0</x:v>
      </x:c>
      <x:c r="AI521" s="25" t="n">
        <x:v>0</x:v>
      </x:c>
      <x:c r="AJ521" s="25" t="n">
        <x:v>0</x:v>
      </x:c>
      <x:c r="AK521" s="25" t="n">
        <x:v>0</x:v>
      </x:c>
    </x:row>
    <x:row r="522" spans="1:37">
      <x:c r="A522" s="30" t="n">
        <x:v>52.1</x:v>
      </x:c>
      <x:c r="B522" s="25" t="n">
        <x:v>0</x:v>
      </x:c>
      <x:c r="C522" s="25" t="n">
        <x:v>0</x:v>
      </x:c>
      <x:c r="D522" s="25" t="n">
        <x:v>0</x:v>
      </x:c>
      <x:c r="E522" s="25" t="n">
        <x:v>0</x:v>
      </x:c>
      <x:c r="F522" s="25" t="n">
        <x:v>0</x:v>
      </x:c>
      <x:c r="G522" s="25" t="n">
        <x:v>0</x:v>
      </x:c>
      <x:c r="H522" s="25" t="n">
        <x:v>0</x:v>
      </x:c>
      <x:c r="I522" s="25" t="n">
        <x:v>0</x:v>
      </x:c>
      <x:c r="J522" s="25" t="n">
        <x:v>0</x:v>
      </x:c>
      <x:c r="K522" s="25" t="n">
        <x:v>0</x:v>
      </x:c>
      <x:c r="L522" s="25" t="n">
        <x:v>0</x:v>
      </x:c>
      <x:c r="M522" s="25" t="n">
        <x:v>0</x:v>
      </x:c>
      <x:c r="N522" s="25" t="n">
        <x:v>0</x:v>
      </x:c>
      <x:c r="O522" s="25" t="n">
        <x:v>0</x:v>
      </x:c>
      <x:c r="P522" s="25" t="n">
        <x:v>0</x:v>
      </x:c>
      <x:c r="Q522" s="25" t="n">
        <x:v>0</x:v>
      </x:c>
      <x:c r="R522" s="25" t="n">
        <x:v>0</x:v>
      </x:c>
      <x:c r="S522" s="25" t="n">
        <x:v>0</x:v>
      </x:c>
      <x:c r="T522" s="25" t="n">
        <x:v>0</x:v>
      </x:c>
      <x:c r="U522" s="25" t="n">
        <x:v>0</x:v>
      </x:c>
      <x:c r="V522" s="25" t="n">
        <x:v>0</x:v>
      </x:c>
      <x:c r="W522" s="25" t="n">
        <x:v>0</x:v>
      </x:c>
      <x:c r="X522" s="25" t="n">
        <x:v>0</x:v>
      </x:c>
      <x:c r="Y522" s="25" t="n">
        <x:v>0</x:v>
      </x:c>
      <x:c r="Z522" s="25" t="n">
        <x:v>0</x:v>
      </x:c>
      <x:c r="AA522" s="25" t="n">
        <x:v>0</x:v>
      </x:c>
      <x:c r="AB522" s="25" t="n">
        <x:v>0</x:v>
      </x:c>
      <x:c r="AC522" s="25" t="n">
        <x:v>0</x:v>
      </x:c>
      <x:c r="AD522" s="25" t="n">
        <x:v>0</x:v>
      </x:c>
      <x:c r="AE522" s="25" t="n">
        <x:v>0</x:v>
      </x:c>
      <x:c r="AF522" s="25" t="n">
        <x:v>0</x:v>
      </x:c>
      <x:c r="AG522" s="25" t="n">
        <x:v>0</x:v>
      </x:c>
      <x:c r="AH522" s="25" t="n">
        <x:v>0</x:v>
      </x:c>
      <x:c r="AI522" s="25" t="n">
        <x:v>0</x:v>
      </x:c>
      <x:c r="AJ522" s="25" t="n">
        <x:v>0</x:v>
      </x:c>
      <x:c r="AK522" s="25" t="n">
        <x:v>0</x:v>
      </x:c>
    </x:row>
    <x:row r="523" spans="1:37">
      <x:c r="A523" s="30" t="n">
        <x:v>52.2</x:v>
      </x:c>
      <x:c r="B523" s="25" t="n">
        <x:v>0</x:v>
      </x:c>
      <x:c r="C523" s="25" t="n">
        <x:v>0</x:v>
      </x:c>
      <x:c r="D523" s="25" t="n">
        <x:v>0</x:v>
      </x:c>
      <x:c r="E523" s="25" t="n">
        <x:v>0</x:v>
      </x:c>
      <x:c r="F523" s="25" t="n">
        <x:v>0</x:v>
      </x:c>
      <x:c r="G523" s="25" t="n">
        <x:v>0</x:v>
      </x:c>
      <x:c r="H523" s="25" t="n">
        <x:v>0</x:v>
      </x:c>
      <x:c r="I523" s="25" t="n">
        <x:v>0</x:v>
      </x:c>
      <x:c r="J523" s="25" t="n">
        <x:v>0</x:v>
      </x:c>
      <x:c r="K523" s="25" t="n">
        <x:v>0</x:v>
      </x:c>
      <x:c r="L523" s="25" t="n">
        <x:v>0</x:v>
      </x:c>
      <x:c r="M523" s="25" t="n">
        <x:v>0</x:v>
      </x:c>
      <x:c r="N523" s="25" t="n">
        <x:v>0</x:v>
      </x:c>
      <x:c r="O523" s="25" t="n">
        <x:v>0</x:v>
      </x:c>
      <x:c r="P523" s="25" t="n">
        <x:v>0</x:v>
      </x:c>
      <x:c r="Q523" s="25" t="n">
        <x:v>0</x:v>
      </x:c>
      <x:c r="R523" s="25" t="n">
        <x:v>0</x:v>
      </x:c>
      <x:c r="S523" s="25" t="n">
        <x:v>0</x:v>
      </x:c>
      <x:c r="T523" s="25" t="n">
        <x:v>0</x:v>
      </x:c>
      <x:c r="U523" s="25" t="n">
        <x:v>0</x:v>
      </x:c>
      <x:c r="V523" s="25" t="n">
        <x:v>0</x:v>
      </x:c>
      <x:c r="W523" s="25" t="n">
        <x:v>0</x:v>
      </x:c>
      <x:c r="X523" s="25" t="n">
        <x:v>0</x:v>
      </x:c>
      <x:c r="Y523" s="25" t="n">
        <x:v>0</x:v>
      </x:c>
      <x:c r="Z523" s="25" t="n">
        <x:v>0</x:v>
      </x:c>
      <x:c r="AA523" s="25" t="n">
        <x:v>0</x:v>
      </x:c>
      <x:c r="AB523" s="25" t="n">
        <x:v>0</x:v>
      </x:c>
      <x:c r="AC523" s="25" t="n">
        <x:v>0</x:v>
      </x:c>
      <x:c r="AD523" s="25" t="n">
        <x:v>0</x:v>
      </x:c>
      <x:c r="AE523" s="25" t="n">
        <x:v>1</x:v>
      </x:c>
      <x:c r="AF523" s="25" t="n">
        <x:v>0</x:v>
      </x:c>
      <x:c r="AG523" s="25" t="n">
        <x:v>0</x:v>
      </x:c>
      <x:c r="AH523" s="25" t="n">
        <x:v>0</x:v>
      </x:c>
      <x:c r="AI523" s="25" t="n">
        <x:v>0</x:v>
      </x:c>
      <x:c r="AJ523" s="25" t="n">
        <x:v>0</x:v>
      </x:c>
      <x:c r="AK523" s="25" t="n">
        <x:v>0</x:v>
      </x:c>
    </x:row>
    <x:row r="524" spans="1:37">
      <x:c r="A524" s="30" t="n">
        <x:v>52.3</x:v>
      </x:c>
      <x:c r="B524" s="25" t="n">
        <x:v>0</x:v>
      </x:c>
      <x:c r="C524" s="25" t="n">
        <x:v>0</x:v>
      </x:c>
      <x:c r="D524" s="25" t="n">
        <x:v>0</x:v>
      </x:c>
      <x:c r="E524" s="25" t="n">
        <x:v>0</x:v>
      </x:c>
      <x:c r="F524" s="25" t="n">
        <x:v>0</x:v>
      </x:c>
      <x:c r="G524" s="25" t="n">
        <x:v>0</x:v>
      </x:c>
      <x:c r="H524" s="25" t="n">
        <x:v>0</x:v>
      </x:c>
      <x:c r="I524" s="25" t="n">
        <x:v>0</x:v>
      </x:c>
      <x:c r="J524" s="25" t="n">
        <x:v>0</x:v>
      </x:c>
      <x:c r="K524" s="25" t="n">
        <x:v>0</x:v>
      </x:c>
      <x:c r="L524" s="25" t="n">
        <x:v>0</x:v>
      </x:c>
      <x:c r="M524" s="25" t="n">
        <x:v>0</x:v>
      </x:c>
      <x:c r="N524" s="25" t="n">
        <x:v>0</x:v>
      </x:c>
      <x:c r="O524" s="25" t="n">
        <x:v>0</x:v>
      </x:c>
      <x:c r="P524" s="25" t="n">
        <x:v>0</x:v>
      </x:c>
      <x:c r="Q524" s="25" t="n">
        <x:v>0</x:v>
      </x:c>
      <x:c r="R524" s="25" t="n">
        <x:v>0</x:v>
      </x:c>
      <x:c r="S524" s="25" t="n">
        <x:v>0</x:v>
      </x:c>
      <x:c r="T524" s="25" t="n">
        <x:v>0</x:v>
      </x:c>
      <x:c r="U524" s="25" t="n">
        <x:v>0</x:v>
      </x:c>
      <x:c r="V524" s="25" t="n">
        <x:v>0</x:v>
      </x:c>
      <x:c r="W524" s="25" t="n">
        <x:v>0</x:v>
      </x:c>
      <x:c r="X524" s="25" t="n">
        <x:v>0</x:v>
      </x:c>
      <x:c r="Y524" s="25" t="n">
        <x:v>0</x:v>
      </x:c>
      <x:c r="Z524" s="25" t="n">
        <x:v>0</x:v>
      </x:c>
      <x:c r="AA524" s="25" t="n">
        <x:v>0</x:v>
      </x:c>
      <x:c r="AB524" s="25" t="n">
        <x:v>0</x:v>
      </x:c>
      <x:c r="AC524" s="25" t="n">
        <x:v>0</x:v>
      </x:c>
      <x:c r="AD524" s="25" t="n">
        <x:v>1</x:v>
      </x:c>
      <x:c r="AE524" s="25" t="n">
        <x:v>0</x:v>
      </x:c>
      <x:c r="AF524" s="25" t="n">
        <x:v>0</x:v>
      </x:c>
      <x:c r="AG524" s="25" t="n">
        <x:v>0</x:v>
      </x:c>
      <x:c r="AH524" s="25" t="n">
        <x:v>0</x:v>
      </x:c>
      <x:c r="AI524" s="25" t="n">
        <x:v>0</x:v>
      </x:c>
      <x:c r="AJ524" s="25" t="n">
        <x:v>0</x:v>
      </x:c>
      <x:c r="AK524" s="25" t="n">
        <x:v>0</x:v>
      </x:c>
    </x:row>
    <x:row r="525" spans="1:37">
      <x:c r="A525" s="30" t="n">
        <x:v>52.4</x:v>
      </x:c>
      <x:c r="B525" s="25" t="n">
        <x:v>0</x:v>
      </x:c>
      <x:c r="C525" s="25" t="n">
        <x:v>0</x:v>
      </x:c>
      <x:c r="D525" s="25" t="n">
        <x:v>0</x:v>
      </x:c>
      <x:c r="E525" s="25" t="n">
        <x:v>0</x:v>
      </x:c>
      <x:c r="F525" s="25" t="n">
        <x:v>0</x:v>
      </x:c>
      <x:c r="G525" s="25" t="n">
        <x:v>0</x:v>
      </x:c>
      <x:c r="H525" s="25" t="n">
        <x:v>0</x:v>
      </x:c>
      <x:c r="I525" s="25" t="n">
        <x:v>0</x:v>
      </x:c>
      <x:c r="J525" s="25" t="n">
        <x:v>0</x:v>
      </x:c>
      <x:c r="K525" s="25" t="n">
        <x:v>0</x:v>
      </x:c>
      <x:c r="L525" s="25" t="n">
        <x:v>0</x:v>
      </x:c>
      <x:c r="M525" s="25" t="n">
        <x:v>0</x:v>
      </x:c>
      <x:c r="N525" s="25" t="n">
        <x:v>0</x:v>
      </x:c>
      <x:c r="O525" s="25" t="n">
        <x:v>0</x:v>
      </x:c>
      <x:c r="P525" s="25" t="n">
        <x:v>0</x:v>
      </x:c>
      <x:c r="Q525" s="25" t="n">
        <x:v>0</x:v>
      </x:c>
      <x:c r="R525" s="25" t="n">
        <x:v>0</x:v>
      </x:c>
      <x:c r="S525" s="25" t="n">
        <x:v>0</x:v>
      </x:c>
      <x:c r="T525" s="25" t="n">
        <x:v>0</x:v>
      </x:c>
      <x:c r="U525" s="25" t="n">
        <x:v>0</x:v>
      </x:c>
      <x:c r="V525" s="25" t="n">
        <x:v>0</x:v>
      </x:c>
      <x:c r="W525" s="25" t="n">
        <x:v>0</x:v>
      </x:c>
      <x:c r="X525" s="25" t="n">
        <x:v>0</x:v>
      </x:c>
      <x:c r="Y525" s="25" t="n">
        <x:v>0</x:v>
      </x:c>
      <x:c r="Z525" s="25" t="n">
        <x:v>0</x:v>
      </x:c>
      <x:c r="AA525" s="25" t="n">
        <x:v>0</x:v>
      </x:c>
      <x:c r="AB525" s="25" t="n">
        <x:v>0</x:v>
      </x:c>
      <x:c r="AC525" s="25" t="n">
        <x:v>0</x:v>
      </x:c>
      <x:c r="AD525" s="25" t="n">
        <x:v>0</x:v>
      </x:c>
      <x:c r="AE525" s="25" t="n">
        <x:v>0</x:v>
      </x:c>
      <x:c r="AF525" s="25" t="n">
        <x:v>0</x:v>
      </x:c>
      <x:c r="AG525" s="25" t="n">
        <x:v>0</x:v>
      </x:c>
      <x:c r="AH525" s="25" t="n">
        <x:v>0</x:v>
      </x:c>
      <x:c r="AI525" s="25" t="n">
        <x:v>0</x:v>
      </x:c>
      <x:c r="AJ525" s="25" t="n">
        <x:v>0</x:v>
      </x:c>
      <x:c r="AK525" s="25" t="n">
        <x:v>0</x:v>
      </x:c>
    </x:row>
    <x:row r="526" spans="1:37">
      <x:c r="A526" s="30" t="n">
        <x:v>52.5</x:v>
      </x:c>
      <x:c r="B526" s="25" t="n">
        <x:v>0</x:v>
      </x:c>
      <x:c r="C526" s="25" t="n">
        <x:v>0</x:v>
      </x:c>
      <x:c r="D526" s="25" t="n">
        <x:v>0</x:v>
      </x:c>
      <x:c r="E526" s="25" t="n">
        <x:v>0</x:v>
      </x:c>
      <x:c r="F526" s="25" t="n">
        <x:v>0</x:v>
      </x:c>
      <x:c r="G526" s="25" t="n">
        <x:v>0</x:v>
      </x:c>
      <x:c r="H526" s="25" t="n">
        <x:v>0</x:v>
      </x:c>
      <x:c r="I526" s="25" t="n">
        <x:v>0</x:v>
      </x:c>
      <x:c r="J526" s="25" t="n">
        <x:v>0</x:v>
      </x:c>
      <x:c r="K526" s="25" t="n">
        <x:v>0</x:v>
      </x:c>
      <x:c r="L526" s="25" t="n">
        <x:v>0</x:v>
      </x:c>
      <x:c r="M526" s="25" t="n">
        <x:v>0</x:v>
      </x:c>
      <x:c r="N526" s="25" t="n">
        <x:v>0</x:v>
      </x:c>
      <x:c r="O526" s="25" t="n">
        <x:v>0</x:v>
      </x:c>
      <x:c r="P526" s="25" t="n">
        <x:v>0</x:v>
      </x:c>
      <x:c r="Q526" s="25" t="n">
        <x:v>0</x:v>
      </x:c>
      <x:c r="R526" s="25" t="n">
        <x:v>0</x:v>
      </x:c>
      <x:c r="S526" s="25" t="n">
        <x:v>0</x:v>
      </x:c>
      <x:c r="T526" s="25" t="n">
        <x:v>0</x:v>
      </x:c>
      <x:c r="U526" s="25" t="n">
        <x:v>0</x:v>
      </x:c>
      <x:c r="V526" s="25" t="n">
        <x:v>0</x:v>
      </x:c>
      <x:c r="W526" s="25" t="n">
        <x:v>0</x:v>
      </x:c>
      <x:c r="X526" s="25" t="n">
        <x:v>0</x:v>
      </x:c>
      <x:c r="Y526" s="25" t="n">
        <x:v>0</x:v>
      </x:c>
      <x:c r="Z526" s="25" t="n">
        <x:v>0</x:v>
      </x:c>
      <x:c r="AA526" s="25" t="n">
        <x:v>0</x:v>
      </x:c>
      <x:c r="AB526" s="25" t="n">
        <x:v>0</x:v>
      </x:c>
      <x:c r="AC526" s="25" t="n">
        <x:v>0</x:v>
      </x:c>
      <x:c r="AD526" s="25" t="n">
        <x:v>0</x:v>
      </x:c>
      <x:c r="AE526" s="25" t="n">
        <x:v>0</x:v>
      </x:c>
      <x:c r="AF526" s="25" t="n">
        <x:v>0</x:v>
      </x:c>
      <x:c r="AG526" s="25" t="n">
        <x:v>0</x:v>
      </x:c>
      <x:c r="AH526" s="25" t="n">
        <x:v>0</x:v>
      </x:c>
      <x:c r="AI526" s="25" t="n">
        <x:v>0</x:v>
      </x:c>
      <x:c r="AJ526" s="25" t="n">
        <x:v>0</x:v>
      </x:c>
      <x:c r="AK526" s="25" t="n">
        <x:v>0</x:v>
      </x:c>
    </x:row>
    <x:row r="527" spans="1:37">
      <x:c r="A527" s="30" t="n">
        <x:v>52.6</x:v>
      </x:c>
      <x:c r="B527" s="25" t="n">
        <x:v>0</x:v>
      </x:c>
      <x:c r="C527" s="25" t="n">
        <x:v>0</x:v>
      </x:c>
      <x:c r="D527" s="25" t="n">
        <x:v>0</x:v>
      </x:c>
      <x:c r="E527" s="25" t="n">
        <x:v>0</x:v>
      </x:c>
      <x:c r="F527" s="25" t="n">
        <x:v>0</x:v>
      </x:c>
      <x:c r="G527" s="25" t="n">
        <x:v>0</x:v>
      </x:c>
      <x:c r="H527" s="25" t="n">
        <x:v>0</x:v>
      </x:c>
      <x:c r="I527" s="25" t="n">
        <x:v>0</x:v>
      </x:c>
      <x:c r="J527" s="25" t="n">
        <x:v>0</x:v>
      </x:c>
      <x:c r="K527" s="25" t="n">
        <x:v>0</x:v>
      </x:c>
      <x:c r="L527" s="25" t="n">
        <x:v>0</x:v>
      </x:c>
      <x:c r="M527" s="25" t="n">
        <x:v>0</x:v>
      </x:c>
      <x:c r="N527" s="25" t="n">
        <x:v>0</x:v>
      </x:c>
      <x:c r="O527" s="25" t="n">
        <x:v>0</x:v>
      </x:c>
      <x:c r="P527" s="25" t="n">
        <x:v>0</x:v>
      </x:c>
      <x:c r="Q527" s="25" t="n">
        <x:v>0</x:v>
      </x:c>
      <x:c r="R527" s="25" t="n">
        <x:v>0</x:v>
      </x:c>
      <x:c r="S527" s="25" t="n">
        <x:v>0</x:v>
      </x:c>
      <x:c r="T527" s="25" t="n">
        <x:v>0</x:v>
      </x:c>
      <x:c r="U527" s="25" t="n">
        <x:v>0</x:v>
      </x:c>
      <x:c r="V527" s="25" t="n">
        <x:v>0</x:v>
      </x:c>
      <x:c r="W527" s="25" t="n">
        <x:v>0</x:v>
      </x:c>
      <x:c r="X527" s="25" t="n">
        <x:v>0</x:v>
      </x:c>
      <x:c r="Y527" s="25" t="n">
        <x:v>0</x:v>
      </x:c>
      <x:c r="Z527" s="25" t="n">
        <x:v>0</x:v>
      </x:c>
      <x:c r="AA527" s="25" t="n">
        <x:v>0</x:v>
      </x:c>
      <x:c r="AB527" s="25" t="n">
        <x:v>0</x:v>
      </x:c>
      <x:c r="AC527" s="25" t="n">
        <x:v>0</x:v>
      </x:c>
      <x:c r="AD527" s="25" t="n">
        <x:v>0</x:v>
      </x:c>
      <x:c r="AE527" s="25" t="n">
        <x:v>0</x:v>
      </x:c>
      <x:c r="AF527" s="25" t="n">
        <x:v>0</x:v>
      </x:c>
      <x:c r="AG527" s="25" t="n">
        <x:v>0</x:v>
      </x:c>
      <x:c r="AH527" s="25" t="n">
        <x:v>0</x:v>
      </x:c>
      <x:c r="AI527" s="25" t="n">
        <x:v>0</x:v>
      </x:c>
      <x:c r="AJ527" s="25" t="n">
        <x:v>0</x:v>
      </x:c>
      <x:c r="AK527" s="25" t="n">
        <x:v>0</x:v>
      </x:c>
    </x:row>
    <x:row r="528" spans="1:37">
      <x:c r="A528" s="30" t="n">
        <x:v>52.7</x:v>
      </x:c>
      <x:c r="B528" s="25" t="n">
        <x:v>0</x:v>
      </x:c>
      <x:c r="C528" s="25" t="n">
        <x:v>0</x:v>
      </x:c>
      <x:c r="D528" s="25" t="n">
        <x:v>0</x:v>
      </x:c>
      <x:c r="E528" s="25" t="n">
        <x:v>0</x:v>
      </x:c>
      <x:c r="F528" s="25" t="n">
        <x:v>0</x:v>
      </x:c>
      <x:c r="G528" s="25" t="n">
        <x:v>0</x:v>
      </x:c>
      <x:c r="H528" s="25" t="n">
        <x:v>0</x:v>
      </x:c>
      <x:c r="I528" s="25" t="n">
        <x:v>0</x:v>
      </x:c>
      <x:c r="J528" s="25" t="n">
        <x:v>0</x:v>
      </x:c>
      <x:c r="K528" s="25" t="n">
        <x:v>0</x:v>
      </x:c>
      <x:c r="L528" s="25" t="n">
        <x:v>0</x:v>
      </x:c>
      <x:c r="M528" s="25" t="n">
        <x:v>0</x:v>
      </x:c>
      <x:c r="N528" s="25" t="n">
        <x:v>0</x:v>
      </x:c>
      <x:c r="O528" s="25" t="n">
        <x:v>0</x:v>
      </x:c>
      <x:c r="P528" s="25" t="n">
        <x:v>0</x:v>
      </x:c>
      <x:c r="Q528" s="25" t="n">
        <x:v>0</x:v>
      </x:c>
      <x:c r="R528" s="25" t="n">
        <x:v>0</x:v>
      </x:c>
      <x:c r="S528" s="25" t="n">
        <x:v>0</x:v>
      </x:c>
      <x:c r="T528" s="25" t="n">
        <x:v>0</x:v>
      </x:c>
      <x:c r="U528" s="25" t="n">
        <x:v>0</x:v>
      </x:c>
      <x:c r="V528" s="25" t="n">
        <x:v>0</x:v>
      </x:c>
      <x:c r="W528" s="25" t="n">
        <x:v>0</x:v>
      </x:c>
      <x:c r="X528" s="25" t="n">
        <x:v>0</x:v>
      </x:c>
      <x:c r="Y528" s="25" t="n">
        <x:v>0</x:v>
      </x:c>
      <x:c r="Z528" s="25" t="n">
        <x:v>0</x:v>
      </x:c>
      <x:c r="AA528" s="25" t="n">
        <x:v>0</x:v>
      </x:c>
      <x:c r="AB528" s="25" t="n">
        <x:v>0</x:v>
      </x:c>
      <x:c r="AC528" s="25" t="n">
        <x:v>0</x:v>
      </x:c>
      <x:c r="AD528" s="25" t="n">
        <x:v>0</x:v>
      </x:c>
      <x:c r="AE528" s="25" t="n">
        <x:v>0</x:v>
      </x:c>
      <x:c r="AF528" s="25" t="n">
        <x:v>0</x:v>
      </x:c>
      <x:c r="AG528" s="25" t="n">
        <x:v>0</x:v>
      </x:c>
      <x:c r="AH528" s="25" t="n">
        <x:v>0</x:v>
      </x:c>
      <x:c r="AI528" s="25" t="n">
        <x:v>0</x:v>
      </x:c>
      <x:c r="AJ528" s="25" t="n">
        <x:v>0</x:v>
      </x:c>
      <x:c r="AK528" s="25" t="n">
        <x:v>0</x:v>
      </x:c>
    </x:row>
    <x:row r="529" spans="1:37">
      <x:c r="A529" s="30" t="n">
        <x:v>52.8</x:v>
      </x:c>
      <x:c r="B529" s="25" t="n">
        <x:v>0</x:v>
      </x:c>
      <x:c r="C529" s="25" t="n">
        <x:v>0</x:v>
      </x:c>
      <x:c r="D529" s="25" t="n">
        <x:v>0</x:v>
      </x:c>
      <x:c r="E529" s="25" t="n">
        <x:v>0</x:v>
      </x:c>
      <x:c r="F529" s="25" t="n">
        <x:v>0</x:v>
      </x:c>
      <x:c r="G529" s="25" t="n">
        <x:v>0</x:v>
      </x:c>
      <x:c r="H529" s="25" t="n">
        <x:v>0</x:v>
      </x:c>
      <x:c r="I529" s="25" t="n">
        <x:v>0</x:v>
      </x:c>
      <x:c r="J529" s="25" t="n">
        <x:v>0</x:v>
      </x:c>
      <x:c r="K529" s="25" t="n">
        <x:v>0</x:v>
      </x:c>
      <x:c r="L529" s="25" t="n">
        <x:v>0</x:v>
      </x:c>
      <x:c r="M529" s="25" t="n">
        <x:v>0</x:v>
      </x:c>
      <x:c r="N529" s="25" t="n">
        <x:v>0</x:v>
      </x:c>
      <x:c r="O529" s="25" t="n">
        <x:v>0</x:v>
      </x:c>
      <x:c r="P529" s="25" t="n">
        <x:v>0</x:v>
      </x:c>
      <x:c r="Q529" s="25" t="n">
        <x:v>0</x:v>
      </x:c>
      <x:c r="R529" s="25" t="n">
        <x:v>0</x:v>
      </x:c>
      <x:c r="S529" s="25" t="n">
        <x:v>0</x:v>
      </x:c>
      <x:c r="T529" s="25" t="n">
        <x:v>0</x:v>
      </x:c>
      <x:c r="U529" s="25" t="n">
        <x:v>0</x:v>
      </x:c>
      <x:c r="V529" s="25" t="n">
        <x:v>0</x:v>
      </x:c>
      <x:c r="W529" s="25" t="n">
        <x:v>0</x:v>
      </x:c>
      <x:c r="X529" s="25" t="n">
        <x:v>0</x:v>
      </x:c>
      <x:c r="Y529" s="25" t="n">
        <x:v>0</x:v>
      </x:c>
      <x:c r="Z529" s="25" t="n">
        <x:v>0</x:v>
      </x:c>
      <x:c r="AA529" s="25" t="n">
        <x:v>0</x:v>
      </x:c>
      <x:c r="AB529" s="25" t="n">
        <x:v>0</x:v>
      </x:c>
      <x:c r="AC529" s="25" t="n">
        <x:v>0</x:v>
      </x:c>
      <x:c r="AD529" s="25" t="n">
        <x:v>0</x:v>
      </x:c>
      <x:c r="AE529" s="25" t="n">
        <x:v>0</x:v>
      </x:c>
      <x:c r="AF529" s="25" t="n">
        <x:v>0</x:v>
      </x:c>
      <x:c r="AG529" s="25" t="n">
        <x:v>0</x:v>
      </x:c>
      <x:c r="AH529" s="25" t="n">
        <x:v>0</x:v>
      </x:c>
      <x:c r="AI529" s="25" t="n">
        <x:v>0</x:v>
      </x:c>
      <x:c r="AJ529" s="25" t="n">
        <x:v>0</x:v>
      </x:c>
      <x:c r="AK529" s="25" t="n">
        <x:v>0</x:v>
      </x:c>
    </x:row>
    <x:row r="530" spans="1:37">
      <x:c r="A530" s="30" t="n">
        <x:v>52.9</x:v>
      </x:c>
      <x:c r="B530" s="25" t="n">
        <x:v>0</x:v>
      </x:c>
      <x:c r="C530" s="25" t="n">
        <x:v>0</x:v>
      </x:c>
      <x:c r="D530" s="25" t="n">
        <x:v>0</x:v>
      </x:c>
      <x:c r="E530" s="25" t="n">
        <x:v>0</x:v>
      </x:c>
      <x:c r="F530" s="25" t="n">
        <x:v>0</x:v>
      </x:c>
      <x:c r="G530" s="25" t="n">
        <x:v>0</x:v>
      </x:c>
      <x:c r="H530" s="25" t="n">
        <x:v>0</x:v>
      </x:c>
      <x:c r="I530" s="25" t="n">
        <x:v>0</x:v>
      </x:c>
      <x:c r="J530" s="25" t="n">
        <x:v>0</x:v>
      </x:c>
      <x:c r="K530" s="25" t="n">
        <x:v>0</x:v>
      </x:c>
      <x:c r="L530" s="25" t="n">
        <x:v>0</x:v>
      </x:c>
      <x:c r="M530" s="25" t="n">
        <x:v>0</x:v>
      </x:c>
      <x:c r="N530" s="25" t="n">
        <x:v>0</x:v>
      </x:c>
      <x:c r="O530" s="25" t="n">
        <x:v>0</x:v>
      </x:c>
      <x:c r="P530" s="25" t="n">
        <x:v>0</x:v>
      </x:c>
      <x:c r="Q530" s="25" t="n">
        <x:v>0</x:v>
      </x:c>
      <x:c r="R530" s="25" t="n">
        <x:v>0</x:v>
      </x:c>
      <x:c r="S530" s="25" t="n">
        <x:v>0</x:v>
      </x:c>
      <x:c r="T530" s="25" t="n">
        <x:v>0</x:v>
      </x:c>
      <x:c r="U530" s="25" t="n">
        <x:v>0</x:v>
      </x:c>
      <x:c r="V530" s="25" t="n">
        <x:v>0</x:v>
      </x:c>
      <x:c r="W530" s="25" t="n">
        <x:v>0</x:v>
      </x:c>
      <x:c r="X530" s="25" t="n">
        <x:v>0</x:v>
      </x:c>
      <x:c r="Y530" s="25" t="n">
        <x:v>0</x:v>
      </x:c>
      <x:c r="Z530" s="25" t="n">
        <x:v>0</x:v>
      </x:c>
      <x:c r="AA530" s="25" t="n">
        <x:v>0</x:v>
      </x:c>
      <x:c r="AB530" s="25" t="n">
        <x:v>0</x:v>
      </x:c>
      <x:c r="AC530" s="25" t="n">
        <x:v>0</x:v>
      </x:c>
      <x:c r="AD530" s="25" t="n">
        <x:v>0</x:v>
      </x:c>
      <x:c r="AE530" s="25" t="n">
        <x:v>0</x:v>
      </x:c>
      <x:c r="AF530" s="25" t="n">
        <x:v>0</x:v>
      </x:c>
      <x:c r="AG530" s="25" t="n">
        <x:v>0</x:v>
      </x:c>
      <x:c r="AH530" s="25" t="n">
        <x:v>0</x:v>
      </x:c>
      <x:c r="AI530" s="25" t="n">
        <x:v>0</x:v>
      </x:c>
      <x:c r="AJ530" s="25" t="n">
        <x:v>0</x:v>
      </x:c>
      <x:c r="AK530" s="25" t="n">
        <x:v>0</x:v>
      </x:c>
    </x:row>
    <x:row r="531" spans="1:37">
      <x:c r="A531" s="30" t="n">
        <x:v>53</x:v>
      </x:c>
      <x:c r="B531" s="25" t="n">
        <x:v>0</x:v>
      </x:c>
      <x:c r="C531" s="25" t="n">
        <x:v>0</x:v>
      </x:c>
      <x:c r="D531" s="25" t="n">
        <x:v>0</x:v>
      </x:c>
      <x:c r="E531" s="25" t="n">
        <x:v>0</x:v>
      </x:c>
      <x:c r="F531" s="25" t="n">
        <x:v>0</x:v>
      </x:c>
      <x:c r="G531" s="25" t="n">
        <x:v>0</x:v>
      </x:c>
      <x:c r="H531" s="25" t="n">
        <x:v>0</x:v>
      </x:c>
      <x:c r="I531" s="25" t="n">
        <x:v>0</x:v>
      </x:c>
      <x:c r="J531" s="25" t="n">
        <x:v>0</x:v>
      </x:c>
      <x:c r="K531" s="25" t="n">
        <x:v>0</x:v>
      </x:c>
      <x:c r="L531" s="25" t="n">
        <x:v>0</x:v>
      </x:c>
      <x:c r="M531" s="25" t="n">
        <x:v>0</x:v>
      </x:c>
      <x:c r="N531" s="25" t="n">
        <x:v>0</x:v>
      </x:c>
      <x:c r="O531" s="25" t="n">
        <x:v>0</x:v>
      </x:c>
      <x:c r="P531" s="25" t="n">
        <x:v>0</x:v>
      </x:c>
      <x:c r="Q531" s="25" t="n">
        <x:v>0</x:v>
      </x:c>
      <x:c r="R531" s="25" t="n">
        <x:v>0</x:v>
      </x:c>
      <x:c r="S531" s="25" t="n">
        <x:v>0</x:v>
      </x:c>
      <x:c r="T531" s="25" t="n">
        <x:v>0</x:v>
      </x:c>
      <x:c r="U531" s="25" t="n">
        <x:v>0</x:v>
      </x:c>
      <x:c r="V531" s="25" t="n">
        <x:v>0</x:v>
      </x:c>
      <x:c r="W531" s="25" t="n">
        <x:v>0</x:v>
      </x:c>
      <x:c r="X531" s="25" t="n">
        <x:v>0</x:v>
      </x:c>
      <x:c r="Y531" s="25" t="n">
        <x:v>0</x:v>
      </x:c>
      <x:c r="Z531" s="25" t="n">
        <x:v>0</x:v>
      </x:c>
      <x:c r="AA531" s="25" t="n">
        <x:v>0</x:v>
      </x:c>
      <x:c r="AB531" s="25" t="n">
        <x:v>0</x:v>
      </x:c>
      <x:c r="AC531" s="25" t="n">
        <x:v>0</x:v>
      </x:c>
      <x:c r="AD531" s="25" t="n">
        <x:v>0</x:v>
      </x:c>
      <x:c r="AE531" s="25" t="n">
        <x:v>0</x:v>
      </x:c>
      <x:c r="AF531" s="25" t="n">
        <x:v>0</x:v>
      </x:c>
      <x:c r="AG531" s="25" t="n">
        <x:v>0</x:v>
      </x:c>
      <x:c r="AH531" s="25" t="n">
        <x:v>0</x:v>
      </x:c>
      <x:c r="AI531" s="25" t="n">
        <x:v>0</x:v>
      </x:c>
      <x:c r="AJ531" s="25" t="n">
        <x:v>0</x:v>
      </x:c>
      <x:c r="AK531" s="25" t="n">
        <x:v>0</x:v>
      </x:c>
    </x:row>
    <x:row r="532" spans="1:37">
      <x:c r="A532" s="30" t="n">
        <x:v>53.1</x:v>
      </x:c>
      <x:c r="B532" s="25" t="n">
        <x:v>0</x:v>
      </x:c>
      <x:c r="C532" s="25" t="n">
        <x:v>0</x:v>
      </x:c>
      <x:c r="D532" s="25" t="n">
        <x:v>0</x:v>
      </x:c>
      <x:c r="E532" s="25" t="n">
        <x:v>0</x:v>
      </x:c>
      <x:c r="F532" s="25" t="n">
        <x:v>0</x:v>
      </x:c>
      <x:c r="G532" s="25" t="n">
        <x:v>0</x:v>
      </x:c>
      <x:c r="H532" s="25" t="n">
        <x:v>0</x:v>
      </x:c>
      <x:c r="I532" s="25" t="n">
        <x:v>0</x:v>
      </x:c>
      <x:c r="J532" s="25" t="n">
        <x:v>0</x:v>
      </x:c>
      <x:c r="K532" s="25" t="n">
        <x:v>0</x:v>
      </x:c>
      <x:c r="L532" s="25" t="n">
        <x:v>0</x:v>
      </x:c>
      <x:c r="M532" s="25" t="n">
        <x:v>0</x:v>
      </x:c>
      <x:c r="N532" s="25" t="n">
        <x:v>0</x:v>
      </x:c>
      <x:c r="O532" s="25" t="n">
        <x:v>0</x:v>
      </x:c>
      <x:c r="P532" s="25" t="n">
        <x:v>0</x:v>
      </x:c>
      <x:c r="Q532" s="25" t="n">
        <x:v>0</x:v>
      </x:c>
      <x:c r="R532" s="25" t="n">
        <x:v>0</x:v>
      </x:c>
      <x:c r="S532" s="25" t="n">
        <x:v>0</x:v>
      </x:c>
      <x:c r="T532" s="25" t="n">
        <x:v>0</x:v>
      </x:c>
      <x:c r="U532" s="25" t="n">
        <x:v>0</x:v>
      </x:c>
      <x:c r="V532" s="25" t="n">
        <x:v>0</x:v>
      </x:c>
      <x:c r="W532" s="25" t="n">
        <x:v>0</x:v>
      </x:c>
      <x:c r="X532" s="25" t="n">
        <x:v>0</x:v>
      </x:c>
      <x:c r="Y532" s="25" t="n">
        <x:v>0</x:v>
      </x:c>
      <x:c r="Z532" s="25" t="n">
        <x:v>0</x:v>
      </x:c>
      <x:c r="AA532" s="25" t="n">
        <x:v>0</x:v>
      </x:c>
      <x:c r="AB532" s="25" t="n">
        <x:v>0</x:v>
      </x:c>
      <x:c r="AC532" s="25" t="n">
        <x:v>0</x:v>
      </x:c>
      <x:c r="AD532" s="25" t="n">
        <x:v>0</x:v>
      </x:c>
      <x:c r="AE532" s="25" t="n">
        <x:v>0</x:v>
      </x:c>
      <x:c r="AF532" s="25" t="n">
        <x:v>0</x:v>
      </x:c>
      <x:c r="AG532" s="25" t="n">
        <x:v>0</x:v>
      </x:c>
      <x:c r="AH532" s="25" t="n">
        <x:v>0</x:v>
      </x:c>
      <x:c r="AI532" s="25" t="n">
        <x:v>0</x:v>
      </x:c>
      <x:c r="AJ532" s="25" t="n">
        <x:v>0</x:v>
      </x:c>
      <x:c r="AK532" s="25" t="n">
        <x:v>0</x:v>
      </x:c>
    </x:row>
    <x:row r="533" spans="1:37">
      <x:c r="A533" s="30" t="n">
        <x:v>53.2</x:v>
      </x:c>
      <x:c r="B533" s="25" t="n">
        <x:v>0</x:v>
      </x:c>
      <x:c r="C533" s="25" t="n">
        <x:v>0</x:v>
      </x:c>
      <x:c r="D533" s="25" t="n">
        <x:v>0</x:v>
      </x:c>
      <x:c r="E533" s="25" t="n">
        <x:v>0</x:v>
      </x:c>
      <x:c r="F533" s="25" t="n">
        <x:v>0</x:v>
      </x:c>
      <x:c r="G533" s="25" t="n">
        <x:v>0</x:v>
      </x:c>
      <x:c r="H533" s="25" t="n">
        <x:v>0</x:v>
      </x:c>
      <x:c r="I533" s="25" t="n">
        <x:v>0</x:v>
      </x:c>
      <x:c r="J533" s="25" t="n">
        <x:v>0</x:v>
      </x:c>
      <x:c r="K533" s="25" t="n">
        <x:v>0</x:v>
      </x:c>
      <x:c r="L533" s="25" t="n">
        <x:v>0</x:v>
      </x:c>
      <x:c r="M533" s="25" t="n">
        <x:v>0</x:v>
      </x:c>
      <x:c r="N533" s="25" t="n">
        <x:v>0</x:v>
      </x:c>
      <x:c r="O533" s="25" t="n">
        <x:v>0</x:v>
      </x:c>
      <x:c r="P533" s="25" t="n">
        <x:v>0</x:v>
      </x:c>
      <x:c r="Q533" s="25" t="n">
        <x:v>0</x:v>
      </x:c>
      <x:c r="R533" s="25" t="n">
        <x:v>0</x:v>
      </x:c>
      <x:c r="S533" s="25" t="n">
        <x:v>0</x:v>
      </x:c>
      <x:c r="T533" s="25" t="n">
        <x:v>0</x:v>
      </x:c>
      <x:c r="U533" s="25" t="n">
        <x:v>0</x:v>
      </x:c>
      <x:c r="V533" s="25" t="n">
        <x:v>0</x:v>
      </x:c>
      <x:c r="W533" s="25" t="n">
        <x:v>0</x:v>
      </x:c>
      <x:c r="X533" s="25" t="n">
        <x:v>0</x:v>
      </x:c>
      <x:c r="Y533" s="25" t="n">
        <x:v>0</x:v>
      </x:c>
      <x:c r="Z533" s="25" t="n">
        <x:v>0</x:v>
      </x:c>
      <x:c r="AA533" s="25" t="n">
        <x:v>0</x:v>
      </x:c>
      <x:c r="AB533" s="25" t="n">
        <x:v>0</x:v>
      </x:c>
      <x:c r="AC533" s="25" t="n">
        <x:v>0</x:v>
      </x:c>
      <x:c r="AD533" s="25" t="n">
        <x:v>1</x:v>
      </x:c>
      <x:c r="AE533" s="25" t="n">
        <x:v>0</x:v>
      </x:c>
      <x:c r="AF533" s="25" t="n">
        <x:v>0</x:v>
      </x:c>
      <x:c r="AG533" s="25" t="n">
        <x:v>0</x:v>
      </x:c>
      <x:c r="AH533" s="25" t="n">
        <x:v>0</x:v>
      </x:c>
      <x:c r="AI533" s="25" t="n">
        <x:v>0</x:v>
      </x:c>
      <x:c r="AJ533" s="25" t="n">
        <x:v>0</x:v>
      </x:c>
      <x:c r="AK533" s="25" t="n">
        <x:v>0</x:v>
      </x:c>
    </x:row>
    <x:row r="534" spans="1:37">
      <x:c r="A534" s="30" t="n">
        <x:v>53.3</x:v>
      </x:c>
      <x:c r="B534" s="25" t="n">
        <x:v>0</x:v>
      </x:c>
      <x:c r="C534" s="25" t="n">
        <x:v>0</x:v>
      </x:c>
      <x:c r="D534" s="25" t="n">
        <x:v>0</x:v>
      </x:c>
      <x:c r="E534" s="25" t="n">
        <x:v>0</x:v>
      </x:c>
      <x:c r="F534" s="25" t="n">
        <x:v>0</x:v>
      </x:c>
      <x:c r="G534" s="25" t="n">
        <x:v>0</x:v>
      </x:c>
      <x:c r="H534" s="25" t="n">
        <x:v>0</x:v>
      </x:c>
      <x:c r="I534" s="25" t="n">
        <x:v>0</x:v>
      </x:c>
      <x:c r="J534" s="25" t="n">
        <x:v>0</x:v>
      </x:c>
      <x:c r="K534" s="25" t="n">
        <x:v>0</x:v>
      </x:c>
      <x:c r="L534" s="25" t="n">
        <x:v>0</x:v>
      </x:c>
      <x:c r="M534" s="25" t="n">
        <x:v>0</x:v>
      </x:c>
      <x:c r="N534" s="25" t="n">
        <x:v>0</x:v>
      </x:c>
      <x:c r="O534" s="25" t="n">
        <x:v>0</x:v>
      </x:c>
      <x:c r="P534" s="25" t="n">
        <x:v>0</x:v>
      </x:c>
      <x:c r="Q534" s="25" t="n">
        <x:v>0</x:v>
      </x:c>
      <x:c r="R534" s="25" t="n">
        <x:v>0</x:v>
      </x:c>
      <x:c r="S534" s="25" t="n">
        <x:v>0</x:v>
      </x:c>
      <x:c r="T534" s="25" t="n">
        <x:v>0</x:v>
      </x:c>
      <x:c r="U534" s="25" t="n">
        <x:v>0</x:v>
      </x:c>
      <x:c r="V534" s="25" t="n">
        <x:v>0</x:v>
      </x:c>
      <x:c r="W534" s="25" t="n">
        <x:v>0</x:v>
      </x:c>
      <x:c r="X534" s="25" t="n">
        <x:v>0</x:v>
      </x:c>
      <x:c r="Y534" s="25" t="n">
        <x:v>0</x:v>
      </x:c>
      <x:c r="Z534" s="25" t="n">
        <x:v>0</x:v>
      </x:c>
      <x:c r="AA534" s="25" t="n">
        <x:v>0</x:v>
      </x:c>
      <x:c r="AB534" s="25" t="n">
        <x:v>0</x:v>
      </x:c>
      <x:c r="AC534" s="25" t="n">
        <x:v>0</x:v>
      </x:c>
      <x:c r="AD534" s="25" t="n">
        <x:v>1</x:v>
      </x:c>
      <x:c r="AE534" s="25" t="n">
        <x:v>0</x:v>
      </x:c>
      <x:c r="AF534" s="25" t="n">
        <x:v>0</x:v>
      </x:c>
      <x:c r="AG534" s="25" t="n">
        <x:v>0</x:v>
      </x:c>
      <x:c r="AH534" s="25" t="n">
        <x:v>0</x:v>
      </x:c>
      <x:c r="AI534" s="25" t="n">
        <x:v>0</x:v>
      </x:c>
      <x:c r="AJ534" s="25" t="n">
        <x:v>0</x:v>
      </x:c>
      <x:c r="AK534" s="25" t="n">
        <x:v>0</x:v>
      </x:c>
    </x:row>
    <x:row r="535" spans="1:37">
      <x:c r="A535" s="30" t="n">
        <x:v>53.4</x:v>
      </x:c>
      <x:c r="B535" s="25" t="n">
        <x:v>0</x:v>
      </x:c>
      <x:c r="C535" s="25" t="n">
        <x:v>0</x:v>
      </x:c>
      <x:c r="D535" s="25" t="n">
        <x:v>0</x:v>
      </x:c>
      <x:c r="E535" s="25" t="n">
        <x:v>0</x:v>
      </x:c>
      <x:c r="F535" s="25" t="n">
        <x:v>0</x:v>
      </x:c>
      <x:c r="G535" s="25" t="n">
        <x:v>0</x:v>
      </x:c>
      <x:c r="H535" s="25" t="n">
        <x:v>0</x:v>
      </x:c>
      <x:c r="I535" s="25" t="n">
        <x:v>0</x:v>
      </x:c>
      <x:c r="J535" s="25" t="n">
        <x:v>0</x:v>
      </x:c>
      <x:c r="K535" s="25" t="n">
        <x:v>0</x:v>
      </x:c>
      <x:c r="L535" s="25" t="n">
        <x:v>0</x:v>
      </x:c>
      <x:c r="M535" s="25" t="n">
        <x:v>0</x:v>
      </x:c>
      <x:c r="N535" s="25" t="n">
        <x:v>0</x:v>
      </x:c>
      <x:c r="O535" s="25" t="n">
        <x:v>0</x:v>
      </x:c>
      <x:c r="P535" s="25" t="n">
        <x:v>0</x:v>
      </x:c>
      <x:c r="Q535" s="25" t="n">
        <x:v>0</x:v>
      </x:c>
      <x:c r="R535" s="25" t="n">
        <x:v>0</x:v>
      </x:c>
      <x:c r="S535" s="25" t="n">
        <x:v>0</x:v>
      </x:c>
      <x:c r="T535" s="25" t="n">
        <x:v>0</x:v>
      </x:c>
      <x:c r="U535" s="25" t="n">
        <x:v>0</x:v>
      </x:c>
      <x:c r="V535" s="25" t="n">
        <x:v>0</x:v>
      </x:c>
      <x:c r="W535" s="25" t="n">
        <x:v>0</x:v>
      </x:c>
      <x:c r="X535" s="25" t="n">
        <x:v>0</x:v>
      </x:c>
      <x:c r="Y535" s="25" t="n">
        <x:v>0</x:v>
      </x:c>
      <x:c r="Z535" s="25" t="n">
        <x:v>0</x:v>
      </x:c>
      <x:c r="AA535" s="25" t="n">
        <x:v>0</x:v>
      </x:c>
      <x:c r="AB535" s="25" t="n">
        <x:v>0</x:v>
      </x:c>
      <x:c r="AC535" s="25" t="n">
        <x:v>0</x:v>
      </x:c>
      <x:c r="AD535" s="25" t="n">
        <x:v>0</x:v>
      </x:c>
      <x:c r="AE535" s="25" t="n">
        <x:v>0</x:v>
      </x:c>
      <x:c r="AF535" s="25" t="n">
        <x:v>0</x:v>
      </x:c>
      <x:c r="AG535" s="25" t="n">
        <x:v>0</x:v>
      </x:c>
      <x:c r="AH535" s="25" t="n">
        <x:v>0</x:v>
      </x:c>
      <x:c r="AI535" s="25" t="n">
        <x:v>0</x:v>
      </x:c>
      <x:c r="AJ535" s="25" t="n">
        <x:v>0</x:v>
      </x:c>
      <x:c r="AK535" s="25" t="n">
        <x:v>0</x:v>
      </x:c>
    </x:row>
    <x:row r="536" spans="1:37">
      <x:c r="A536" s="30" t="n">
        <x:v>53.5</x:v>
      </x:c>
      <x:c r="B536" s="25" t="n">
        <x:v>0</x:v>
      </x:c>
      <x:c r="C536" s="25" t="n">
        <x:v>0</x:v>
      </x:c>
      <x:c r="D536" s="25" t="n">
        <x:v>0</x:v>
      </x:c>
      <x:c r="E536" s="25" t="n">
        <x:v>0</x:v>
      </x:c>
      <x:c r="F536" s="25" t="n">
        <x:v>0</x:v>
      </x:c>
      <x:c r="G536" s="25" t="n">
        <x:v>0</x:v>
      </x:c>
      <x:c r="H536" s="25" t="n">
        <x:v>0</x:v>
      </x:c>
      <x:c r="I536" s="25" t="n">
        <x:v>0</x:v>
      </x:c>
      <x:c r="J536" s="25" t="n">
        <x:v>0</x:v>
      </x:c>
      <x:c r="K536" s="25" t="n">
        <x:v>0</x:v>
      </x:c>
      <x:c r="L536" s="25" t="n">
        <x:v>0</x:v>
      </x:c>
      <x:c r="M536" s="25" t="n">
        <x:v>0</x:v>
      </x:c>
      <x:c r="N536" s="25" t="n">
        <x:v>0</x:v>
      </x:c>
      <x:c r="O536" s="25" t="n">
        <x:v>0</x:v>
      </x:c>
      <x:c r="P536" s="25" t="n">
        <x:v>0</x:v>
      </x:c>
      <x:c r="Q536" s="25" t="n">
        <x:v>0</x:v>
      </x:c>
      <x:c r="R536" s="25" t="n">
        <x:v>0</x:v>
      </x:c>
      <x:c r="S536" s="25" t="n">
        <x:v>0</x:v>
      </x:c>
      <x:c r="T536" s="25" t="n">
        <x:v>0</x:v>
      </x:c>
      <x:c r="U536" s="25" t="n">
        <x:v>0</x:v>
      </x:c>
      <x:c r="V536" s="25" t="n">
        <x:v>0</x:v>
      </x:c>
      <x:c r="W536" s="25" t="n">
        <x:v>0</x:v>
      </x:c>
      <x:c r="X536" s="25" t="n">
        <x:v>0</x:v>
      </x:c>
      <x:c r="Y536" s="25" t="n">
        <x:v>0</x:v>
      </x:c>
      <x:c r="Z536" s="25" t="n">
        <x:v>0</x:v>
      </x:c>
      <x:c r="AA536" s="25" t="n">
        <x:v>0</x:v>
      </x:c>
      <x:c r="AB536" s="25" t="n">
        <x:v>0</x:v>
      </x:c>
      <x:c r="AC536" s="25" t="n">
        <x:v>0</x:v>
      </x:c>
      <x:c r="AD536" s="25" t="n">
        <x:v>0</x:v>
      </x:c>
      <x:c r="AE536" s="25" t="n">
        <x:v>0</x:v>
      </x:c>
      <x:c r="AF536" s="25" t="n">
        <x:v>0</x:v>
      </x:c>
      <x:c r="AG536" s="25" t="n">
        <x:v>0</x:v>
      </x:c>
      <x:c r="AH536" s="25" t="n">
        <x:v>0</x:v>
      </x:c>
      <x:c r="AI536" s="25" t="n">
        <x:v>0</x:v>
      </x:c>
      <x:c r="AJ536" s="25" t="n">
        <x:v>0</x:v>
      </x:c>
      <x:c r="AK536" s="25" t="n">
        <x:v>0</x:v>
      </x:c>
    </x:row>
    <x:row r="537" spans="1:37">
      <x:c r="A537" s="30" t="n">
        <x:v>53.6</x:v>
      </x:c>
      <x:c r="B537" s="25" t="n">
        <x:v>0</x:v>
      </x:c>
      <x:c r="C537" s="25" t="n">
        <x:v>0</x:v>
      </x:c>
      <x:c r="D537" s="25" t="n">
        <x:v>0</x:v>
      </x:c>
      <x:c r="E537" s="25" t="n">
        <x:v>0</x:v>
      </x:c>
      <x:c r="F537" s="25" t="n">
        <x:v>0</x:v>
      </x:c>
      <x:c r="G537" s="25" t="n">
        <x:v>0</x:v>
      </x:c>
      <x:c r="H537" s="25" t="n">
        <x:v>0</x:v>
      </x:c>
      <x:c r="I537" s="25" t="n">
        <x:v>0</x:v>
      </x:c>
      <x:c r="J537" s="25" t="n">
        <x:v>0</x:v>
      </x:c>
      <x:c r="K537" s="25" t="n">
        <x:v>0</x:v>
      </x:c>
      <x:c r="L537" s="25" t="n">
        <x:v>0</x:v>
      </x:c>
      <x:c r="M537" s="25" t="n">
        <x:v>0</x:v>
      </x:c>
      <x:c r="N537" s="25" t="n">
        <x:v>0</x:v>
      </x:c>
      <x:c r="O537" s="25" t="n">
        <x:v>0</x:v>
      </x:c>
      <x:c r="P537" s="25" t="n">
        <x:v>0</x:v>
      </x:c>
      <x:c r="Q537" s="25" t="n">
        <x:v>0</x:v>
      </x:c>
      <x:c r="R537" s="25" t="n">
        <x:v>0</x:v>
      </x:c>
      <x:c r="S537" s="25" t="n">
        <x:v>0</x:v>
      </x:c>
      <x:c r="T537" s="25" t="n">
        <x:v>0</x:v>
      </x:c>
      <x:c r="U537" s="25" t="n">
        <x:v>0</x:v>
      </x:c>
      <x:c r="V537" s="25" t="n">
        <x:v>0</x:v>
      </x:c>
      <x:c r="W537" s="25" t="n">
        <x:v>0</x:v>
      </x:c>
      <x:c r="X537" s="25" t="n">
        <x:v>0</x:v>
      </x:c>
      <x:c r="Y537" s="25" t="n">
        <x:v>0</x:v>
      </x:c>
      <x:c r="Z537" s="25" t="n">
        <x:v>0</x:v>
      </x:c>
      <x:c r="AA537" s="25" t="n">
        <x:v>0</x:v>
      </x:c>
      <x:c r="AB537" s="25" t="n">
        <x:v>0</x:v>
      </x:c>
      <x:c r="AC537" s="25" t="n">
        <x:v>0</x:v>
      </x:c>
      <x:c r="AD537" s="25" t="n">
        <x:v>1</x:v>
      </x:c>
      <x:c r="AE537" s="25" t="n">
        <x:v>0</x:v>
      </x:c>
      <x:c r="AF537" s="25" t="n">
        <x:v>0</x:v>
      </x:c>
      <x:c r="AG537" s="25" t="n">
        <x:v>0</x:v>
      </x:c>
      <x:c r="AH537" s="25" t="n">
        <x:v>0</x:v>
      </x:c>
      <x:c r="AI537" s="25" t="n">
        <x:v>0</x:v>
      </x:c>
      <x:c r="AJ537" s="25" t="n">
        <x:v>0</x:v>
      </x:c>
      <x:c r="AK537" s="25" t="n">
        <x:v>0</x:v>
      </x:c>
    </x:row>
    <x:row r="538" spans="1:37">
      <x:c r="A538" s="30" t="n">
        <x:v>53.7</x:v>
      </x:c>
      <x:c r="B538" s="25" t="n">
        <x:v>0</x:v>
      </x:c>
      <x:c r="C538" s="25" t="n">
        <x:v>0</x:v>
      </x:c>
      <x:c r="D538" s="25" t="n">
        <x:v>0</x:v>
      </x:c>
      <x:c r="E538" s="25" t="n">
        <x:v>0</x:v>
      </x:c>
      <x:c r="F538" s="25" t="n">
        <x:v>0</x:v>
      </x:c>
      <x:c r="G538" s="25" t="n">
        <x:v>0</x:v>
      </x:c>
      <x:c r="H538" s="25" t="n">
        <x:v>0</x:v>
      </x:c>
      <x:c r="I538" s="25" t="n">
        <x:v>0</x:v>
      </x:c>
      <x:c r="J538" s="25" t="n">
        <x:v>0</x:v>
      </x:c>
      <x:c r="K538" s="25" t="n">
        <x:v>0</x:v>
      </x:c>
      <x:c r="L538" s="25" t="n">
        <x:v>0</x:v>
      </x:c>
      <x:c r="M538" s="25" t="n">
        <x:v>0</x:v>
      </x:c>
      <x:c r="N538" s="25" t="n">
        <x:v>0</x:v>
      </x:c>
      <x:c r="O538" s="25" t="n">
        <x:v>0</x:v>
      </x:c>
      <x:c r="P538" s="25" t="n">
        <x:v>0</x:v>
      </x:c>
      <x:c r="Q538" s="25" t="n">
        <x:v>0</x:v>
      </x:c>
      <x:c r="R538" s="25" t="n">
        <x:v>0</x:v>
      </x:c>
      <x:c r="S538" s="25" t="n">
        <x:v>0</x:v>
      </x:c>
      <x:c r="T538" s="25" t="n">
        <x:v>0</x:v>
      </x:c>
      <x:c r="U538" s="25" t="n">
        <x:v>0</x:v>
      </x:c>
      <x:c r="V538" s="25" t="n">
        <x:v>0</x:v>
      </x:c>
      <x:c r="W538" s="25" t="n">
        <x:v>0</x:v>
      </x:c>
      <x:c r="X538" s="25" t="n">
        <x:v>0</x:v>
      </x:c>
      <x:c r="Y538" s="25" t="n">
        <x:v>0</x:v>
      </x:c>
      <x:c r="Z538" s="25" t="n">
        <x:v>0</x:v>
      </x:c>
      <x:c r="AA538" s="25" t="n">
        <x:v>0</x:v>
      </x:c>
      <x:c r="AB538" s="25" t="n">
        <x:v>0</x:v>
      </x:c>
      <x:c r="AC538" s="25" t="n">
        <x:v>0</x:v>
      </x:c>
      <x:c r="AD538" s="25" t="n">
        <x:v>1</x:v>
      </x:c>
      <x:c r="AE538" s="25" t="n">
        <x:v>0</x:v>
      </x:c>
      <x:c r="AF538" s="25" t="n">
        <x:v>0</x:v>
      </x:c>
      <x:c r="AG538" s="25" t="n">
        <x:v>0</x:v>
      </x:c>
      <x:c r="AH538" s="25" t="n">
        <x:v>0</x:v>
      </x:c>
      <x:c r="AI538" s="25" t="n">
        <x:v>0</x:v>
      </x:c>
      <x:c r="AJ538" s="25" t="n">
        <x:v>0</x:v>
      </x:c>
      <x:c r="AK538" s="25" t="n">
        <x:v>0</x:v>
      </x:c>
    </x:row>
    <x:row r="539" spans="1:37">
      <x:c r="A539" s="30" t="n">
        <x:v>53.8</x:v>
      </x:c>
      <x:c r="B539" s="25" t="n">
        <x:v>0</x:v>
      </x:c>
      <x:c r="C539" s="25" t="n">
        <x:v>0</x:v>
      </x:c>
      <x:c r="D539" s="25" t="n">
        <x:v>0</x:v>
      </x:c>
      <x:c r="E539" s="25" t="n">
        <x:v>0</x:v>
      </x:c>
      <x:c r="F539" s="25" t="n">
        <x:v>0</x:v>
      </x:c>
      <x:c r="G539" s="25" t="n">
        <x:v>0</x:v>
      </x:c>
      <x:c r="H539" s="25" t="n">
        <x:v>0</x:v>
      </x:c>
      <x:c r="I539" s="25" t="n">
        <x:v>0</x:v>
      </x:c>
      <x:c r="J539" s="25" t="n">
        <x:v>0</x:v>
      </x:c>
      <x:c r="K539" s="25" t="n">
        <x:v>0</x:v>
      </x:c>
      <x:c r="L539" s="25" t="n">
        <x:v>0</x:v>
      </x:c>
      <x:c r="M539" s="25" t="n">
        <x:v>0</x:v>
      </x:c>
      <x:c r="N539" s="25" t="n">
        <x:v>0</x:v>
      </x:c>
      <x:c r="O539" s="25" t="n">
        <x:v>0</x:v>
      </x:c>
      <x:c r="P539" s="25" t="n">
        <x:v>0</x:v>
      </x:c>
      <x:c r="Q539" s="25" t="n">
        <x:v>0</x:v>
      </x:c>
      <x:c r="R539" s="25" t="n">
        <x:v>0</x:v>
      </x:c>
      <x:c r="S539" s="25" t="n">
        <x:v>0</x:v>
      </x:c>
      <x:c r="T539" s="25" t="n">
        <x:v>0</x:v>
      </x:c>
      <x:c r="U539" s="25" t="n">
        <x:v>0</x:v>
      </x:c>
      <x:c r="V539" s="25" t="n">
        <x:v>0</x:v>
      </x:c>
      <x:c r="W539" s="25" t="n">
        <x:v>0</x:v>
      </x:c>
      <x:c r="X539" s="25" t="n">
        <x:v>0</x:v>
      </x:c>
      <x:c r="Y539" s="25" t="n">
        <x:v>0</x:v>
      </x:c>
      <x:c r="Z539" s="25" t="n">
        <x:v>0</x:v>
      </x:c>
      <x:c r="AA539" s="25" t="n">
        <x:v>0</x:v>
      </x:c>
      <x:c r="AB539" s="25" t="n">
        <x:v>0</x:v>
      </x:c>
      <x:c r="AC539" s="25" t="n">
        <x:v>0</x:v>
      </x:c>
      <x:c r="AD539" s="25" t="n">
        <x:v>2</x:v>
      </x:c>
      <x:c r="AE539" s="25" t="n">
        <x:v>0</x:v>
      </x:c>
      <x:c r="AF539" s="25" t="n">
        <x:v>0</x:v>
      </x:c>
      <x:c r="AG539" s="25" t="n">
        <x:v>0</x:v>
      </x:c>
      <x:c r="AH539" s="25" t="n">
        <x:v>0</x:v>
      </x:c>
      <x:c r="AI539" s="25" t="n">
        <x:v>0</x:v>
      </x:c>
      <x:c r="AJ539" s="25" t="n">
        <x:v>0</x:v>
      </x:c>
      <x:c r="AK539" s="25" t="n">
        <x:v>0</x:v>
      </x:c>
    </x:row>
    <x:row r="540" spans="1:37">
      <x:c r="A540" s="30" t="n">
        <x:v>53.9</x:v>
      </x:c>
      <x:c r="B540" s="25" t="n">
        <x:v>0</x:v>
      </x:c>
      <x:c r="C540" s="25" t="n">
        <x:v>0</x:v>
      </x:c>
      <x:c r="D540" s="25" t="n">
        <x:v>0</x:v>
      </x:c>
      <x:c r="E540" s="25" t="n">
        <x:v>0</x:v>
      </x:c>
      <x:c r="F540" s="25" t="n">
        <x:v>0</x:v>
      </x:c>
      <x:c r="G540" s="25" t="n">
        <x:v>0</x:v>
      </x:c>
      <x:c r="H540" s="25" t="n">
        <x:v>0</x:v>
      </x:c>
      <x:c r="I540" s="25" t="n">
        <x:v>0</x:v>
      </x:c>
      <x:c r="J540" s="25" t="n">
        <x:v>0</x:v>
      </x:c>
      <x:c r="K540" s="25" t="n">
        <x:v>0</x:v>
      </x:c>
      <x:c r="L540" s="25" t="n">
        <x:v>0</x:v>
      </x:c>
      <x:c r="M540" s="25" t="n">
        <x:v>0</x:v>
      </x:c>
      <x:c r="N540" s="25" t="n">
        <x:v>0</x:v>
      </x:c>
      <x:c r="O540" s="25" t="n">
        <x:v>0</x:v>
      </x:c>
      <x:c r="P540" s="25" t="n">
        <x:v>0</x:v>
      </x:c>
      <x:c r="Q540" s="25" t="n">
        <x:v>0</x:v>
      </x:c>
      <x:c r="R540" s="25" t="n">
        <x:v>0</x:v>
      </x:c>
      <x:c r="S540" s="25" t="n">
        <x:v>0</x:v>
      </x:c>
      <x:c r="T540" s="25" t="n">
        <x:v>0</x:v>
      </x:c>
      <x:c r="U540" s="25" t="n">
        <x:v>0</x:v>
      </x:c>
      <x:c r="V540" s="25" t="n">
        <x:v>0</x:v>
      </x:c>
      <x:c r="W540" s="25" t="n">
        <x:v>0</x:v>
      </x:c>
      <x:c r="X540" s="25" t="n">
        <x:v>0</x:v>
      </x:c>
      <x:c r="Y540" s="25" t="n">
        <x:v>0</x:v>
      </x:c>
      <x:c r="Z540" s="25" t="n">
        <x:v>0</x:v>
      </x:c>
      <x:c r="AA540" s="25" t="n">
        <x:v>0</x:v>
      </x:c>
      <x:c r="AB540" s="25" t="n">
        <x:v>0</x:v>
      </x:c>
      <x:c r="AC540" s="25" t="n">
        <x:v>0</x:v>
      </x:c>
      <x:c r="AD540" s="25" t="n">
        <x:v>0</x:v>
      </x:c>
      <x:c r="AE540" s="25" t="n">
        <x:v>0</x:v>
      </x:c>
      <x:c r="AF540" s="25" t="n">
        <x:v>0</x:v>
      </x:c>
      <x:c r="AG540" s="25" t="n">
        <x:v>0</x:v>
      </x:c>
      <x:c r="AH540" s="25" t="n">
        <x:v>0</x:v>
      </x:c>
      <x:c r="AI540" s="25" t="n">
        <x:v>0</x:v>
      </x:c>
      <x:c r="AJ540" s="25" t="n">
        <x:v>0</x:v>
      </x:c>
      <x:c r="AK540" s="25" t="n">
        <x:v>0</x:v>
      </x:c>
    </x:row>
    <x:row r="541" spans="1:37">
      <x:c r="A541" s="30" t="n">
        <x:v>54</x:v>
      </x:c>
      <x:c r="B541" s="25" t="n">
        <x:v>0</x:v>
      </x:c>
      <x:c r="C541" s="25" t="n">
        <x:v>0</x:v>
      </x:c>
      <x:c r="D541" s="25" t="n">
        <x:v>0</x:v>
      </x:c>
      <x:c r="E541" s="25" t="n">
        <x:v>0</x:v>
      </x:c>
      <x:c r="F541" s="25" t="n">
        <x:v>0</x:v>
      </x:c>
      <x:c r="G541" s="25" t="n">
        <x:v>0</x:v>
      </x:c>
      <x:c r="H541" s="25" t="n">
        <x:v>0</x:v>
      </x:c>
      <x:c r="I541" s="25" t="n">
        <x:v>0</x:v>
      </x:c>
      <x:c r="J541" s="25" t="n">
        <x:v>0</x:v>
      </x:c>
      <x:c r="K541" s="25" t="n">
        <x:v>0</x:v>
      </x:c>
      <x:c r="L541" s="25" t="n">
        <x:v>0</x:v>
      </x:c>
      <x:c r="M541" s="25" t="n">
        <x:v>0</x:v>
      </x:c>
      <x:c r="N541" s="25" t="n">
        <x:v>0</x:v>
      </x:c>
      <x:c r="O541" s="25" t="n">
        <x:v>0</x:v>
      </x:c>
      <x:c r="P541" s="25" t="n">
        <x:v>0</x:v>
      </x:c>
      <x:c r="Q541" s="25" t="n">
        <x:v>0</x:v>
      </x:c>
      <x:c r="R541" s="25" t="n">
        <x:v>0</x:v>
      </x:c>
      <x:c r="S541" s="25" t="n">
        <x:v>0</x:v>
      </x:c>
      <x:c r="T541" s="25" t="n">
        <x:v>0</x:v>
      </x:c>
      <x:c r="U541" s="25" t="n">
        <x:v>0</x:v>
      </x:c>
      <x:c r="V541" s="25" t="n">
        <x:v>0</x:v>
      </x:c>
      <x:c r="W541" s="25" t="n">
        <x:v>0</x:v>
      </x:c>
      <x:c r="X541" s="25" t="n">
        <x:v>0</x:v>
      </x:c>
      <x:c r="Y541" s="25" t="n">
        <x:v>0</x:v>
      </x:c>
      <x:c r="Z541" s="25" t="n">
        <x:v>0</x:v>
      </x:c>
      <x:c r="AA541" s="25" t="n">
        <x:v>0</x:v>
      </x:c>
      <x:c r="AB541" s="25" t="n">
        <x:v>0</x:v>
      </x:c>
      <x:c r="AC541" s="25" t="n">
        <x:v>0</x:v>
      </x:c>
      <x:c r="AD541" s="25" t="n">
        <x:v>0</x:v>
      </x:c>
      <x:c r="AE541" s="25" t="n">
        <x:v>0</x:v>
      </x:c>
      <x:c r="AF541" s="25" t="n">
        <x:v>0</x:v>
      </x:c>
      <x:c r="AG541" s="25" t="n">
        <x:v>0</x:v>
      </x:c>
      <x:c r="AH541" s="25" t="n">
        <x:v>0</x:v>
      </x:c>
      <x:c r="AI541" s="25" t="n">
        <x:v>0</x:v>
      </x:c>
      <x:c r="AJ541" s="25" t="n">
        <x:v>0</x:v>
      </x:c>
      <x:c r="AK541" s="25" t="n">
        <x:v>0</x:v>
      </x:c>
    </x:row>
    <x:row r="542" spans="1:37">
      <x:c r="A542" s="30" t="n">
        <x:v>54.1</x:v>
      </x:c>
      <x:c r="B542" s="25" t="n">
        <x:v>0</x:v>
      </x:c>
      <x:c r="C542" s="25" t="n">
        <x:v>0</x:v>
      </x:c>
      <x:c r="D542" s="25" t="n">
        <x:v>0</x:v>
      </x:c>
      <x:c r="E542" s="25" t="n">
        <x:v>0</x:v>
      </x:c>
      <x:c r="F542" s="25" t="n">
        <x:v>0</x:v>
      </x:c>
      <x:c r="G542" s="25" t="n">
        <x:v>0</x:v>
      </x:c>
      <x:c r="H542" s="25" t="n">
        <x:v>0</x:v>
      </x:c>
      <x:c r="I542" s="25" t="n">
        <x:v>0</x:v>
      </x:c>
      <x:c r="J542" s="25" t="n">
        <x:v>0</x:v>
      </x:c>
      <x:c r="K542" s="25" t="n">
        <x:v>0</x:v>
      </x:c>
      <x:c r="L542" s="25" t="n">
        <x:v>0</x:v>
      </x:c>
      <x:c r="M542" s="25" t="n">
        <x:v>0</x:v>
      </x:c>
      <x:c r="N542" s="25" t="n">
        <x:v>0</x:v>
      </x:c>
      <x:c r="O542" s="25" t="n">
        <x:v>0</x:v>
      </x:c>
      <x:c r="P542" s="25" t="n">
        <x:v>0</x:v>
      </x:c>
      <x:c r="Q542" s="25" t="n">
        <x:v>0</x:v>
      </x:c>
      <x:c r="R542" s="25" t="n">
        <x:v>0</x:v>
      </x:c>
      <x:c r="S542" s="25" t="n">
        <x:v>0</x:v>
      </x:c>
      <x:c r="T542" s="25" t="n">
        <x:v>0</x:v>
      </x:c>
      <x:c r="U542" s="25" t="n">
        <x:v>0</x:v>
      </x:c>
      <x:c r="V542" s="25" t="n">
        <x:v>0</x:v>
      </x:c>
      <x:c r="W542" s="25" t="n">
        <x:v>0</x:v>
      </x:c>
      <x:c r="X542" s="25" t="n">
        <x:v>0</x:v>
      </x:c>
      <x:c r="Y542" s="25" t="n">
        <x:v>0</x:v>
      </x:c>
      <x:c r="Z542" s="25" t="n">
        <x:v>0</x:v>
      </x:c>
      <x:c r="AA542" s="25" t="n">
        <x:v>0</x:v>
      </x:c>
      <x:c r="AB542" s="25" t="n">
        <x:v>0</x:v>
      </x:c>
      <x:c r="AC542" s="25" t="n">
        <x:v>0</x:v>
      </x:c>
      <x:c r="AD542" s="25" t="n">
        <x:v>0</x:v>
      </x:c>
      <x:c r="AE542" s="25" t="n">
        <x:v>0</x:v>
      </x:c>
      <x:c r="AF542" s="25" t="n">
        <x:v>0</x:v>
      </x:c>
      <x:c r="AG542" s="25" t="n">
        <x:v>0</x:v>
      </x:c>
      <x:c r="AH542" s="25" t="n">
        <x:v>0</x:v>
      </x:c>
      <x:c r="AI542" s="25" t="n">
        <x:v>0</x:v>
      </x:c>
      <x:c r="AJ542" s="25" t="n">
        <x:v>0</x:v>
      </x:c>
      <x:c r="AK542" s="25" t="n">
        <x:v>0</x:v>
      </x:c>
    </x:row>
    <x:row r="543" spans="1:37">
      <x:c r="A543" s="30" t="n">
        <x:v>54.2</x:v>
      </x:c>
      <x:c r="B543" s="25" t="n">
        <x:v>0</x:v>
      </x:c>
      <x:c r="C543" s="25" t="n">
        <x:v>0</x:v>
      </x:c>
      <x:c r="D543" s="25" t="n">
        <x:v>0</x:v>
      </x:c>
      <x:c r="E543" s="25" t="n">
        <x:v>0</x:v>
      </x:c>
      <x:c r="F543" s="25" t="n">
        <x:v>0</x:v>
      </x:c>
      <x:c r="G543" s="25" t="n">
        <x:v>0</x:v>
      </x:c>
      <x:c r="H543" s="25" t="n">
        <x:v>0</x:v>
      </x:c>
      <x:c r="I543" s="25" t="n">
        <x:v>0</x:v>
      </x:c>
      <x:c r="J543" s="25" t="n">
        <x:v>0</x:v>
      </x:c>
      <x:c r="K543" s="25" t="n">
        <x:v>0</x:v>
      </x:c>
      <x:c r="L543" s="25" t="n">
        <x:v>0</x:v>
      </x:c>
      <x:c r="M543" s="25" t="n">
        <x:v>0</x:v>
      </x:c>
      <x:c r="N543" s="25" t="n">
        <x:v>0</x:v>
      </x:c>
      <x:c r="O543" s="25" t="n">
        <x:v>0</x:v>
      </x:c>
      <x:c r="P543" s="25" t="n">
        <x:v>0</x:v>
      </x:c>
      <x:c r="Q543" s="25" t="n">
        <x:v>0</x:v>
      </x:c>
      <x:c r="R543" s="25" t="n">
        <x:v>0</x:v>
      </x:c>
      <x:c r="S543" s="25" t="n">
        <x:v>0</x:v>
      </x:c>
      <x:c r="T543" s="25" t="n">
        <x:v>0</x:v>
      </x:c>
      <x:c r="U543" s="25" t="n">
        <x:v>0</x:v>
      </x:c>
      <x:c r="V543" s="25" t="n">
        <x:v>0</x:v>
      </x:c>
      <x:c r="W543" s="25" t="n">
        <x:v>0</x:v>
      </x:c>
      <x:c r="X543" s="25" t="n">
        <x:v>0</x:v>
      </x:c>
      <x:c r="Y543" s="25" t="n">
        <x:v>0</x:v>
      </x:c>
      <x:c r="Z543" s="25" t="n">
        <x:v>0</x:v>
      </x:c>
      <x:c r="AA543" s="25" t="n">
        <x:v>0</x:v>
      </x:c>
      <x:c r="AB543" s="25" t="n">
        <x:v>0</x:v>
      </x:c>
      <x:c r="AC543" s="25" t="n">
        <x:v>0</x:v>
      </x:c>
      <x:c r="AD543" s="25" t="n">
        <x:v>0</x:v>
      </x:c>
      <x:c r="AE543" s="25" t="n">
        <x:v>0</x:v>
      </x:c>
      <x:c r="AF543" s="25" t="n">
        <x:v>0</x:v>
      </x:c>
      <x:c r="AG543" s="25" t="n">
        <x:v>0</x:v>
      </x:c>
      <x:c r="AH543" s="25" t="n">
        <x:v>0</x:v>
      </x:c>
      <x:c r="AI543" s="25" t="n">
        <x:v>0</x:v>
      </x:c>
      <x:c r="AJ543" s="25" t="n">
        <x:v>0</x:v>
      </x:c>
      <x:c r="AK543" s="25" t="n">
        <x:v>0</x:v>
      </x:c>
    </x:row>
    <x:row r="544" spans="1:37">
      <x:c r="A544" s="30" t="n">
        <x:v>54.3</x:v>
      </x:c>
      <x:c r="B544" s="25" t="n">
        <x:v>0</x:v>
      </x:c>
      <x:c r="C544" s="25" t="n">
        <x:v>0</x:v>
      </x:c>
      <x:c r="D544" s="25" t="n">
        <x:v>0</x:v>
      </x:c>
      <x:c r="E544" s="25" t="n">
        <x:v>0</x:v>
      </x:c>
      <x:c r="F544" s="25" t="n">
        <x:v>0</x:v>
      </x:c>
      <x:c r="G544" s="25" t="n">
        <x:v>0</x:v>
      </x:c>
      <x:c r="H544" s="25" t="n">
        <x:v>0</x:v>
      </x:c>
      <x:c r="I544" s="25" t="n">
        <x:v>0</x:v>
      </x:c>
      <x:c r="J544" s="25" t="n">
        <x:v>0</x:v>
      </x:c>
      <x:c r="K544" s="25" t="n">
        <x:v>0</x:v>
      </x:c>
      <x:c r="L544" s="25" t="n">
        <x:v>0</x:v>
      </x:c>
      <x:c r="M544" s="25" t="n">
        <x:v>0</x:v>
      </x:c>
      <x:c r="N544" s="25" t="n">
        <x:v>0</x:v>
      </x:c>
      <x:c r="O544" s="25" t="n">
        <x:v>0</x:v>
      </x:c>
      <x:c r="P544" s="25" t="n">
        <x:v>0</x:v>
      </x:c>
      <x:c r="Q544" s="25" t="n">
        <x:v>0</x:v>
      </x:c>
      <x:c r="R544" s="25" t="n">
        <x:v>0</x:v>
      </x:c>
      <x:c r="S544" s="25" t="n">
        <x:v>0</x:v>
      </x:c>
      <x:c r="T544" s="25" t="n">
        <x:v>0</x:v>
      </x:c>
      <x:c r="U544" s="25" t="n">
        <x:v>0</x:v>
      </x:c>
      <x:c r="V544" s="25" t="n">
        <x:v>0</x:v>
      </x:c>
      <x:c r="W544" s="25" t="n">
        <x:v>0</x:v>
      </x:c>
      <x:c r="X544" s="25" t="n">
        <x:v>0</x:v>
      </x:c>
      <x:c r="Y544" s="25" t="n">
        <x:v>0</x:v>
      </x:c>
      <x:c r="Z544" s="25" t="n">
        <x:v>0</x:v>
      </x:c>
      <x:c r="AA544" s="25" t="n">
        <x:v>0</x:v>
      </x:c>
      <x:c r="AB544" s="25" t="n">
        <x:v>0</x:v>
      </x:c>
      <x:c r="AC544" s="25" t="n">
        <x:v>0</x:v>
      </x:c>
      <x:c r="AD544" s="25" t="n">
        <x:v>1</x:v>
      </x:c>
      <x:c r="AE544" s="25" t="n">
        <x:v>0</x:v>
      </x:c>
      <x:c r="AF544" s="25" t="n">
        <x:v>0</x:v>
      </x:c>
      <x:c r="AG544" s="25" t="n">
        <x:v>0</x:v>
      </x:c>
      <x:c r="AH544" s="25" t="n">
        <x:v>0</x:v>
      </x:c>
      <x:c r="AI544" s="25" t="n">
        <x:v>0</x:v>
      </x:c>
      <x:c r="AJ544" s="25" t="n">
        <x:v>0</x:v>
      </x:c>
      <x:c r="AK544" s="25" t="n">
        <x:v>0</x:v>
      </x:c>
    </x:row>
    <x:row r="545" spans="1:37">
      <x:c r="A545" s="30" t="n">
        <x:v>54.4</x:v>
      </x:c>
      <x:c r="B545" s="25" t="n">
        <x:v>0</x:v>
      </x:c>
      <x:c r="C545" s="25" t="n">
        <x:v>0</x:v>
      </x:c>
      <x:c r="D545" s="25" t="n">
        <x:v>0</x:v>
      </x:c>
      <x:c r="E545" s="25" t="n">
        <x:v>0</x:v>
      </x:c>
      <x:c r="F545" s="25" t="n">
        <x:v>0</x:v>
      </x:c>
      <x:c r="G545" s="25" t="n">
        <x:v>0</x:v>
      </x:c>
      <x:c r="H545" s="25" t="n">
        <x:v>0</x:v>
      </x:c>
      <x:c r="I545" s="25" t="n">
        <x:v>0</x:v>
      </x:c>
      <x:c r="J545" s="25" t="n">
        <x:v>0</x:v>
      </x:c>
      <x:c r="K545" s="25" t="n">
        <x:v>0</x:v>
      </x:c>
      <x:c r="L545" s="25" t="n">
        <x:v>0</x:v>
      </x:c>
      <x:c r="M545" s="25" t="n">
        <x:v>0</x:v>
      </x:c>
      <x:c r="N545" s="25" t="n">
        <x:v>0</x:v>
      </x:c>
      <x:c r="O545" s="25" t="n">
        <x:v>0</x:v>
      </x:c>
      <x:c r="P545" s="25" t="n">
        <x:v>0</x:v>
      </x:c>
      <x:c r="Q545" s="25" t="n">
        <x:v>0</x:v>
      </x:c>
      <x:c r="R545" s="25" t="n">
        <x:v>0</x:v>
      </x:c>
      <x:c r="S545" s="25" t="n">
        <x:v>0</x:v>
      </x:c>
      <x:c r="T545" s="25" t="n">
        <x:v>0</x:v>
      </x:c>
      <x:c r="U545" s="25" t="n">
        <x:v>0</x:v>
      </x:c>
      <x:c r="V545" s="25" t="n">
        <x:v>0</x:v>
      </x:c>
      <x:c r="W545" s="25" t="n">
        <x:v>0</x:v>
      </x:c>
      <x:c r="X545" s="25" t="n">
        <x:v>0</x:v>
      </x:c>
      <x:c r="Y545" s="25" t="n">
        <x:v>0</x:v>
      </x:c>
      <x:c r="Z545" s="25" t="n">
        <x:v>0</x:v>
      </x:c>
      <x:c r="AA545" s="25" t="n">
        <x:v>0</x:v>
      </x:c>
      <x:c r="AB545" s="25" t="n">
        <x:v>0</x:v>
      </x:c>
      <x:c r="AC545" s="25" t="n">
        <x:v>0</x:v>
      </x:c>
      <x:c r="AD545" s="25" t="n">
        <x:v>0</x:v>
      </x:c>
      <x:c r="AE545" s="25" t="n">
        <x:v>0</x:v>
      </x:c>
      <x:c r="AF545" s="25" t="n">
        <x:v>0</x:v>
      </x:c>
      <x:c r="AG545" s="25" t="n">
        <x:v>0</x:v>
      </x:c>
      <x:c r="AH545" s="25" t="n">
        <x:v>0</x:v>
      </x:c>
      <x:c r="AI545" s="25" t="n">
        <x:v>0</x:v>
      </x:c>
      <x:c r="AJ545" s="25" t="n">
        <x:v>0</x:v>
      </x:c>
      <x:c r="AK545" s="25" t="n">
        <x:v>0</x:v>
      </x:c>
    </x:row>
    <x:row r="546" spans="1:37">
      <x:c r="A546" s="30" t="n">
        <x:v>54.5</x:v>
      </x:c>
      <x:c r="B546" s="25" t="n">
        <x:v>0</x:v>
      </x:c>
      <x:c r="C546" s="25" t="n">
        <x:v>0</x:v>
      </x:c>
      <x:c r="D546" s="25" t="n">
        <x:v>0</x:v>
      </x:c>
      <x:c r="E546" s="25" t="n">
        <x:v>0</x:v>
      </x:c>
      <x:c r="F546" s="25" t="n">
        <x:v>0</x:v>
      </x:c>
      <x:c r="G546" s="25" t="n">
        <x:v>0</x:v>
      </x:c>
      <x:c r="H546" s="25" t="n">
        <x:v>0</x:v>
      </x:c>
      <x:c r="I546" s="25" t="n">
        <x:v>0</x:v>
      </x:c>
      <x:c r="J546" s="25" t="n">
        <x:v>0</x:v>
      </x:c>
      <x:c r="K546" s="25" t="n">
        <x:v>0</x:v>
      </x:c>
      <x:c r="L546" s="25" t="n">
        <x:v>0</x:v>
      </x:c>
      <x:c r="M546" s="25" t="n">
        <x:v>0</x:v>
      </x:c>
      <x:c r="N546" s="25" t="n">
        <x:v>0</x:v>
      </x:c>
      <x:c r="O546" s="25" t="n">
        <x:v>0</x:v>
      </x:c>
      <x:c r="P546" s="25" t="n">
        <x:v>0</x:v>
      </x:c>
      <x:c r="Q546" s="25" t="n">
        <x:v>0</x:v>
      </x:c>
      <x:c r="R546" s="25" t="n">
        <x:v>0</x:v>
      </x:c>
      <x:c r="S546" s="25" t="n">
        <x:v>0</x:v>
      </x:c>
      <x:c r="T546" s="25" t="n">
        <x:v>0</x:v>
      </x:c>
      <x:c r="U546" s="25" t="n">
        <x:v>0</x:v>
      </x:c>
      <x:c r="V546" s="25" t="n">
        <x:v>0</x:v>
      </x:c>
      <x:c r="W546" s="25" t="n">
        <x:v>0</x:v>
      </x:c>
      <x:c r="X546" s="25" t="n">
        <x:v>0</x:v>
      </x:c>
      <x:c r="Y546" s="25" t="n">
        <x:v>0</x:v>
      </x:c>
      <x:c r="Z546" s="25" t="n">
        <x:v>0</x:v>
      </x:c>
      <x:c r="AA546" s="25" t="n">
        <x:v>0</x:v>
      </x:c>
      <x:c r="AB546" s="25" t="n">
        <x:v>0</x:v>
      </x:c>
      <x:c r="AC546" s="25" t="n">
        <x:v>0</x:v>
      </x:c>
      <x:c r="AD546" s="25" t="n">
        <x:v>0</x:v>
      </x:c>
      <x:c r="AE546" s="25" t="n">
        <x:v>0</x:v>
      </x:c>
      <x:c r="AF546" s="25" t="n">
        <x:v>0</x:v>
      </x:c>
      <x:c r="AG546" s="25" t="n">
        <x:v>0</x:v>
      </x:c>
      <x:c r="AH546" s="25" t="n">
        <x:v>0</x:v>
      </x:c>
      <x:c r="AI546" s="25" t="n">
        <x:v>0</x:v>
      </x:c>
      <x:c r="AJ546" s="25" t="n">
        <x:v>0</x:v>
      </x:c>
      <x:c r="AK546" s="25" t="n">
        <x:v>0</x:v>
      </x:c>
    </x:row>
    <x:row r="547" spans="1:37">
      <x:c r="A547" s="30" t="n">
        <x:v>54.6</x:v>
      </x:c>
      <x:c r="B547" s="25" t="n">
        <x:v>0</x:v>
      </x:c>
      <x:c r="C547" s="25" t="n">
        <x:v>0</x:v>
      </x:c>
      <x:c r="D547" s="25" t="n">
        <x:v>0</x:v>
      </x:c>
      <x:c r="E547" s="25" t="n">
        <x:v>0</x:v>
      </x:c>
      <x:c r="F547" s="25" t="n">
        <x:v>0</x:v>
      </x:c>
      <x:c r="G547" s="25" t="n">
        <x:v>0</x:v>
      </x:c>
      <x:c r="H547" s="25" t="n">
        <x:v>0</x:v>
      </x:c>
      <x:c r="I547" s="25" t="n">
        <x:v>0</x:v>
      </x:c>
      <x:c r="J547" s="25" t="n">
        <x:v>0</x:v>
      </x:c>
      <x:c r="K547" s="25" t="n">
        <x:v>0</x:v>
      </x:c>
      <x:c r="L547" s="25" t="n">
        <x:v>0</x:v>
      </x:c>
      <x:c r="M547" s="25" t="n">
        <x:v>0</x:v>
      </x:c>
      <x:c r="N547" s="25" t="n">
        <x:v>0</x:v>
      </x:c>
      <x:c r="O547" s="25" t="n">
        <x:v>0</x:v>
      </x:c>
      <x:c r="P547" s="25" t="n">
        <x:v>0</x:v>
      </x:c>
      <x:c r="Q547" s="25" t="n">
        <x:v>0</x:v>
      </x:c>
      <x:c r="R547" s="25" t="n">
        <x:v>0</x:v>
      </x:c>
      <x:c r="S547" s="25" t="n">
        <x:v>0</x:v>
      </x:c>
      <x:c r="T547" s="25" t="n">
        <x:v>0</x:v>
      </x:c>
      <x:c r="U547" s="25" t="n">
        <x:v>0</x:v>
      </x:c>
      <x:c r="V547" s="25" t="n">
        <x:v>0</x:v>
      </x:c>
      <x:c r="W547" s="25" t="n">
        <x:v>0</x:v>
      </x:c>
      <x:c r="X547" s="25" t="n">
        <x:v>0</x:v>
      </x:c>
      <x:c r="Y547" s="25" t="n">
        <x:v>0</x:v>
      </x:c>
      <x:c r="Z547" s="25" t="n">
        <x:v>0</x:v>
      </x:c>
      <x:c r="AA547" s="25" t="n">
        <x:v>0</x:v>
      </x:c>
      <x:c r="AB547" s="25" t="n">
        <x:v>0</x:v>
      </x:c>
      <x:c r="AC547" s="25" t="n">
        <x:v>0</x:v>
      </x:c>
      <x:c r="AD547" s="25" t="n">
        <x:v>1</x:v>
      </x:c>
      <x:c r="AE547" s="25" t="n">
        <x:v>0</x:v>
      </x:c>
      <x:c r="AF547" s="25" t="n">
        <x:v>0</x:v>
      </x:c>
      <x:c r="AG547" s="25" t="n">
        <x:v>0</x:v>
      </x:c>
      <x:c r="AH547" s="25" t="n">
        <x:v>0</x:v>
      </x:c>
      <x:c r="AI547" s="25" t="n">
        <x:v>0</x:v>
      </x:c>
      <x:c r="AJ547" s="25" t="n">
        <x:v>0</x:v>
      </x:c>
      <x:c r="AK547" s="25" t="n">
        <x:v>0</x:v>
      </x:c>
    </x:row>
    <x:row r="548" spans="1:37">
      <x:c r="A548" s="30" t="n">
        <x:v>54.7</x:v>
      </x:c>
      <x:c r="B548" s="25" t="n">
        <x:v>0</x:v>
      </x:c>
      <x:c r="C548" s="25" t="n">
        <x:v>0</x:v>
      </x:c>
      <x:c r="D548" s="25" t="n">
        <x:v>0</x:v>
      </x:c>
      <x:c r="E548" s="25" t="n">
        <x:v>0</x:v>
      </x:c>
      <x:c r="F548" s="25" t="n">
        <x:v>0</x:v>
      </x:c>
      <x:c r="G548" s="25" t="n">
        <x:v>0</x:v>
      </x:c>
      <x:c r="H548" s="25" t="n">
        <x:v>0</x:v>
      </x:c>
      <x:c r="I548" s="25" t="n">
        <x:v>0</x:v>
      </x:c>
      <x:c r="J548" s="25" t="n">
        <x:v>0</x:v>
      </x:c>
      <x:c r="K548" s="25" t="n">
        <x:v>0</x:v>
      </x:c>
      <x:c r="L548" s="25" t="n">
        <x:v>0</x:v>
      </x:c>
      <x:c r="M548" s="25" t="n">
        <x:v>0</x:v>
      </x:c>
      <x:c r="N548" s="25" t="n">
        <x:v>0</x:v>
      </x:c>
      <x:c r="O548" s="25" t="n">
        <x:v>0</x:v>
      </x:c>
      <x:c r="P548" s="25" t="n">
        <x:v>0</x:v>
      </x:c>
      <x:c r="Q548" s="25" t="n">
        <x:v>0</x:v>
      </x:c>
      <x:c r="R548" s="25" t="n">
        <x:v>0</x:v>
      </x:c>
      <x:c r="S548" s="25" t="n">
        <x:v>0</x:v>
      </x:c>
      <x:c r="T548" s="25" t="n">
        <x:v>0</x:v>
      </x:c>
      <x:c r="U548" s="25" t="n">
        <x:v>0</x:v>
      </x:c>
      <x:c r="V548" s="25" t="n">
        <x:v>0</x:v>
      </x:c>
      <x:c r="W548" s="25" t="n">
        <x:v>0</x:v>
      </x:c>
      <x:c r="X548" s="25" t="n">
        <x:v>0</x:v>
      </x:c>
      <x:c r="Y548" s="25" t="n">
        <x:v>0</x:v>
      </x:c>
      <x:c r="Z548" s="25" t="n">
        <x:v>0</x:v>
      </x:c>
      <x:c r="AA548" s="25" t="n">
        <x:v>0</x:v>
      </x:c>
      <x:c r="AB548" s="25" t="n">
        <x:v>0</x:v>
      </x:c>
      <x:c r="AC548" s="25" t="n">
        <x:v>0</x:v>
      </x:c>
      <x:c r="AD548" s="25" t="n">
        <x:v>1</x:v>
      </x:c>
      <x:c r="AE548" s="25" t="n">
        <x:v>0</x:v>
      </x:c>
      <x:c r="AF548" s="25" t="n">
        <x:v>0</x:v>
      </x:c>
      <x:c r="AG548" s="25" t="n">
        <x:v>0</x:v>
      </x:c>
      <x:c r="AH548" s="25" t="n">
        <x:v>0</x:v>
      </x:c>
      <x:c r="AI548" s="25" t="n">
        <x:v>0</x:v>
      </x:c>
      <x:c r="AJ548" s="25" t="n">
        <x:v>0</x:v>
      </x:c>
      <x:c r="AK548" s="25" t="n">
        <x:v>0</x:v>
      </x:c>
    </x:row>
    <x:row r="549" spans="1:37">
      <x:c r="A549" s="30" t="n">
        <x:v>54.8</x:v>
      </x:c>
      <x:c r="B549" s="25" t="n">
        <x:v>0</x:v>
      </x:c>
      <x:c r="C549" s="25" t="n">
        <x:v>0</x:v>
      </x:c>
      <x:c r="D549" s="25" t="n">
        <x:v>0</x:v>
      </x:c>
      <x:c r="E549" s="25" t="n">
        <x:v>0</x:v>
      </x:c>
      <x:c r="F549" s="25" t="n">
        <x:v>0</x:v>
      </x:c>
      <x:c r="G549" s="25" t="n">
        <x:v>0</x:v>
      </x:c>
      <x:c r="H549" s="25" t="n">
        <x:v>0</x:v>
      </x:c>
      <x:c r="I549" s="25" t="n">
        <x:v>0</x:v>
      </x:c>
      <x:c r="J549" s="25" t="n">
        <x:v>0</x:v>
      </x:c>
      <x:c r="K549" s="25" t="n">
        <x:v>0</x:v>
      </x:c>
      <x:c r="L549" s="25" t="n">
        <x:v>0</x:v>
      </x:c>
      <x:c r="M549" s="25" t="n">
        <x:v>0</x:v>
      </x:c>
      <x:c r="N549" s="25" t="n">
        <x:v>0</x:v>
      </x:c>
      <x:c r="O549" s="25" t="n">
        <x:v>0</x:v>
      </x:c>
      <x:c r="P549" s="25" t="n">
        <x:v>0</x:v>
      </x:c>
      <x:c r="Q549" s="25" t="n">
        <x:v>0</x:v>
      </x:c>
      <x:c r="R549" s="25" t="n">
        <x:v>0</x:v>
      </x:c>
      <x:c r="S549" s="25" t="n">
        <x:v>0</x:v>
      </x:c>
      <x:c r="T549" s="25" t="n">
        <x:v>0</x:v>
      </x:c>
      <x:c r="U549" s="25" t="n">
        <x:v>0</x:v>
      </x:c>
      <x:c r="V549" s="25" t="n">
        <x:v>0</x:v>
      </x:c>
      <x:c r="W549" s="25" t="n">
        <x:v>0</x:v>
      </x:c>
      <x:c r="X549" s="25" t="n">
        <x:v>0</x:v>
      </x:c>
      <x:c r="Y549" s="25" t="n">
        <x:v>0</x:v>
      </x:c>
      <x:c r="Z549" s="25" t="n">
        <x:v>0</x:v>
      </x:c>
      <x:c r="AA549" s="25" t="n">
        <x:v>0</x:v>
      </x:c>
      <x:c r="AB549" s="25" t="n">
        <x:v>0</x:v>
      </x:c>
      <x:c r="AC549" s="25" t="n">
        <x:v>0</x:v>
      </x:c>
      <x:c r="AD549" s="25" t="n">
        <x:v>0</x:v>
      </x:c>
      <x:c r="AE549" s="25" t="n">
        <x:v>0</x:v>
      </x:c>
      <x:c r="AF549" s="25" t="n">
        <x:v>0</x:v>
      </x:c>
      <x:c r="AG549" s="25" t="n">
        <x:v>0</x:v>
      </x:c>
      <x:c r="AH549" s="25" t="n">
        <x:v>0</x:v>
      </x:c>
      <x:c r="AI549" s="25" t="n">
        <x:v>0</x:v>
      </x:c>
      <x:c r="AJ549" s="25" t="n">
        <x:v>0</x:v>
      </x:c>
      <x:c r="AK549" s="25" t="n">
        <x:v>0</x:v>
      </x:c>
    </x:row>
    <x:row r="550" spans="1:37">
      <x:c r="A550" s="30" t="n">
        <x:v>54.9</x:v>
      </x:c>
      <x:c r="B550" s="25" t="n">
        <x:v>0</x:v>
      </x:c>
      <x:c r="C550" s="25" t="n">
        <x:v>0</x:v>
      </x:c>
      <x:c r="D550" s="25" t="n">
        <x:v>0</x:v>
      </x:c>
      <x:c r="E550" s="25" t="n">
        <x:v>0</x:v>
      </x:c>
      <x:c r="F550" s="25" t="n">
        <x:v>0</x:v>
      </x:c>
      <x:c r="G550" s="25" t="n">
        <x:v>0</x:v>
      </x:c>
      <x:c r="H550" s="25" t="n">
        <x:v>0</x:v>
      </x:c>
      <x:c r="I550" s="25" t="n">
        <x:v>0</x:v>
      </x:c>
      <x:c r="J550" s="25" t="n">
        <x:v>0</x:v>
      </x:c>
      <x:c r="K550" s="25" t="n">
        <x:v>0</x:v>
      </x:c>
      <x:c r="L550" s="25" t="n">
        <x:v>0</x:v>
      </x:c>
      <x:c r="M550" s="25" t="n">
        <x:v>0</x:v>
      </x:c>
      <x:c r="N550" s="25" t="n">
        <x:v>0</x:v>
      </x:c>
      <x:c r="O550" s="25" t="n">
        <x:v>0</x:v>
      </x:c>
      <x:c r="P550" s="25" t="n">
        <x:v>0</x:v>
      </x:c>
      <x:c r="Q550" s="25" t="n">
        <x:v>0</x:v>
      </x:c>
      <x:c r="R550" s="25" t="n">
        <x:v>0</x:v>
      </x:c>
      <x:c r="S550" s="25" t="n">
        <x:v>0</x:v>
      </x:c>
      <x:c r="T550" s="25" t="n">
        <x:v>0</x:v>
      </x:c>
      <x:c r="U550" s="25" t="n">
        <x:v>0</x:v>
      </x:c>
      <x:c r="V550" s="25" t="n">
        <x:v>0</x:v>
      </x:c>
      <x:c r="W550" s="25" t="n">
        <x:v>0</x:v>
      </x:c>
      <x:c r="X550" s="25" t="n">
        <x:v>0</x:v>
      </x:c>
      <x:c r="Y550" s="25" t="n">
        <x:v>0</x:v>
      </x:c>
      <x:c r="Z550" s="25" t="n">
        <x:v>0</x:v>
      </x:c>
      <x:c r="AA550" s="25" t="n">
        <x:v>0</x:v>
      </x:c>
      <x:c r="AB550" s="25" t="n">
        <x:v>0</x:v>
      </x:c>
      <x:c r="AC550" s="25" t="n">
        <x:v>0</x:v>
      </x:c>
      <x:c r="AD550" s="25" t="n">
        <x:v>0</x:v>
      </x:c>
      <x:c r="AE550" s="25" t="n">
        <x:v>0</x:v>
      </x:c>
      <x:c r="AF550" s="25" t="n">
        <x:v>0</x:v>
      </x:c>
      <x:c r="AG550" s="25" t="n">
        <x:v>0</x:v>
      </x:c>
      <x:c r="AH550" s="25" t="n">
        <x:v>0</x:v>
      </x:c>
      <x:c r="AI550" s="25" t="n">
        <x:v>0</x:v>
      </x:c>
      <x:c r="AJ550" s="25" t="n">
        <x:v>0</x:v>
      </x:c>
      <x:c r="AK550" s="25" t="n">
        <x:v>0</x:v>
      </x:c>
    </x:row>
    <x:row r="551" spans="1:37">
      <x:c r="A551" s="30" t="n">
        <x:v>55</x:v>
      </x:c>
      <x:c r="B551" s="25" t="n">
        <x:v>0</x:v>
      </x:c>
      <x:c r="C551" s="25" t="n">
        <x:v>0</x:v>
      </x:c>
      <x:c r="D551" s="25" t="n">
        <x:v>0</x:v>
      </x:c>
      <x:c r="E551" s="25" t="n">
        <x:v>0</x:v>
      </x:c>
      <x:c r="F551" s="25" t="n">
        <x:v>0</x:v>
      </x:c>
      <x:c r="G551" s="25" t="n">
        <x:v>0</x:v>
      </x:c>
      <x:c r="H551" s="25" t="n">
        <x:v>0</x:v>
      </x:c>
      <x:c r="I551" s="25" t="n">
        <x:v>0</x:v>
      </x:c>
      <x:c r="J551" s="25" t="n">
        <x:v>0</x:v>
      </x:c>
      <x:c r="K551" s="25" t="n">
        <x:v>0</x:v>
      </x:c>
      <x:c r="L551" s="25" t="n">
        <x:v>0</x:v>
      </x:c>
      <x:c r="M551" s="25" t="n">
        <x:v>0</x:v>
      </x:c>
      <x:c r="N551" s="25" t="n">
        <x:v>0</x:v>
      </x:c>
      <x:c r="O551" s="25" t="n">
        <x:v>0</x:v>
      </x:c>
      <x:c r="P551" s="25" t="n">
        <x:v>0</x:v>
      </x:c>
      <x:c r="Q551" s="25" t="n">
        <x:v>0</x:v>
      </x:c>
      <x:c r="R551" s="25" t="n">
        <x:v>0</x:v>
      </x:c>
      <x:c r="S551" s="25" t="n">
        <x:v>0</x:v>
      </x:c>
      <x:c r="T551" s="25" t="n">
        <x:v>0</x:v>
      </x:c>
      <x:c r="U551" s="25" t="n">
        <x:v>0</x:v>
      </x:c>
      <x:c r="V551" s="25" t="n">
        <x:v>0</x:v>
      </x:c>
      <x:c r="W551" s="25" t="n">
        <x:v>0</x:v>
      </x:c>
      <x:c r="X551" s="25" t="n">
        <x:v>0</x:v>
      </x:c>
      <x:c r="Y551" s="25" t="n">
        <x:v>0</x:v>
      </x:c>
      <x:c r="Z551" s="25" t="n">
        <x:v>0</x:v>
      </x:c>
      <x:c r="AA551" s="25" t="n">
        <x:v>0</x:v>
      </x:c>
      <x:c r="AB551" s="25" t="n">
        <x:v>0</x:v>
      </x:c>
      <x:c r="AC551" s="25" t="n">
        <x:v>0</x:v>
      </x:c>
      <x:c r="AD551" s="25" t="n">
        <x:v>0</x:v>
      </x:c>
      <x:c r="AE551" s="25" t="n">
        <x:v>0</x:v>
      </x:c>
      <x:c r="AF551" s="25" t="n">
        <x:v>0</x:v>
      </x:c>
      <x:c r="AG551" s="25" t="n">
        <x:v>0</x:v>
      </x:c>
      <x:c r="AH551" s="25" t="n">
        <x:v>0</x:v>
      </x:c>
      <x:c r="AI551" s="25" t="n">
        <x:v>0</x:v>
      </x:c>
      <x:c r="AJ551" s="25" t="n">
        <x:v>0</x:v>
      </x:c>
      <x:c r="AK551" s="25" t="n">
        <x:v>0</x:v>
      </x:c>
    </x:row>
    <x:row r="552" spans="1:37">
      <x:c r="A552" s="30" t="n">
        <x:v>55.1</x:v>
      </x:c>
      <x:c r="B552" s="25" t="n">
        <x:v>0</x:v>
      </x:c>
      <x:c r="C552" s="25" t="n">
        <x:v>0</x:v>
      </x:c>
      <x:c r="D552" s="25" t="n">
        <x:v>0</x:v>
      </x:c>
      <x:c r="E552" s="25" t="n">
        <x:v>0</x:v>
      </x:c>
      <x:c r="F552" s="25" t="n">
        <x:v>0</x:v>
      </x:c>
      <x:c r="G552" s="25" t="n">
        <x:v>0</x:v>
      </x:c>
      <x:c r="H552" s="25" t="n">
        <x:v>0</x:v>
      </x:c>
      <x:c r="I552" s="25" t="n">
        <x:v>0</x:v>
      </x:c>
      <x:c r="J552" s="25" t="n">
        <x:v>0</x:v>
      </x:c>
      <x:c r="K552" s="25" t="n">
        <x:v>0</x:v>
      </x:c>
      <x:c r="L552" s="25" t="n">
        <x:v>0</x:v>
      </x:c>
      <x:c r="M552" s="25" t="n">
        <x:v>0</x:v>
      </x:c>
      <x:c r="N552" s="25" t="n">
        <x:v>0</x:v>
      </x:c>
      <x:c r="O552" s="25" t="n">
        <x:v>0</x:v>
      </x:c>
      <x:c r="P552" s="25" t="n">
        <x:v>0</x:v>
      </x:c>
      <x:c r="Q552" s="25" t="n">
        <x:v>0</x:v>
      </x:c>
      <x:c r="R552" s="25" t="n">
        <x:v>0</x:v>
      </x:c>
      <x:c r="S552" s="25" t="n">
        <x:v>0</x:v>
      </x:c>
      <x:c r="T552" s="25" t="n">
        <x:v>0</x:v>
      </x:c>
      <x:c r="U552" s="25" t="n">
        <x:v>0</x:v>
      </x:c>
      <x:c r="V552" s="25" t="n">
        <x:v>0</x:v>
      </x:c>
      <x:c r="W552" s="25" t="n">
        <x:v>0</x:v>
      </x:c>
      <x:c r="X552" s="25" t="n">
        <x:v>0</x:v>
      </x:c>
      <x:c r="Y552" s="25" t="n">
        <x:v>0</x:v>
      </x:c>
      <x:c r="Z552" s="25" t="n">
        <x:v>0</x:v>
      </x:c>
      <x:c r="AA552" s="25" t="n">
        <x:v>0</x:v>
      </x:c>
      <x:c r="AB552" s="25" t="n">
        <x:v>0</x:v>
      </x:c>
      <x:c r="AC552" s="25" t="n">
        <x:v>0</x:v>
      </x:c>
      <x:c r="AD552" s="25" t="n">
        <x:v>0</x:v>
      </x:c>
      <x:c r="AE552" s="25" t="n">
        <x:v>0</x:v>
      </x:c>
      <x:c r="AF552" s="25" t="n">
        <x:v>0</x:v>
      </x:c>
      <x:c r="AG552" s="25" t="n">
        <x:v>0</x:v>
      </x:c>
      <x:c r="AH552" s="25" t="n">
        <x:v>0</x:v>
      </x:c>
      <x:c r="AI552" s="25" t="n">
        <x:v>0</x:v>
      </x:c>
      <x:c r="AJ552" s="25" t="n">
        <x:v>0</x:v>
      </x:c>
      <x:c r="AK552" s="25" t="n">
        <x:v>0</x:v>
      </x:c>
    </x:row>
    <x:row r="553" spans="1:37">
      <x:c r="A553" s="30" t="n">
        <x:v>55.2</x:v>
      </x:c>
      <x:c r="B553" s="25" t="n">
        <x:v>0</x:v>
      </x:c>
      <x:c r="C553" s="25" t="n">
        <x:v>0</x:v>
      </x:c>
      <x:c r="D553" s="25" t="n">
        <x:v>0</x:v>
      </x:c>
      <x:c r="E553" s="25" t="n">
        <x:v>0</x:v>
      </x:c>
      <x:c r="F553" s="25" t="n">
        <x:v>0</x:v>
      </x:c>
      <x:c r="G553" s="25" t="n">
        <x:v>0</x:v>
      </x:c>
      <x:c r="H553" s="25" t="n">
        <x:v>0</x:v>
      </x:c>
      <x:c r="I553" s="25" t="n">
        <x:v>0</x:v>
      </x:c>
      <x:c r="J553" s="25" t="n">
        <x:v>0</x:v>
      </x:c>
      <x:c r="K553" s="25" t="n">
        <x:v>0</x:v>
      </x:c>
      <x:c r="L553" s="25" t="n">
        <x:v>0</x:v>
      </x:c>
      <x:c r="M553" s="25" t="n">
        <x:v>0</x:v>
      </x:c>
      <x:c r="N553" s="25" t="n">
        <x:v>0</x:v>
      </x:c>
      <x:c r="O553" s="25" t="n">
        <x:v>0</x:v>
      </x:c>
      <x:c r="P553" s="25" t="n">
        <x:v>0</x:v>
      </x:c>
      <x:c r="Q553" s="25" t="n">
        <x:v>0</x:v>
      </x:c>
      <x:c r="R553" s="25" t="n">
        <x:v>0</x:v>
      </x:c>
      <x:c r="S553" s="25" t="n">
        <x:v>0</x:v>
      </x:c>
      <x:c r="T553" s="25" t="n">
        <x:v>0</x:v>
      </x:c>
      <x:c r="U553" s="25" t="n">
        <x:v>0</x:v>
      </x:c>
      <x:c r="V553" s="25" t="n">
        <x:v>0</x:v>
      </x:c>
      <x:c r="W553" s="25" t="n">
        <x:v>0</x:v>
      </x:c>
      <x:c r="X553" s="25" t="n">
        <x:v>0</x:v>
      </x:c>
      <x:c r="Y553" s="25" t="n">
        <x:v>0</x:v>
      </x:c>
      <x:c r="Z553" s="25" t="n">
        <x:v>0</x:v>
      </x:c>
      <x:c r="AA553" s="25" t="n">
        <x:v>0</x:v>
      </x:c>
      <x:c r="AB553" s="25" t="n">
        <x:v>0</x:v>
      </x:c>
      <x:c r="AC553" s="25" t="n">
        <x:v>0</x:v>
      </x:c>
      <x:c r="AD553" s="25" t="n">
        <x:v>0</x:v>
      </x:c>
      <x:c r="AE553" s="25" t="n">
        <x:v>0</x:v>
      </x:c>
      <x:c r="AF553" s="25" t="n">
        <x:v>0</x:v>
      </x:c>
      <x:c r="AG553" s="25" t="n">
        <x:v>0</x:v>
      </x:c>
      <x:c r="AH553" s="25" t="n">
        <x:v>0</x:v>
      </x:c>
      <x:c r="AI553" s="25" t="n">
        <x:v>0</x:v>
      </x:c>
      <x:c r="AJ553" s="25" t="n">
        <x:v>0</x:v>
      </x:c>
      <x:c r="AK553" s="25" t="n">
        <x:v>0</x:v>
      </x:c>
    </x:row>
    <x:row r="554" spans="1:37">
      <x:c r="A554" s="30" t="n">
        <x:v>55.3</x:v>
      </x:c>
      <x:c r="B554" s="25" t="n">
        <x:v>0</x:v>
      </x:c>
      <x:c r="C554" s="25" t="n">
        <x:v>0</x:v>
      </x:c>
      <x:c r="D554" s="25" t="n">
        <x:v>0</x:v>
      </x:c>
      <x:c r="E554" s="25" t="n">
        <x:v>0</x:v>
      </x:c>
      <x:c r="F554" s="25" t="n">
        <x:v>0</x:v>
      </x:c>
      <x:c r="G554" s="25" t="n">
        <x:v>0</x:v>
      </x:c>
      <x:c r="H554" s="25" t="n">
        <x:v>0</x:v>
      </x:c>
      <x:c r="I554" s="25" t="n">
        <x:v>0</x:v>
      </x:c>
      <x:c r="J554" s="25" t="n">
        <x:v>0</x:v>
      </x:c>
      <x:c r="K554" s="25" t="n">
        <x:v>0</x:v>
      </x:c>
      <x:c r="L554" s="25" t="n">
        <x:v>0</x:v>
      </x:c>
      <x:c r="M554" s="25" t="n">
        <x:v>0</x:v>
      </x:c>
      <x:c r="N554" s="25" t="n">
        <x:v>0</x:v>
      </x:c>
      <x:c r="O554" s="25" t="n">
        <x:v>0</x:v>
      </x:c>
      <x:c r="P554" s="25" t="n">
        <x:v>0</x:v>
      </x:c>
      <x:c r="Q554" s="25" t="n">
        <x:v>0</x:v>
      </x:c>
      <x:c r="R554" s="25" t="n">
        <x:v>0</x:v>
      </x:c>
      <x:c r="S554" s="25" t="n">
        <x:v>0</x:v>
      </x:c>
      <x:c r="T554" s="25" t="n">
        <x:v>0</x:v>
      </x:c>
      <x:c r="U554" s="25" t="n">
        <x:v>0</x:v>
      </x:c>
      <x:c r="V554" s="25" t="n">
        <x:v>0</x:v>
      </x:c>
      <x:c r="W554" s="25" t="n">
        <x:v>0</x:v>
      </x:c>
      <x:c r="X554" s="25" t="n">
        <x:v>0</x:v>
      </x:c>
      <x:c r="Y554" s="25" t="n">
        <x:v>0</x:v>
      </x:c>
      <x:c r="Z554" s="25" t="n">
        <x:v>0</x:v>
      </x:c>
      <x:c r="AA554" s="25" t="n">
        <x:v>0</x:v>
      </x:c>
      <x:c r="AB554" s="25" t="n">
        <x:v>0</x:v>
      </x:c>
      <x:c r="AC554" s="25" t="n">
        <x:v>0</x:v>
      </x:c>
      <x:c r="AD554" s="25" t="n">
        <x:v>0</x:v>
      </x:c>
      <x:c r="AE554" s="25" t="n">
        <x:v>0</x:v>
      </x:c>
      <x:c r="AF554" s="25" t="n">
        <x:v>0</x:v>
      </x:c>
      <x:c r="AG554" s="25" t="n">
        <x:v>0</x:v>
      </x:c>
      <x:c r="AH554" s="25" t="n">
        <x:v>0</x:v>
      </x:c>
      <x:c r="AI554" s="25" t="n">
        <x:v>0</x:v>
      </x:c>
      <x:c r="AJ554" s="25" t="n">
        <x:v>0</x:v>
      </x:c>
      <x:c r="AK554" s="25" t="n">
        <x:v>0</x:v>
      </x:c>
    </x:row>
    <x:row r="555" spans="1:37">
      <x:c r="A555" s="30" t="n">
        <x:v>55.4</x:v>
      </x:c>
      <x:c r="B555" s="25" t="n">
        <x:v>0</x:v>
      </x:c>
      <x:c r="C555" s="25" t="n">
        <x:v>0</x:v>
      </x:c>
      <x:c r="D555" s="25" t="n">
        <x:v>0</x:v>
      </x:c>
      <x:c r="E555" s="25" t="n">
        <x:v>0</x:v>
      </x:c>
      <x:c r="F555" s="25" t="n">
        <x:v>0</x:v>
      </x:c>
      <x:c r="G555" s="25" t="n">
        <x:v>0</x:v>
      </x:c>
      <x:c r="H555" s="25" t="n">
        <x:v>0</x:v>
      </x:c>
      <x:c r="I555" s="25" t="n">
        <x:v>0</x:v>
      </x:c>
      <x:c r="J555" s="25" t="n">
        <x:v>0</x:v>
      </x:c>
      <x:c r="K555" s="25" t="n">
        <x:v>0</x:v>
      </x:c>
      <x:c r="L555" s="25" t="n">
        <x:v>0</x:v>
      </x:c>
      <x:c r="M555" s="25" t="n">
        <x:v>0</x:v>
      </x:c>
      <x:c r="N555" s="25" t="n">
        <x:v>0</x:v>
      </x:c>
      <x:c r="O555" s="25" t="n">
        <x:v>0</x:v>
      </x:c>
      <x:c r="P555" s="25" t="n">
        <x:v>0</x:v>
      </x:c>
      <x:c r="Q555" s="25" t="n">
        <x:v>0</x:v>
      </x:c>
      <x:c r="R555" s="25" t="n">
        <x:v>0</x:v>
      </x:c>
      <x:c r="S555" s="25" t="n">
        <x:v>0</x:v>
      </x:c>
      <x:c r="T555" s="25" t="n">
        <x:v>0</x:v>
      </x:c>
      <x:c r="U555" s="25" t="n">
        <x:v>0</x:v>
      </x:c>
      <x:c r="V555" s="25" t="n">
        <x:v>0</x:v>
      </x:c>
      <x:c r="W555" s="25" t="n">
        <x:v>0</x:v>
      </x:c>
      <x:c r="X555" s="25" t="n">
        <x:v>0</x:v>
      </x:c>
      <x:c r="Y555" s="25" t="n">
        <x:v>0</x:v>
      </x:c>
      <x:c r="Z555" s="25" t="n">
        <x:v>0</x:v>
      </x:c>
      <x:c r="AA555" s="25" t="n">
        <x:v>0</x:v>
      </x:c>
      <x:c r="AB555" s="25" t="n">
        <x:v>0</x:v>
      </x:c>
      <x:c r="AC555" s="25" t="n">
        <x:v>0</x:v>
      </x:c>
      <x:c r="AD555" s="25" t="n">
        <x:v>0</x:v>
      </x:c>
      <x:c r="AE555" s="25" t="n">
        <x:v>0</x:v>
      </x:c>
      <x:c r="AF555" s="25" t="n">
        <x:v>0</x:v>
      </x:c>
      <x:c r="AG555" s="25" t="n">
        <x:v>0</x:v>
      </x:c>
      <x:c r="AH555" s="25" t="n">
        <x:v>0</x:v>
      </x:c>
      <x:c r="AI555" s="25" t="n">
        <x:v>0</x:v>
      </x:c>
      <x:c r="AJ555" s="25" t="n">
        <x:v>0</x:v>
      </x:c>
      <x:c r="AK555" s="25" t="n">
        <x:v>0</x:v>
      </x:c>
    </x:row>
    <x:row r="556" spans="1:37">
      <x:c r="A556" s="30" t="n">
        <x:v>55.5</x:v>
      </x:c>
      <x:c r="B556" s="25" t="n">
        <x:v>0</x:v>
      </x:c>
      <x:c r="C556" s="25" t="n">
        <x:v>0</x:v>
      </x:c>
      <x:c r="D556" s="25" t="n">
        <x:v>0</x:v>
      </x:c>
      <x:c r="E556" s="25" t="n">
        <x:v>0</x:v>
      </x:c>
      <x:c r="F556" s="25" t="n">
        <x:v>0</x:v>
      </x:c>
      <x:c r="G556" s="25" t="n">
        <x:v>0</x:v>
      </x:c>
      <x:c r="H556" s="25" t="n">
        <x:v>0</x:v>
      </x:c>
      <x:c r="I556" s="25" t="n">
        <x:v>0</x:v>
      </x:c>
      <x:c r="J556" s="25" t="n">
        <x:v>0</x:v>
      </x:c>
      <x:c r="K556" s="25" t="n">
        <x:v>0</x:v>
      </x:c>
      <x:c r="L556" s="25" t="n">
        <x:v>0</x:v>
      </x:c>
      <x:c r="M556" s="25" t="n">
        <x:v>0</x:v>
      </x:c>
      <x:c r="N556" s="25" t="n">
        <x:v>0</x:v>
      </x:c>
      <x:c r="O556" s="25" t="n">
        <x:v>0</x:v>
      </x:c>
      <x:c r="P556" s="25" t="n">
        <x:v>0</x:v>
      </x:c>
      <x:c r="Q556" s="25" t="n">
        <x:v>0</x:v>
      </x:c>
      <x:c r="R556" s="25" t="n">
        <x:v>0</x:v>
      </x:c>
      <x:c r="S556" s="25" t="n">
        <x:v>0</x:v>
      </x:c>
      <x:c r="T556" s="25" t="n">
        <x:v>0</x:v>
      </x:c>
      <x:c r="U556" s="25" t="n">
        <x:v>0</x:v>
      </x:c>
      <x:c r="V556" s="25" t="n">
        <x:v>0</x:v>
      </x:c>
      <x:c r="W556" s="25" t="n">
        <x:v>0</x:v>
      </x:c>
      <x:c r="X556" s="25" t="n">
        <x:v>0</x:v>
      </x:c>
      <x:c r="Y556" s="25" t="n">
        <x:v>0</x:v>
      </x:c>
      <x:c r="Z556" s="25" t="n">
        <x:v>0</x:v>
      </x:c>
      <x:c r="AA556" s="25" t="n">
        <x:v>0</x:v>
      </x:c>
      <x:c r="AB556" s="25" t="n">
        <x:v>0</x:v>
      </x:c>
      <x:c r="AC556" s="25" t="n">
        <x:v>0</x:v>
      </x:c>
      <x:c r="AD556" s="25" t="n">
        <x:v>0</x:v>
      </x:c>
      <x:c r="AE556" s="25" t="n">
        <x:v>0</x:v>
      </x:c>
      <x:c r="AF556" s="25" t="n">
        <x:v>0</x:v>
      </x:c>
      <x:c r="AG556" s="25" t="n">
        <x:v>0</x:v>
      </x:c>
      <x:c r="AH556" s="25" t="n">
        <x:v>0</x:v>
      </x:c>
      <x:c r="AI556" s="25" t="n">
        <x:v>0</x:v>
      </x:c>
      <x:c r="AJ556" s="25" t="n">
        <x:v>0</x:v>
      </x:c>
      <x:c r="AK556" s="25" t="n">
        <x:v>0</x:v>
      </x:c>
    </x:row>
    <x:row r="557" spans="1:37">
      <x:c r="A557" s="30" t="n">
        <x:v>55.6</x:v>
      </x:c>
      <x:c r="B557" s="25" t="n">
        <x:v>0</x:v>
      </x:c>
      <x:c r="C557" s="25" t="n">
        <x:v>0</x:v>
      </x:c>
      <x:c r="D557" s="25" t="n">
        <x:v>0</x:v>
      </x:c>
      <x:c r="E557" s="25" t="n">
        <x:v>0</x:v>
      </x:c>
      <x:c r="F557" s="25" t="n">
        <x:v>0</x:v>
      </x:c>
      <x:c r="G557" s="25" t="n">
        <x:v>0</x:v>
      </x:c>
      <x:c r="H557" s="25" t="n">
        <x:v>0</x:v>
      </x:c>
      <x:c r="I557" s="25" t="n">
        <x:v>0</x:v>
      </x:c>
      <x:c r="J557" s="25" t="n">
        <x:v>0</x:v>
      </x:c>
      <x:c r="K557" s="25" t="n">
        <x:v>0</x:v>
      </x:c>
      <x:c r="L557" s="25" t="n">
        <x:v>0</x:v>
      </x:c>
      <x:c r="M557" s="25" t="n">
        <x:v>0</x:v>
      </x:c>
      <x:c r="N557" s="25" t="n">
        <x:v>0</x:v>
      </x:c>
      <x:c r="O557" s="25" t="n">
        <x:v>0</x:v>
      </x:c>
      <x:c r="P557" s="25" t="n">
        <x:v>0</x:v>
      </x:c>
      <x:c r="Q557" s="25" t="n">
        <x:v>0</x:v>
      </x:c>
      <x:c r="R557" s="25" t="n">
        <x:v>0</x:v>
      </x:c>
      <x:c r="S557" s="25" t="n">
        <x:v>0</x:v>
      </x:c>
      <x:c r="T557" s="25" t="n">
        <x:v>0</x:v>
      </x:c>
      <x:c r="U557" s="25" t="n">
        <x:v>0</x:v>
      </x:c>
      <x:c r="V557" s="25" t="n">
        <x:v>0</x:v>
      </x:c>
      <x:c r="W557" s="25" t="n">
        <x:v>0</x:v>
      </x:c>
      <x:c r="X557" s="25" t="n">
        <x:v>0</x:v>
      </x:c>
      <x:c r="Y557" s="25" t="n">
        <x:v>0</x:v>
      </x:c>
      <x:c r="Z557" s="25" t="n">
        <x:v>0</x:v>
      </x:c>
      <x:c r="AA557" s="25" t="n">
        <x:v>0</x:v>
      </x:c>
      <x:c r="AB557" s="25" t="n">
        <x:v>0</x:v>
      </x:c>
      <x:c r="AC557" s="25" t="n">
        <x:v>0</x:v>
      </x:c>
      <x:c r="AD557" s="25" t="n">
        <x:v>1</x:v>
      </x:c>
      <x:c r="AE557" s="25" t="n">
        <x:v>0</x:v>
      </x:c>
      <x:c r="AF557" s="25" t="n">
        <x:v>0</x:v>
      </x:c>
      <x:c r="AG557" s="25" t="n">
        <x:v>0</x:v>
      </x:c>
      <x:c r="AH557" s="25" t="n">
        <x:v>0</x:v>
      </x:c>
      <x:c r="AI557" s="25" t="n">
        <x:v>0</x:v>
      </x:c>
      <x:c r="AJ557" s="25" t="n">
        <x:v>0</x:v>
      </x:c>
      <x:c r="AK557" s="25" t="n">
        <x:v>0</x:v>
      </x:c>
    </x:row>
    <x:row r="558" spans="1:37">
      <x:c r="A558" s="30" t="s">
        <x:v>170</x:v>
      </x:c>
      <x:c r="B558" s="25" t="n">
        <x:v>0</x:v>
      </x:c>
      <x:c r="C558" s="25" t="n">
        <x:v>0</x:v>
      </x:c>
      <x:c r="D558" s="25" t="n">
        <x:v>0</x:v>
      </x:c>
      <x:c r="E558" s="25" t="n">
        <x:v>0</x:v>
      </x:c>
      <x:c r="F558" s="25" t="n">
        <x:v>0</x:v>
      </x:c>
      <x:c r="G558" s="25" t="n">
        <x:v>0</x:v>
      </x:c>
      <x:c r="H558" s="25" t="n">
        <x:v>0</x:v>
      </x:c>
      <x:c r="I558" s="25" t="n">
        <x:v>0</x:v>
      </x:c>
      <x:c r="J558" s="25" t="n">
        <x:v>0</x:v>
      </x:c>
      <x:c r="K558" s="25" t="n">
        <x:v>0</x:v>
      </x:c>
      <x:c r="L558" s="25" t="n">
        <x:v>0</x:v>
      </x:c>
      <x:c r="M558" s="25" t="n">
        <x:v>0</x:v>
      </x:c>
      <x:c r="N558" s="25" t="n">
        <x:v>0</x:v>
      </x:c>
      <x:c r="O558" s="25" t="n">
        <x:v>0</x:v>
      </x:c>
      <x:c r="P558" s="25" t="n">
        <x:v>0</x:v>
      </x:c>
      <x:c r="Q558" s="25" t="n">
        <x:v>0</x:v>
      </x:c>
      <x:c r="R558" s="25" t="n">
        <x:v>0</x:v>
      </x:c>
      <x:c r="S558" s="25" t="n">
        <x:v>0</x:v>
      </x:c>
      <x:c r="T558" s="25" t="n">
        <x:v>0</x:v>
      </x:c>
      <x:c r="U558" s="25" t="n">
        <x:v>0</x:v>
      </x:c>
      <x:c r="V558" s="25" t="n">
        <x:v>0</x:v>
      </x:c>
      <x:c r="W558" s="25" t="n">
        <x:v>0</x:v>
      </x:c>
      <x:c r="X558" s="25" t="n">
        <x:v>0</x:v>
      </x:c>
      <x:c r="Y558" s="25" t="n">
        <x:v>0</x:v>
      </x:c>
      <x:c r="Z558" s="25" t="n">
        <x:v>0</x:v>
      </x:c>
      <x:c r="AA558" s="25" t="n">
        <x:v>0</x:v>
      </x:c>
      <x:c r="AB558" s="25" t="n">
        <x:v>0</x:v>
      </x:c>
      <x:c r="AC558" s="25" t="n">
        <x:v>0</x:v>
      </x:c>
      <x:c r="AD558" s="25" t="n">
        <x:v>0</x:v>
      </x:c>
      <x:c r="AE558" s="25" t="n">
        <x:v>0</x:v>
      </x:c>
      <x:c r="AF558" s="25" t="n">
        <x:v>0</x:v>
      </x:c>
      <x:c r="AG558" s="25" t="n">
        <x:v>0</x:v>
      </x:c>
      <x:c r="AH558" s="25" t="n">
        <x:v>0</x:v>
      </x:c>
      <x:c r="AI558" s="25" t="n">
        <x:v>0</x:v>
      </x:c>
      <x:c r="AJ558" s="25" t="n">
        <x:v>0</x:v>
      </x:c>
      <x:c r="AK558" s="25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5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31" customWidth="1"/>
    <x:col min="1" max="1" width="9.360625" style="33" customWidth="1"/>
    <x:col min="2" max="2" width="11.620625" style="34" customWidth="1"/>
    <x:col min="3" max="3" width="9.330625" style="38" customWidth="1"/>
    <x:col min="4" max="4" width="12.430625" style="36" customWidth="1"/>
    <x:col min="5" max="5" width="6.920625" style="36" customWidth="1"/>
    <x:col min="6" max="6" width="8.560625" style="31" customWidth="1"/>
    <x:col min="7" max="7" width="10.640625" style="31" customWidth="1"/>
    <x:col min="8" max="8" width="15.220625" style="31" customWidth="1"/>
  </x:cols>
  <x:sheetData>
    <x:row r="1" spans="1:8" s="36" customFormat="1">
      <x:c r="A1" s="32" t="s">
        <x:v>171</x:v>
      </x:c>
      <x:c r="B1" s="32" t="s">
        <x:v>114</x:v>
      </x:c>
      <x:c r="C1" s="32" t="s">
        <x:v>172</x:v>
      </x:c>
      <x:c r="D1" s="32" t="s">
        <x:v>173</x:v>
      </x:c>
      <x:c r="E1" s="32" t="s">
        <x:v>174</x:v>
      </x:c>
      <x:c r="F1" s="32" t="s">
        <x:v>175</x:v>
      </x:c>
      <x:c r="G1" s="32" t="s">
        <x:v>176</x:v>
      </x:c>
      <x:c r="H1" s="32" t="s">
        <x:v>177</x:v>
      </x:c>
    </x:row>
    <x:row r="2" spans="1:8">
      <x:c r="A2" s="33" t="n">
        <x:v>1</x:v>
      </x:c>
      <x:c r="B2" s="34">
        <x:v>43948.6975810185</x:v>
      </x:c>
      <x:c r="C2" s="35">
        <x:v>43948.6975810185</x:v>
      </x:c>
      <x:c r="D2" s="36" t="s">
        <x:v>178</x:v>
      </x:c>
      <x:c r="E2" s="36" t="s">
        <x:v>179</x:v>
      </x:c>
      <x:c r="F2" s="31" t="n">
        <x:v>1</x:v>
      </x:c>
      <x:c r="G2" s="31" t="n">
        <x:v>1</x:v>
      </x:c>
    </x:row>
    <x:row r="3" spans="1:8">
      <x:c r="A3" s="33" t="n">
        <x:v>2</x:v>
      </x:c>
      <x:c r="B3" s="34">
        <x:v>43948.6976388889</x:v>
      </x:c>
      <x:c r="C3" s="35">
        <x:v>43948.6976388889</x:v>
      </x:c>
      <x:c r="D3" s="36" t="s">
        <x:v>180</x:v>
      </x:c>
      <x:c r="E3" s="36" t="s">
        <x:v>181</x:v>
      </x:c>
      <x:c r="F3" s="31" t="n">
        <x:v>1</x:v>
      </x:c>
      <x:c r="G3" s="31" t="n">
        <x:v>267</x:v>
      </x:c>
      <x:c r="H3" s="37" t="s">
        <x:v>182</x:v>
      </x:c>
    </x:row>
    <x:row r="4" spans="1:8">
      <x:c r="A4" s="33" t="n">
        <x:v>3</x:v>
      </x:c>
      <x:c r="B4" s="34">
        <x:v>43948.6977777778</x:v>
      </x:c>
      <x:c r="C4" s="35">
        <x:v>43948.6977777778</x:v>
      </x:c>
      <x:c r="D4" s="36" t="s">
        <x:v>180</x:v>
      </x:c>
      <x:c r="E4" s="36" t="s">
        <x:v>181</x:v>
      </x:c>
      <x:c r="F4" s="31" t="n">
        <x:v>2</x:v>
      </x:c>
      <x:c r="G4" s="31" t="n">
        <x:v>823</x:v>
      </x:c>
      <x:c r="H4" s="37" t="s">
        <x:v>183</x:v>
      </x:c>
    </x:row>
    <x:row r="5" spans="1:8">
      <x:c r="A5" s="33" t="n">
        <x:v>4</x:v>
      </x:c>
      <x:c r="B5" s="34">
        <x:v>43948.6978935185</x:v>
      </x:c>
      <x:c r="C5" s="35">
        <x:v>43948.6978935185</x:v>
      </x:c>
      <x:c r="D5" s="36" t="s">
        <x:v>15</x:v>
      </x:c>
      <x:c r="E5" s="36" t="s">
        <x:v>179</x:v>
      </x:c>
      <x:c r="F5" s="31" t="n">
        <x:v>1</x:v>
      </x:c>
      <x:c r="G5" s="31" t="n">
        <x:v>1366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18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39" customWidth="1"/>
    <x:col min="1" max="1" width="11.960625" style="23" customWidth="1"/>
    <x:col min="2" max="2" width="7.050625" style="25" customWidth="1"/>
    <x:col min="3" max="3" width="8.540625" style="26" customWidth="1"/>
  </x:cols>
  <x:sheetData>
    <x:row r="1" spans="1:3" s="45" customFormat="1">
      <x:c r="A1" s="15" t="s">
        <x:v>83</x:v>
      </x:c>
      <x:c r="B1" s="40" t="s"/>
      <x:c r="C1" s="41" t="s"/>
    </x:row>
    <x:row r="2" spans="1:3" s="45" customFormat="1">
      <x:c r="A2" s="23" t="s">
        <x:v>184</x:v>
      </x:c>
      <x:c r="B2" s="29" t="s">
        <x:v>185</x:v>
      </x:c>
      <x:c r="C2" s="42" t="s">
        <x:v>186</x:v>
      </x:c>
    </x:row>
    <x:row r="3" spans="1:3">
      <x:c r="A3" s="23" t="s">
        <x:v>169</x:v>
      </x:c>
      <x:c r="B3" s="25" t="n">
        <x:v>0</x:v>
      </x:c>
      <x:c r="C3" s="26" t="n">
        <x:v>0</x:v>
      </x:c>
    </x:row>
    <x:row r="4" spans="1:3">
      <x:c r="A4" s="23" t="s">
        <x:v>187</x:v>
      </x:c>
      <x:c r="B4" s="25" t="n">
        <x:v>3</x:v>
      </x:c>
      <x:c r="C4" s="26" t="n">
        <x:v>0.1102941</x:v>
      </x:c>
    </x:row>
    <x:row r="5" spans="1:3">
      <x:c r="A5" s="23" t="s">
        <x:v>188</x:v>
      </x:c>
      <x:c r="B5" s="25" t="n">
        <x:v>16</x:v>
      </x:c>
      <x:c r="C5" s="26" t="n">
        <x:v>0.5882353</x:v>
      </x:c>
    </x:row>
    <x:row r="6" spans="1:3">
      <x:c r="A6" s="23" t="s">
        <x:v>189</x:v>
      </x:c>
      <x:c r="B6" s="25" t="n">
        <x:v>29</x:v>
      </x:c>
      <x:c r="C6" s="26" t="n">
        <x:v>1.066177</x:v>
      </x:c>
    </x:row>
    <x:row r="7" spans="1:3">
      <x:c r="A7" s="23" t="s">
        <x:v>190</x:v>
      </x:c>
      <x:c r="B7" s="25" t="n">
        <x:v>53</x:v>
      </x:c>
      <x:c r="C7" s="26" t="n">
        <x:v>1.948529</x:v>
      </x:c>
    </x:row>
    <x:row r="8" spans="1:3">
      <x:c r="A8" s="23" t="s">
        <x:v>191</x:v>
      </x:c>
      <x:c r="B8" s="25" t="n">
        <x:v>115</x:v>
      </x:c>
      <x:c r="C8" s="26" t="n">
        <x:v>4.227941</x:v>
      </x:c>
    </x:row>
    <x:row r="9" spans="1:3">
      <x:c r="A9" s="23" t="s">
        <x:v>192</x:v>
      </x:c>
      <x:c r="B9" s="25" t="n">
        <x:v>144</x:v>
      </x:c>
      <x:c r="C9" s="26" t="n">
        <x:v>5.294118</x:v>
      </x:c>
    </x:row>
    <x:row r="10" spans="1:3">
      <x:c r="A10" s="23" t="s">
        <x:v>193</x:v>
      </x:c>
      <x:c r="B10" s="25" t="n">
        <x:v>167</x:v>
      </x:c>
      <x:c r="C10" s="26" t="n">
        <x:v>6.139706</x:v>
      </x:c>
    </x:row>
    <x:row r="11" spans="1:3">
      <x:c r="A11" s="23" t="s">
        <x:v>194</x:v>
      </x:c>
      <x:c r="B11" s="25" t="n">
        <x:v>166</x:v>
      </x:c>
      <x:c r="C11" s="26" t="n">
        <x:v>6.102941</x:v>
      </x:c>
    </x:row>
    <x:row r="12" spans="1:3">
      <x:c r="A12" s="23" t="s">
        <x:v>195</x:v>
      </x:c>
      <x:c r="B12" s="25" t="n">
        <x:v>133</x:v>
      </x:c>
      <x:c r="C12" s="26" t="n">
        <x:v>4.889706</x:v>
      </x:c>
    </x:row>
    <x:row r="13" spans="1:3">
      <x:c r="A13" s="23" t="s">
        <x:v>196</x:v>
      </x:c>
      <x:c r="B13" s="25" t="n">
        <x:v>145</x:v>
      </x:c>
      <x:c r="C13" s="26" t="n">
        <x:v>5.330882</x:v>
      </x:c>
    </x:row>
    <x:row r="14" spans="1:3">
      <x:c r="A14" s="23" t="s">
        <x:v>197</x:v>
      </x:c>
      <x:c r="B14" s="25" t="n">
        <x:v>114</x:v>
      </x:c>
      <x:c r="C14" s="26" t="n">
        <x:v>4.191176</x:v>
      </x:c>
    </x:row>
    <x:row r="15" spans="1:3">
      <x:c r="A15" s="23" t="s">
        <x:v>198</x:v>
      </x:c>
      <x:c r="B15" s="25" t="n">
        <x:v>90</x:v>
      </x:c>
      <x:c r="C15" s="26" t="n">
        <x:v>3.308824</x:v>
      </x:c>
    </x:row>
    <x:row r="16" spans="1:3">
      <x:c r="A16" s="23" t="s">
        <x:v>199</x:v>
      </x:c>
      <x:c r="B16" s="25" t="n">
        <x:v>73</x:v>
      </x:c>
      <x:c r="C16" s="26" t="n">
        <x:v>2.683824</x:v>
      </x:c>
    </x:row>
    <x:row r="17" spans="1:3">
      <x:c r="A17" s="23" t="s">
        <x:v>200</x:v>
      </x:c>
      <x:c r="B17" s="25" t="n">
        <x:v>72</x:v>
      </x:c>
      <x:c r="C17" s="26" t="n">
        <x:v>2.647059</x:v>
      </x:c>
    </x:row>
    <x:row r="18" spans="1:3">
      <x:c r="A18" s="23" t="s">
        <x:v>201</x:v>
      </x:c>
      <x:c r="B18" s="25" t="n">
        <x:v>69</x:v>
      </x:c>
      <x:c r="C18" s="26" t="n">
        <x:v>2.536765</x:v>
      </x:c>
    </x:row>
    <x:row r="19" spans="1:3">
      <x:c r="A19" s="23" t="s">
        <x:v>202</x:v>
      </x:c>
      <x:c r="B19" s="25" t="n">
        <x:v>42</x:v>
      </x:c>
      <x:c r="C19" s="26" t="n">
        <x:v>1.544118</x:v>
      </x:c>
    </x:row>
    <x:row r="20" spans="1:3">
      <x:c r="A20" s="23" t="s">
        <x:v>203</x:v>
      </x:c>
      <x:c r="B20" s="25" t="n">
        <x:v>52</x:v>
      </x:c>
      <x:c r="C20" s="26" t="n">
        <x:v>1.911765</x:v>
      </x:c>
    </x:row>
    <x:row r="21" spans="1:3">
      <x:c r="A21" s="23" t="s">
        <x:v>204</x:v>
      </x:c>
      <x:c r="B21" s="25" t="n">
        <x:v>51</x:v>
      </x:c>
      <x:c r="C21" s="26" t="n">
        <x:v>1.875</x:v>
      </x:c>
    </x:row>
    <x:row r="22" spans="1:3">
      <x:c r="A22" s="23" t="s">
        <x:v>205</x:v>
      </x:c>
      <x:c r="B22" s="25" t="n">
        <x:v>52</x:v>
      </x:c>
      <x:c r="C22" s="26" t="n">
        <x:v>1.911765</x:v>
      </x:c>
    </x:row>
    <x:row r="23" spans="1:3">
      <x:c r="A23" s="23" t="s">
        <x:v>206</x:v>
      </x:c>
      <x:c r="B23" s="25" t="n">
        <x:v>54</x:v>
      </x:c>
      <x:c r="C23" s="26" t="n">
        <x:v>1.985294</x:v>
      </x:c>
    </x:row>
    <x:row r="24" spans="1:3">
      <x:c r="A24" s="23" t="s">
        <x:v>207</x:v>
      </x:c>
      <x:c r="B24" s="25" t="n">
        <x:v>81</x:v>
      </x:c>
      <x:c r="C24" s="26" t="n">
        <x:v>2.977941</x:v>
      </x:c>
    </x:row>
    <x:row r="25" spans="1:3">
      <x:c r="A25" s="23" t="s">
        <x:v>208</x:v>
      </x:c>
      <x:c r="B25" s="25" t="n">
        <x:v>87</x:v>
      </x:c>
      <x:c r="C25" s="26" t="n">
        <x:v>3.198529</x:v>
      </x:c>
    </x:row>
    <x:row r="26" spans="1:3">
      <x:c r="A26" s="23" t="s">
        <x:v>209</x:v>
      </x:c>
      <x:c r="B26" s="25" t="n">
        <x:v>69</x:v>
      </x:c>
      <x:c r="C26" s="26" t="n">
        <x:v>2.536765</x:v>
      </x:c>
    </x:row>
    <x:row r="27" spans="1:3">
      <x:c r="A27" s="23" t="s">
        <x:v>210</x:v>
      </x:c>
      <x:c r="B27" s="25" t="n">
        <x:v>62</x:v>
      </x:c>
      <x:c r="C27" s="26" t="n">
        <x:v>2.279412</x:v>
      </x:c>
    </x:row>
    <x:row r="28" spans="1:3">
      <x:c r="A28" s="23" t="s">
        <x:v>211</x:v>
      </x:c>
      <x:c r="B28" s="25" t="n">
        <x:v>68</x:v>
      </x:c>
      <x:c r="C28" s="26" t="n">
        <x:v>2.5</x:v>
      </x:c>
    </x:row>
    <x:row r="29" spans="1:3">
      <x:c r="A29" s="23" t="s">
        <x:v>212</x:v>
      </x:c>
      <x:c r="B29" s="25" t="n">
        <x:v>80</x:v>
      </x:c>
      <x:c r="C29" s="26" t="n">
        <x:v>2.941176</x:v>
      </x:c>
    </x:row>
    <x:row r="30" spans="1:3">
      <x:c r="A30" s="23" t="s">
        <x:v>213</x:v>
      </x:c>
      <x:c r="B30" s="25" t="n">
        <x:v>78</x:v>
      </x:c>
      <x:c r="C30" s="26" t="n">
        <x:v>2.867647</x:v>
      </x:c>
    </x:row>
    <x:row r="31" spans="1:3">
      <x:c r="A31" s="23" t="s">
        <x:v>214</x:v>
      </x:c>
      <x:c r="B31" s="25" t="n">
        <x:v>46</x:v>
      </x:c>
      <x:c r="C31" s="26" t="n">
        <x:v>1.691177</x:v>
      </x:c>
    </x:row>
    <x:row r="32" spans="1:3">
      <x:c r="A32" s="23" t="s">
        <x:v>215</x:v>
      </x:c>
      <x:c r="B32" s="25" t="n">
        <x:v>27</x:v>
      </x:c>
      <x:c r="C32" s="26" t="n">
        <x:v>0.9926471</x:v>
      </x:c>
    </x:row>
    <x:row r="33" spans="1:3">
      <x:c r="A33" s="23" t="s">
        <x:v>124</x:v>
      </x:c>
      <x:c r="B33" s="25" t="n">
        <x:v>24</x:v>
      </x:c>
      <x:c r="C33" s="26" t="n">
        <x:v>0.882353</x:v>
      </x:c>
    </x:row>
    <x:row r="34" spans="1:3">
      <x:c r="A34" s="23" t="s">
        <x:v>216</x:v>
      </x:c>
      <x:c r="B34" s="25" t="n">
        <x:v>13</x:v>
      </x:c>
      <x:c r="C34" s="26" t="n">
        <x:v>0.4779412</x:v>
      </x:c>
    </x:row>
    <x:row r="35" spans="1:3">
      <x:c r="A35" s="23" t="s">
        <x:v>217</x:v>
      </x:c>
      <x:c r="B35" s="25" t="n">
        <x:v>15</x:v>
      </x:c>
      <x:c r="C35" s="26" t="n">
        <x:v>0.5514706</x:v>
      </x:c>
    </x:row>
    <x:row r="36" spans="1:3">
      <x:c r="A36" s="23" t="s">
        <x:v>218</x:v>
      </x:c>
      <x:c r="B36" s="25" t="n">
        <x:v>9</x:v>
      </x:c>
      <x:c r="C36" s="26" t="n">
        <x:v>0.3308824</x:v>
      </x:c>
    </x:row>
    <x:row r="37" spans="1:3">
      <x:c r="A37" s="23" t="s">
        <x:v>219</x:v>
      </x:c>
      <x:c r="B37" s="25" t="n">
        <x:v>9</x:v>
      </x:c>
      <x:c r="C37" s="26" t="n">
        <x:v>0.3308824</x:v>
      </x:c>
    </x:row>
    <x:row r="38" spans="1:3">
      <x:c r="A38" s="23" t="s">
        <x:v>220</x:v>
      </x:c>
      <x:c r="B38" s="25" t="n">
        <x:v>6</x:v>
      </x:c>
      <x:c r="C38" s="26" t="n">
        <x:v>0.2205883</x:v>
      </x:c>
    </x:row>
    <x:row r="39" spans="1:3">
      <x:c r="A39" s="23" t="s">
        <x:v>221</x:v>
      </x:c>
      <x:c r="B39" s="25" t="n">
        <x:v>5</x:v>
      </x:c>
      <x:c r="C39" s="26" t="n">
        <x:v>0.1838235</x:v>
      </x:c>
    </x:row>
    <x:row r="40" spans="1:3">
      <x:c r="A40" s="23" t="s">
        <x:v>222</x:v>
      </x:c>
      <x:c r="B40" s="25" t="n">
        <x:v>5</x:v>
      </x:c>
      <x:c r="C40" s="26" t="n">
        <x:v>0.1838235</x:v>
      </x:c>
    </x:row>
    <x:row r="41" spans="1:3">
      <x:c r="A41" s="23" t="s">
        <x:v>223</x:v>
      </x:c>
      <x:c r="B41" s="25" t="n">
        <x:v>1</x:v>
      </x:c>
      <x:c r="C41" s="26" t="n">
        <x:v>0.03676471</x:v>
      </x:c>
    </x:row>
    <x:row r="42" spans="1:3">
      <x:c r="A42" s="23" t="s">
        <x:v>224</x:v>
      </x:c>
      <x:c r="B42" s="25" t="n">
        <x:v>4</x:v>
      </x:c>
      <x:c r="C42" s="26" t="n">
        <x:v>0.1470588</x:v>
      </x:c>
    </x:row>
    <x:row r="43" spans="1:3">
      <x:c r="A43" s="23" t="s">
        <x:v>225</x:v>
      </x:c>
      <x:c r="B43" s="25" t="n">
        <x:v>3</x:v>
      </x:c>
      <x:c r="C43" s="26" t="n">
        <x:v>0.1102941</x:v>
      </x:c>
    </x:row>
    <x:row r="44" spans="1:3">
      <x:c r="A44" s="23" t="s">
        <x:v>226</x:v>
      </x:c>
      <x:c r="B44" s="25" t="n">
        <x:v>3</x:v>
      </x:c>
      <x:c r="C44" s="26" t="n">
        <x:v>0.1102941</x:v>
      </x:c>
    </x:row>
    <x:row r="45" spans="1:3">
      <x:c r="A45" s="23" t="s">
        <x:v>227</x:v>
      </x:c>
      <x:c r="B45" s="25" t="n">
        <x:v>3</x:v>
      </x:c>
      <x:c r="C45" s="26" t="n">
        <x:v>0.1102941</x:v>
      </x:c>
    </x:row>
    <x:row r="46" spans="1:3">
      <x:c r="A46" s="23" t="s">
        <x:v>228</x:v>
      </x:c>
      <x:c r="B46" s="25" t="n">
        <x:v>3</x:v>
      </x:c>
      <x:c r="C46" s="26" t="n">
        <x:v>0.1102941</x:v>
      </x:c>
    </x:row>
    <x:row r="47" spans="1:3">
      <x:c r="A47" s="23" t="s">
        <x:v>229</x:v>
      </x:c>
      <x:c r="B47" s="25" t="n">
        <x:v>2</x:v>
      </x:c>
      <x:c r="C47" s="26" t="n">
        <x:v>0.07352941</x:v>
      </x:c>
    </x:row>
    <x:row r="48" spans="1:3">
      <x:c r="A48" s="23" t="s">
        <x:v>230</x:v>
      </x:c>
      <x:c r="B48" s="25" t="n">
        <x:v>2</x:v>
      </x:c>
      <x:c r="C48" s="26" t="n">
        <x:v>0.07352941</x:v>
      </x:c>
    </x:row>
    <x:row r="49" spans="1:3">
      <x:c r="A49" s="23" t="s">
        <x:v>231</x:v>
      </x:c>
      <x:c r="B49" s="25" t="n">
        <x:v>3</x:v>
      </x:c>
      <x:c r="C49" s="26" t="n">
        <x:v>0.1102941</x:v>
      </x:c>
    </x:row>
    <x:row r="50" spans="1:3">
      <x:c r="A50" s="23" t="s">
        <x:v>232</x:v>
      </x:c>
      <x:c r="B50" s="25" t="n">
        <x:v>2</x:v>
      </x:c>
      <x:c r="C50" s="26" t="n">
        <x:v>0.07352941</x:v>
      </x:c>
    </x:row>
    <x:row r="51" spans="1:3">
      <x:c r="A51" s="23" t="s">
        <x:v>233</x:v>
      </x:c>
      <x:c r="B51" s="25" t="n">
        <x:v>6</x:v>
      </x:c>
      <x:c r="C51" s="26" t="n">
        <x:v>0.2205883</x:v>
      </x:c>
    </x:row>
    <x:row r="52" spans="1:3">
      <x:c r="A52" s="23" t="s">
        <x:v>234</x:v>
      </x:c>
      <x:c r="B52" s="25" t="n">
        <x:v>2</x:v>
      </x:c>
      <x:c r="C52" s="26" t="n">
        <x:v>0.07352941</x:v>
      </x:c>
    </x:row>
    <x:row r="53" spans="1:3">
      <x:c r="A53" s="23" t="s">
        <x:v>235</x:v>
      </x:c>
      <x:c r="B53" s="25" t="n">
        <x:v>5</x:v>
      </x:c>
      <x:c r="C53" s="26" t="n">
        <x:v>0.1838235</x:v>
      </x:c>
    </x:row>
    <x:row r="54" spans="1:3">
      <x:c r="A54" s="23" t="s">
        <x:v>236</x:v>
      </x:c>
      <x:c r="B54" s="25" t="n">
        <x:v>4</x:v>
      </x:c>
      <x:c r="C54" s="26" t="n">
        <x:v>0.1470588</x:v>
      </x:c>
    </x:row>
    <x:row r="55" spans="1:3">
      <x:c r="A55" s="23" t="s">
        <x:v>237</x:v>
      </x:c>
      <x:c r="B55" s="25" t="n">
        <x:v>3</x:v>
      </x:c>
      <x:c r="C55" s="26" t="n">
        <x:v>0.1102941</x:v>
      </x:c>
    </x:row>
    <x:row r="56" spans="1:3">
      <x:c r="A56" s="23" t="s">
        <x:v>238</x:v>
      </x:c>
      <x:c r="B56" s="25" t="n">
        <x:v>5</x:v>
      </x:c>
      <x:c r="C56" s="26" t="n">
        <x:v>0.1838235</x:v>
      </x:c>
    </x:row>
    <x:row r="57" spans="1:3">
      <x:c r="A57" s="23" t="s">
        <x:v>239</x:v>
      </x:c>
      <x:c r="B57" s="25" t="n">
        <x:v>3</x:v>
      </x:c>
      <x:c r="C57" s="26" t="n">
        <x:v>0.1102941</x:v>
      </x:c>
    </x:row>
    <x:row r="58" spans="1:3">
      <x:c r="A58" s="23" t="s">
        <x:v>240</x:v>
      </x:c>
      <x:c r="B58" s="25" t="n">
        <x:v>5</x:v>
      </x:c>
      <x:c r="C58" s="26" t="n">
        <x:v>0.1838235</x:v>
      </x:c>
    </x:row>
    <x:row r="59" spans="1:3">
      <x:c r="A59" s="23" t="s">
        <x:v>241</x:v>
      </x:c>
      <x:c r="B59" s="25" t="n">
        <x:v>5</x:v>
      </x:c>
      <x:c r="C59" s="26" t="n">
        <x:v>0.1838235</x:v>
      </x:c>
    </x:row>
    <x:row r="60" spans="1:3">
      <x:c r="A60" s="23" t="s">
        <x:v>242</x:v>
      </x:c>
      <x:c r="B60" s="25" t="n">
        <x:v>3</x:v>
      </x:c>
      <x:c r="C60" s="26" t="n">
        <x:v>0.1102941</x:v>
      </x:c>
    </x:row>
    <x:row r="61" spans="1:3">
      <x:c r="A61" s="23" t="s">
        <x:v>243</x:v>
      </x:c>
      <x:c r="B61" s="25" t="n">
        <x:v>2</x:v>
      </x:c>
      <x:c r="C61" s="26" t="n">
        <x:v>0.07352941</x:v>
      </x:c>
    </x:row>
    <x:row r="62" spans="1:3">
      <x:c r="A62" s="23" t="s">
        <x:v>244</x:v>
      </x:c>
      <x:c r="B62" s="25" t="n">
        <x:v>5</x:v>
      </x:c>
      <x:c r="C62" s="26" t="n">
        <x:v>0.1838235</x:v>
      </x:c>
    </x:row>
    <x:row r="63" spans="1:3">
      <x:c r="A63" s="23" t="s">
        <x:v>245</x:v>
      </x:c>
      <x:c r="B63" s="25" t="n">
        <x:v>4</x:v>
      </x:c>
      <x:c r="C63" s="26" t="n">
        <x:v>0.1470588</x:v>
      </x:c>
    </x:row>
    <x:row r="64" spans="1:3">
      <x:c r="A64" s="23" t="s">
        <x:v>246</x:v>
      </x:c>
      <x:c r="B64" s="25" t="n">
        <x:v>5</x:v>
      </x:c>
      <x:c r="C64" s="26" t="n">
        <x:v>0.1838235</x:v>
      </x:c>
    </x:row>
    <x:row r="65" spans="1:3">
      <x:c r="A65" s="23" t="s">
        <x:v>247</x:v>
      </x:c>
      <x:c r="B65" s="25" t="n">
        <x:v>3</x:v>
      </x:c>
      <x:c r="C65" s="26" t="n">
        <x:v>0.1102941</x:v>
      </x:c>
    </x:row>
    <x:row r="66" spans="1:3">
      <x:c r="A66" s="23" t="s">
        <x:v>248</x:v>
      </x:c>
      <x:c r="B66" s="25" t="n">
        <x:v>1</x:v>
      </x:c>
      <x:c r="C66" s="26" t="n">
        <x:v>0.03676471</x:v>
      </x:c>
    </x:row>
    <x:row r="67" spans="1:3">
      <x:c r="A67" s="23" t="s">
        <x:v>249</x:v>
      </x:c>
      <x:c r="B67" s="25" t="n">
        <x:v>5</x:v>
      </x:c>
      <x:c r="C67" s="26" t="n">
        <x:v>0.1838235</x:v>
      </x:c>
    </x:row>
    <x:row r="68" spans="1:3">
      <x:c r="A68" s="23" t="s">
        <x:v>250</x:v>
      </x:c>
      <x:c r="B68" s="25" t="n">
        <x:v>1</x:v>
      </x:c>
      <x:c r="C68" s="26" t="n">
        <x:v>0.03676471</x:v>
      </x:c>
    </x:row>
    <x:row r="69" spans="1:3">
      <x:c r="A69" s="23" t="s">
        <x:v>251</x:v>
      </x:c>
      <x:c r="B69" s="25" t="n">
        <x:v>3</x:v>
      </x:c>
      <x:c r="C69" s="26" t="n">
        <x:v>0.1102941</x:v>
      </x:c>
    </x:row>
    <x:row r="70" spans="1:3">
      <x:c r="A70" s="23" t="s">
        <x:v>252</x:v>
      </x:c>
      <x:c r="B70" s="25" t="n">
        <x:v>4</x:v>
      </x:c>
      <x:c r="C70" s="26" t="n">
        <x:v>0.1470588</x:v>
      </x:c>
    </x:row>
    <x:row r="71" spans="1:3">
      <x:c r="A71" s="23" t="s">
        <x:v>253</x:v>
      </x:c>
      <x:c r="B71" s="25" t="n">
        <x:v>2</x:v>
      </x:c>
      <x:c r="C71" s="26" t="n">
        <x:v>0.07352941</x:v>
      </x:c>
    </x:row>
    <x:row r="72" spans="1:3">
      <x:c r="A72" s="23" t="s">
        <x:v>254</x:v>
      </x:c>
      <x:c r="B72" s="25" t="n">
        <x:v>1</x:v>
      </x:c>
      <x:c r="C72" s="26" t="n">
        <x:v>0.03676471</x:v>
      </x:c>
    </x:row>
    <x:row r="73" spans="1:3">
      <x:c r="A73" s="23" t="s">
        <x:v>255</x:v>
      </x:c>
      <x:c r="B73" s="25" t="n">
        <x:v>4</x:v>
      </x:c>
      <x:c r="C73" s="26" t="n">
        <x:v>0.1470588</x:v>
      </x:c>
    </x:row>
    <x:row r="74" spans="1:3">
      <x:c r="A74" s="23" t="s">
        <x:v>256</x:v>
      </x:c>
      <x:c r="B74" s="25" t="n">
        <x:v>4</x:v>
      </x:c>
      <x:c r="C74" s="26" t="n">
        <x:v>0.1470588</x:v>
      </x:c>
    </x:row>
    <x:row r="75" spans="1:3">
      <x:c r="A75" s="23" t="s">
        <x:v>257</x:v>
      </x:c>
      <x:c r="B75" s="25" t="n">
        <x:v>1</x:v>
      </x:c>
      <x:c r="C75" s="26" t="n">
        <x:v>0.03676471</x:v>
      </x:c>
    </x:row>
    <x:row r="76" spans="1:3">
      <x:c r="A76" s="23" t="s">
        <x:v>258</x:v>
      </x:c>
      <x:c r="B76" s="25" t="n">
        <x:v>1</x:v>
      </x:c>
      <x:c r="C76" s="26" t="n">
        <x:v>0.03676471</x:v>
      </x:c>
    </x:row>
    <x:row r="77" spans="1:3">
      <x:c r="A77" s="23" t="s">
        <x:v>259</x:v>
      </x:c>
      <x:c r="B77" s="25" t="n">
        <x:v>2</x:v>
      </x:c>
      <x:c r="C77" s="26" t="n">
        <x:v>0.07352941</x:v>
      </x:c>
    </x:row>
    <x:row r="78" spans="1:3">
      <x:c r="A78" s="23" t="s">
        <x:v>260</x:v>
      </x:c>
      <x:c r="B78" s="25" t="n">
        <x:v>2</x:v>
      </x:c>
      <x:c r="C78" s="26" t="n">
        <x:v>0.07352941</x:v>
      </x:c>
    </x:row>
    <x:row r="79" spans="1:3">
      <x:c r="A79" s="23" t="s">
        <x:v>261</x:v>
      </x:c>
      <x:c r="B79" s="25" t="n">
        <x:v>3</x:v>
      </x:c>
      <x:c r="C79" s="26" t="n">
        <x:v>0.1102941</x:v>
      </x:c>
    </x:row>
    <x:row r="80" spans="1:3">
      <x:c r="A80" s="23" t="s">
        <x:v>262</x:v>
      </x:c>
      <x:c r="B80" s="25" t="n">
        <x:v>2</x:v>
      </x:c>
      <x:c r="C80" s="26" t="n">
        <x:v>0.07352941</x:v>
      </x:c>
    </x:row>
    <x:row r="81" spans="1:3">
      <x:c r="A81" s="23" t="s">
        <x:v>263</x:v>
      </x:c>
      <x:c r="B81" s="25" t="n">
        <x:v>7</x:v>
      </x:c>
      <x:c r="C81" s="26" t="n">
        <x:v>0.2573529</x:v>
      </x:c>
    </x:row>
    <x:row r="82" spans="1:3">
      <x:c r="A82" s="23" t="s">
        <x:v>264</x:v>
      </x:c>
      <x:c r="B82" s="25" t="n">
        <x:v>1</x:v>
      </x:c>
      <x:c r="C82" s="26" t="n">
        <x:v>0.03676471</x:v>
      </x:c>
    </x:row>
    <x:row r="83" spans="1:3">
      <x:c r="A83" s="23" t="s">
        <x:v>265</x:v>
      </x:c>
      <x:c r="B83" s="25" t="n">
        <x:v>4</x:v>
      </x:c>
      <x:c r="C83" s="26" t="n">
        <x:v>0.1470588</x:v>
      </x:c>
    </x:row>
    <x:row r="84" spans="1:3">
      <x:c r="A84" s="23" t="s">
        <x:v>266</x:v>
      </x:c>
      <x:c r="B84" s="25" t="n">
        <x:v>2</x:v>
      </x:c>
      <x:c r="C84" s="26" t="n">
        <x:v>0.07352941</x:v>
      </x:c>
    </x:row>
    <x:row r="85" spans="1:3">
      <x:c r="A85" s="23" t="s">
        <x:v>267</x:v>
      </x:c>
      <x:c r="B85" s="25" t="n">
        <x:v>4</x:v>
      </x:c>
      <x:c r="C85" s="26" t="n">
        <x:v>0.1470588</x:v>
      </x:c>
    </x:row>
    <x:row r="86" spans="1:3">
      <x:c r="A86" s="23" t="s">
        <x:v>268</x:v>
      </x:c>
      <x:c r="B86" s="25" t="n">
        <x:v>3</x:v>
      </x:c>
      <x:c r="C86" s="26" t="n">
        <x:v>0.1102941</x:v>
      </x:c>
    </x:row>
    <x:row r="87" spans="1:3">
      <x:c r="A87" s="23" t="s">
        <x:v>269</x:v>
      </x:c>
      <x:c r="B87" s="25" t="n">
        <x:v>3</x:v>
      </x:c>
      <x:c r="C87" s="26" t="n">
        <x:v>0.1102941</x:v>
      </x:c>
    </x:row>
    <x:row r="88" spans="1:3">
      <x:c r="A88" s="23" t="s">
        <x:v>270</x:v>
      </x:c>
      <x:c r="B88" s="25" t="n">
        <x:v>1</x:v>
      </x:c>
      <x:c r="C88" s="26" t="n">
        <x:v>0.03676471</x:v>
      </x:c>
    </x:row>
    <x:row r="89" spans="1:3">
      <x:c r="A89" s="23" t="s">
        <x:v>271</x:v>
      </x:c>
      <x:c r="B89" s="25" t="n">
        <x:v>3</x:v>
      </x:c>
      <x:c r="C89" s="26" t="n">
        <x:v>0.1102941</x:v>
      </x:c>
    </x:row>
    <x:row r="90" spans="1:3">
      <x:c r="A90" s="23" t="s">
        <x:v>272</x:v>
      </x:c>
      <x:c r="B90" s="25" t="n">
        <x:v>1</x:v>
      </x:c>
      <x:c r="C90" s="26" t="n">
        <x:v>0.03676471</x:v>
      </x:c>
    </x:row>
    <x:row r="91" spans="1:3">
      <x:c r="A91" s="23" t="s">
        <x:v>273</x:v>
      </x:c>
      <x:c r="B91" s="25" t="n">
        <x:v>1</x:v>
      </x:c>
      <x:c r="C91" s="26" t="n">
        <x:v>0.03676471</x:v>
      </x:c>
    </x:row>
    <x:row r="92" spans="1:3">
      <x:c r="A92" s="23" t="s">
        <x:v>274</x:v>
      </x:c>
      <x:c r="B92" s="25" t="n">
        <x:v>2</x:v>
      </x:c>
      <x:c r="C92" s="26" t="n">
        <x:v>0.07352941</x:v>
      </x:c>
    </x:row>
    <x:row r="93" spans="1:3">
      <x:c r="A93" s="23" t="s">
        <x:v>275</x:v>
      </x:c>
      <x:c r="B93" s="25" t="n">
        <x:v>1</x:v>
      </x:c>
      <x:c r="C93" s="26" t="n">
        <x:v>0.03676471</x:v>
      </x:c>
    </x:row>
    <x:row r="94" spans="1:3">
      <x:c r="A94" s="23" t="s">
        <x:v>276</x:v>
      </x:c>
      <x:c r="B94" s="25" t="n">
        <x:v>0</x:v>
      </x:c>
      <x:c r="C94" s="26" t="n">
        <x:v>0</x:v>
      </x:c>
    </x:row>
    <x:row r="95" spans="1:3">
      <x:c r="A95" s="23" t="s">
        <x:v>277</x:v>
      </x:c>
      <x:c r="B95" s="25" t="n">
        <x:v>3</x:v>
      </x:c>
      <x:c r="C95" s="26" t="n">
        <x:v>0.1102941</x:v>
      </x:c>
    </x:row>
    <x:row r="96" spans="1:3">
      <x:c r="A96" s="23" t="s">
        <x:v>278</x:v>
      </x:c>
      <x:c r="B96" s="25" t="n">
        <x:v>0</x:v>
      </x:c>
      <x:c r="C96" s="26" t="n">
        <x:v>0</x:v>
      </x:c>
    </x:row>
    <x:row r="97" spans="1:3">
      <x:c r="A97" s="23" t="s">
        <x:v>279</x:v>
      </x:c>
      <x:c r="B97" s="25" t="n">
        <x:v>2</x:v>
      </x:c>
      <x:c r="C97" s="26" t="n">
        <x:v>0.07352941</x:v>
      </x:c>
    </x:row>
    <x:row r="98" spans="1:3">
      <x:c r="A98" s="23" t="s">
        <x:v>280</x:v>
      </x:c>
      <x:c r="B98" s="25" t="n">
        <x:v>2</x:v>
      </x:c>
      <x:c r="C98" s="26" t="n">
        <x:v>0.07352941</x:v>
      </x:c>
    </x:row>
    <x:row r="99" spans="1:3">
      <x:c r="A99" s="23" t="s">
        <x:v>281</x:v>
      </x:c>
      <x:c r="B99" s="25" t="n">
        <x:v>1</x:v>
      </x:c>
      <x:c r="C99" s="26" t="n">
        <x:v>0.03676471</x:v>
      </x:c>
    </x:row>
    <x:row r="100" spans="1:3">
      <x:c r="A100" s="23" t="s">
        <x:v>282</x:v>
      </x:c>
      <x:c r="B100" s="25" t="n">
        <x:v>3</x:v>
      </x:c>
      <x:c r="C100" s="26" t="n">
        <x:v>0.1102941</x:v>
      </x:c>
    </x:row>
    <x:row r="101" spans="1:3">
      <x:c r="A101" s="23" t="s">
        <x:v>283</x:v>
      </x:c>
      <x:c r="B101" s="25" t="n">
        <x:v>2</x:v>
      </x:c>
      <x:c r="C101" s="26" t="n">
        <x:v>0.07352941</x:v>
      </x:c>
    </x:row>
    <x:row r="102" spans="1:3">
      <x:c r="A102" s="23" t="s">
        <x:v>284</x:v>
      </x:c>
      <x:c r="B102" s="25" t="n">
        <x:v>2</x:v>
      </x:c>
      <x:c r="C102" s="26" t="n">
        <x:v>0.07352941</x:v>
      </x:c>
    </x:row>
    <x:row r="103" spans="1:3">
      <x:c r="A103" s="23" t="s">
        <x:v>285</x:v>
      </x:c>
      <x:c r="B103" s="25" t="n">
        <x:v>0</x:v>
      </x:c>
      <x:c r="C103" s="26" t="n">
        <x:v>0</x:v>
      </x:c>
    </x:row>
    <x:row r="104" spans="1:3">
      <x:c r="A104" s="23" t="s">
        <x:v>286</x:v>
      </x:c>
      <x:c r="B104" s="25" t="n">
        <x:v>2</x:v>
      </x:c>
      <x:c r="C104" s="26" t="n">
        <x:v>0.07352941</x:v>
      </x:c>
    </x:row>
    <x:row r="105" spans="1:3">
      <x:c r="A105" s="23" t="s">
        <x:v>287</x:v>
      </x:c>
      <x:c r="B105" s="25" t="n">
        <x:v>1</x:v>
      </x:c>
      <x:c r="C105" s="26" t="n">
        <x:v>0.03676471</x:v>
      </x:c>
    </x:row>
    <x:row r="106" spans="1:3">
      <x:c r="A106" s="23" t="s">
        <x:v>288</x:v>
      </x:c>
      <x:c r="B106" s="25" t="n">
        <x:v>0</x:v>
      </x:c>
      <x:c r="C106" s="26" t="n">
        <x:v>0</x:v>
      </x:c>
    </x:row>
    <x:row r="107" spans="1:3">
      <x:c r="A107" s="23" t="s">
        <x:v>289</x:v>
      </x:c>
      <x:c r="B107" s="25" t="n">
        <x:v>3</x:v>
      </x:c>
      <x:c r="C107" s="26" t="n">
        <x:v>0.1102941</x:v>
      </x:c>
    </x:row>
    <x:row r="108" spans="1:3">
      <x:c r="A108" s="23" t="s">
        <x:v>290</x:v>
      </x:c>
      <x:c r="B108" s="25" t="n">
        <x:v>0</x:v>
      </x:c>
      <x:c r="C108" s="26" t="n">
        <x:v>0</x:v>
      </x:c>
    </x:row>
    <x:row r="109" spans="1:3">
      <x:c r="A109" s="23" t="s">
        <x:v>291</x:v>
      </x:c>
      <x:c r="B109" s="25" t="n">
        <x:v>0</x:v>
      </x:c>
      <x:c r="C109" s="26" t="n">
        <x:v>0</x:v>
      </x:c>
    </x:row>
    <x:row r="110" spans="1:3">
      <x:c r="A110" s="23" t="s">
        <x:v>292</x:v>
      </x:c>
      <x:c r="B110" s="25" t="n">
        <x:v>3</x:v>
      </x:c>
      <x:c r="C110" s="26" t="n">
        <x:v>0.1102941</x:v>
      </x:c>
    </x:row>
    <x:row r="111" spans="1:3">
      <x:c r="A111" s="23" t="s">
        <x:v>293</x:v>
      </x:c>
      <x:c r="B111" s="25" t="n">
        <x:v>0</x:v>
      </x:c>
      <x:c r="C111" s="26" t="n">
        <x:v>0</x:v>
      </x:c>
    </x:row>
    <x:row r="112" spans="1:3">
      <x:c r="A112" s="23" t="s">
        <x:v>294</x:v>
      </x:c>
      <x:c r="B112" s="25" t="n">
        <x:v>0</x:v>
      </x:c>
      <x:c r="C112" s="26" t="n">
        <x:v>0</x:v>
      </x:c>
    </x:row>
    <x:row r="113" spans="1:3">
      <x:c r="A113" s="23" t="s">
        <x:v>295</x:v>
      </x:c>
      <x:c r="B113" s="25" t="n">
        <x:v>5</x:v>
      </x:c>
      <x:c r="C113" s="26" t="n">
        <x:v>0.1838235</x:v>
      </x:c>
    </x:row>
    <x:row r="114" spans="1:3">
      <x:c r="A114" s="23" t="s">
        <x:v>296</x:v>
      </x:c>
      <x:c r="B114" s="25" t="n">
        <x:v>0</x:v>
      </x:c>
      <x:c r="C114" s="26" t="n">
        <x:v>0</x:v>
      </x:c>
    </x:row>
    <x:row r="115" spans="1:3">
      <x:c r="A115" s="23" t="s">
        <x:v>297</x:v>
      </x:c>
      <x:c r="B115" s="25" t="n">
        <x:v>1</x:v>
      </x:c>
      <x:c r="C115" s="26" t="n">
        <x:v>0.03676471</x:v>
      </x:c>
    </x:row>
    <x:row r="116" spans="1:3">
      <x:c r="A116" s="23" t="s">
        <x:v>298</x:v>
      </x:c>
      <x:c r="B116" s="25" t="n">
        <x:v>5</x:v>
      </x:c>
      <x:c r="C116" s="26" t="n">
        <x:v>0.1838235</x:v>
      </x:c>
    </x:row>
    <x:row r="117" spans="1:3">
      <x:c r="A117" s="23" t="s">
        <x:v>299</x:v>
      </x:c>
      <x:c r="B117" s="25" t="n">
        <x:v>0</x:v>
      </x:c>
      <x:c r="C117" s="26" t="n">
        <x:v>0</x:v>
      </x:c>
    </x:row>
    <x:row r="118" spans="1:3">
      <x:c r="A118" s="23" t="s">
        <x:v>300</x:v>
      </x:c>
      <x:c r="B118" s="25" t="n">
        <x:v>0</x:v>
      </x:c>
      <x:c r="C118" s="26" t="n">
        <x:v>0</x:v>
      </x:c>
    </x:row>
    <x:row r="119" spans="1:3">
      <x:c r="A119" s="23" t="s">
        <x:v>301</x:v>
      </x:c>
      <x:c r="B119" s="25" t="n">
        <x:v>4</x:v>
      </x:c>
      <x:c r="C119" s="26" t="n">
        <x:v>0.1470588</x:v>
      </x:c>
    </x:row>
    <x:row r="120" spans="1:3">
      <x:c r="A120" s="23" t="s">
        <x:v>302</x:v>
      </x:c>
      <x:c r="B120" s="25" t="n">
        <x:v>0</x:v>
      </x:c>
      <x:c r="C120" s="26" t="n">
        <x:v>0</x:v>
      </x:c>
    </x:row>
    <x:row r="121" spans="1:3">
      <x:c r="A121" s="23" t="s">
        <x:v>303</x:v>
      </x:c>
      <x:c r="B121" s="25" t="n">
        <x:v>0</x:v>
      </x:c>
      <x:c r="C121" s="26" t="n">
        <x:v>0</x:v>
      </x:c>
    </x:row>
    <x:row r="122" spans="1:3">
      <x:c r="A122" s="23" t="s">
        <x:v>304</x:v>
      </x:c>
      <x:c r="B122" s="25" t="n">
        <x:v>4</x:v>
      </x:c>
      <x:c r="C122" s="26" t="n">
        <x:v>0.1470588</x:v>
      </x:c>
    </x:row>
    <x:row r="123" spans="1:3">
      <x:c r="A123" s="23" t="s">
        <x:v>305</x:v>
      </x:c>
      <x:c r="B123" s="25" t="n">
        <x:v>1</x:v>
      </x:c>
      <x:c r="C123" s="26" t="n">
        <x:v>0.03676471</x:v>
      </x:c>
    </x:row>
    <x:row r="124" spans="1:3">
      <x:c r="A124" s="23" t="s">
        <x:v>306</x:v>
      </x:c>
      <x:c r="B124" s="25" t="n">
        <x:v>1</x:v>
      </x:c>
      <x:c r="C124" s="26" t="n">
        <x:v>0.03676471</x:v>
      </x:c>
    </x:row>
    <x:row r="125" spans="1:3">
      <x:c r="A125" s="23" t="s">
        <x:v>307</x:v>
      </x:c>
      <x:c r="B125" s="25" t="n">
        <x:v>5</x:v>
      </x:c>
      <x:c r="C125" s="26" t="n">
        <x:v>0.1838235</x:v>
      </x:c>
    </x:row>
    <x:row r="126" spans="1:3">
      <x:c r="A126" s="23" t="s">
        <x:v>308</x:v>
      </x:c>
      <x:c r="B126" s="25" t="n">
        <x:v>1</x:v>
      </x:c>
      <x:c r="C126" s="26" t="n">
        <x:v>0.03676471</x:v>
      </x:c>
    </x:row>
    <x:row r="127" spans="1:3">
      <x:c r="A127" s="23" t="s">
        <x:v>309</x:v>
      </x:c>
      <x:c r="B127" s="25" t="n">
        <x:v>1</x:v>
      </x:c>
      <x:c r="C127" s="26" t="n">
        <x:v>0.03676471</x:v>
      </x:c>
    </x:row>
    <x:row r="128" spans="1:3">
      <x:c r="A128" s="23" t="s">
        <x:v>310</x:v>
      </x:c>
      <x:c r="B128" s="25" t="n">
        <x:v>3</x:v>
      </x:c>
      <x:c r="C128" s="26" t="n">
        <x:v>0.1102941</x:v>
      </x:c>
    </x:row>
    <x:row r="129" spans="1:3">
      <x:c r="A129" s="23" t="s">
        <x:v>311</x:v>
      </x:c>
      <x:c r="B129" s="25" t="n">
        <x:v>1</x:v>
      </x:c>
      <x:c r="C129" s="26" t="n">
        <x:v>0.03676471</x:v>
      </x:c>
    </x:row>
    <x:row r="130" spans="1:3">
      <x:c r="A130" s="23" t="s">
        <x:v>312</x:v>
      </x:c>
      <x:c r="B130" s="25" t="n">
        <x:v>1</x:v>
      </x:c>
      <x:c r="C130" s="26" t="n">
        <x:v>0.03676471</x:v>
      </x:c>
    </x:row>
    <x:row r="131" spans="1:3">
      <x:c r="A131" s="23" t="s">
        <x:v>313</x:v>
      </x:c>
      <x:c r="B131" s="25" t="n">
        <x:v>3</x:v>
      </x:c>
      <x:c r="C131" s="26" t="n">
        <x:v>0.1102941</x:v>
      </x:c>
    </x:row>
    <x:row r="132" spans="1:3">
      <x:c r="A132" s="23" t="s">
        <x:v>314</x:v>
      </x:c>
      <x:c r="B132" s="25" t="n">
        <x:v>2</x:v>
      </x:c>
      <x:c r="C132" s="26" t="n">
        <x:v>0.07352941</x:v>
      </x:c>
    </x:row>
    <x:row r="133" spans="1:3">
      <x:c r="A133" s="23" t="s">
        <x:v>125</x:v>
      </x:c>
      <x:c r="B133" s="25" t="n">
        <x:v>2</x:v>
      </x:c>
      <x:c r="C133" s="26" t="n">
        <x:v>0.07352941</x:v>
      </x:c>
    </x:row>
    <x:row r="134" spans="1:3">
      <x:c r="A134" s="23" t="s">
        <x:v>315</x:v>
      </x:c>
      <x:c r="B134" s="25" t="n">
        <x:v>2</x:v>
      </x:c>
      <x:c r="C134" s="26" t="n">
        <x:v>0.07352941</x:v>
      </x:c>
    </x:row>
    <x:row r="135" spans="1:3">
      <x:c r="A135" s="23" t="s">
        <x:v>316</x:v>
      </x:c>
      <x:c r="B135" s="25" t="n">
        <x:v>2</x:v>
      </x:c>
      <x:c r="C135" s="26" t="n">
        <x:v>0.07352941</x:v>
      </x:c>
    </x:row>
    <x:row r="136" spans="1:3">
      <x:c r="A136" s="23" t="s">
        <x:v>317</x:v>
      </x:c>
      <x:c r="B136" s="25" t="n">
        <x:v>2</x:v>
      </x:c>
      <x:c r="C136" s="26" t="n">
        <x:v>0.07352941</x:v>
      </x:c>
    </x:row>
    <x:row r="137" spans="1:3">
      <x:c r="A137" s="23" t="s">
        <x:v>318</x:v>
      </x:c>
      <x:c r="B137" s="25" t="n">
        <x:v>2</x:v>
      </x:c>
      <x:c r="C137" s="26" t="n">
        <x:v>0.07352941</x:v>
      </x:c>
    </x:row>
    <x:row r="138" spans="1:3">
      <x:c r="A138" s="23" t="s">
        <x:v>319</x:v>
      </x:c>
      <x:c r="B138" s="25" t="n">
        <x:v>0</x:v>
      </x:c>
      <x:c r="C138" s="26" t="n">
        <x:v>0</x:v>
      </x:c>
    </x:row>
    <x:row r="139" spans="1:3">
      <x:c r="A139" s="23" t="s">
        <x:v>320</x:v>
      </x:c>
      <x:c r="B139" s="25" t="n">
        <x:v>4</x:v>
      </x:c>
      <x:c r="C139" s="26" t="n">
        <x:v>0.1470588</x:v>
      </x:c>
    </x:row>
    <x:row r="140" spans="1:3">
      <x:c r="A140" s="23" t="s">
        <x:v>321</x:v>
      </x:c>
      <x:c r="B140" s="25" t="n">
        <x:v>1</x:v>
      </x:c>
      <x:c r="C140" s="26" t="n">
        <x:v>0.03676471</x:v>
      </x:c>
    </x:row>
    <x:row r="141" spans="1:3">
      <x:c r="A141" s="23" t="s">
        <x:v>322</x:v>
      </x:c>
      <x:c r="B141" s="25" t="n">
        <x:v>1</x:v>
      </x:c>
      <x:c r="C141" s="26" t="n">
        <x:v>0.03676471</x:v>
      </x:c>
    </x:row>
    <x:row r="142" spans="1:3">
      <x:c r="A142" s="23" t="s">
        <x:v>323</x:v>
      </x:c>
      <x:c r="B142" s="25" t="n">
        <x:v>2</x:v>
      </x:c>
      <x:c r="C142" s="26" t="n">
        <x:v>0.07352941</x:v>
      </x:c>
    </x:row>
    <x:row r="143" spans="1:3">
      <x:c r="A143" s="23" t="s">
        <x:v>324</x:v>
      </x:c>
      <x:c r="B143" s="25" t="n">
        <x:v>1</x:v>
      </x:c>
      <x:c r="C143" s="26" t="n">
        <x:v>0.03676471</x:v>
      </x:c>
    </x:row>
    <x:row r="144" spans="1:3">
      <x:c r="A144" s="23" t="s">
        <x:v>325</x:v>
      </x:c>
      <x:c r="B144" s="25" t="n">
        <x:v>1</x:v>
      </x:c>
      <x:c r="C144" s="26" t="n">
        <x:v>0.03676471</x:v>
      </x:c>
    </x:row>
    <x:row r="145" spans="1:3">
      <x:c r="A145" s="23" t="s">
        <x:v>326</x:v>
      </x:c>
      <x:c r="B145" s="25" t="n">
        <x:v>3</x:v>
      </x:c>
      <x:c r="C145" s="26" t="n">
        <x:v>0.1102941</x:v>
      </x:c>
    </x:row>
    <x:row r="146" spans="1:3">
      <x:c r="A146" s="23" t="s">
        <x:v>327</x:v>
      </x:c>
      <x:c r="B146" s="25" t="n">
        <x:v>3</x:v>
      </x:c>
      <x:c r="C146" s="26" t="n">
        <x:v>0.1102941</x:v>
      </x:c>
    </x:row>
    <x:row r="147" spans="1:3">
      <x:c r="A147" s="23" t="s">
        <x:v>328</x:v>
      </x:c>
      <x:c r="B147" s="25" t="n">
        <x:v>1</x:v>
      </x:c>
      <x:c r="C147" s="26" t="n">
        <x:v>0.03676471</x:v>
      </x:c>
    </x:row>
    <x:row r="148" spans="1:3">
      <x:c r="A148" s="23" t="s">
        <x:v>329</x:v>
      </x:c>
      <x:c r="B148" s="25" t="n">
        <x:v>3</x:v>
      </x:c>
      <x:c r="C148" s="26" t="n">
        <x:v>0.1102941</x:v>
      </x:c>
    </x:row>
    <x:row r="149" spans="1:3">
      <x:c r="A149" s="23" t="s">
        <x:v>330</x:v>
      </x:c>
      <x:c r="B149" s="25" t="n">
        <x:v>1</x:v>
      </x:c>
      <x:c r="C149" s="26" t="n">
        <x:v>0.03676471</x:v>
      </x:c>
    </x:row>
    <x:row r="150" spans="1:3">
      <x:c r="A150" s="23" t="s">
        <x:v>331</x:v>
      </x:c>
      <x:c r="B150" s="25" t="n">
        <x:v>1</x:v>
      </x:c>
      <x:c r="C150" s="26" t="n">
        <x:v>0.03676471</x:v>
      </x:c>
    </x:row>
    <x:row r="151" spans="1:3">
      <x:c r="A151" s="23" t="s">
        <x:v>332</x:v>
      </x:c>
      <x:c r="B151" s="25" t="n">
        <x:v>2</x:v>
      </x:c>
      <x:c r="C151" s="26" t="n">
        <x:v>0.07352941</x:v>
      </x:c>
    </x:row>
    <x:row r="152" spans="1:3">
      <x:c r="A152" s="23" t="s">
        <x:v>333</x:v>
      </x:c>
      <x:c r="B152" s="25" t="n">
        <x:v>0</x:v>
      </x:c>
      <x:c r="C152" s="26" t="n">
        <x:v>0</x:v>
      </x:c>
    </x:row>
    <x:row r="153" spans="1:3">
      <x:c r="A153" s="23" t="s">
        <x:v>334</x:v>
      </x:c>
      <x:c r="B153" s="25" t="n">
        <x:v>2</x:v>
      </x:c>
      <x:c r="C153" s="26" t="n">
        <x:v>0.07352941</x:v>
      </x:c>
    </x:row>
    <x:row r="154" spans="1:3">
      <x:c r="A154" s="23" t="s">
        <x:v>335</x:v>
      </x:c>
      <x:c r="B154" s="25" t="n">
        <x:v>1</x:v>
      </x:c>
      <x:c r="C154" s="26" t="n">
        <x:v>0.03676471</x:v>
      </x:c>
    </x:row>
    <x:row r="155" spans="1:3">
      <x:c r="A155" s="23" t="s">
        <x:v>336</x:v>
      </x:c>
      <x:c r="B155" s="25" t="n">
        <x:v>1</x:v>
      </x:c>
      <x:c r="C155" s="26" t="n">
        <x:v>0.03676471</x:v>
      </x:c>
    </x:row>
    <x:row r="156" spans="1:3">
      <x:c r="A156" s="23" t="s">
        <x:v>337</x:v>
      </x:c>
      <x:c r="B156" s="25" t="n">
        <x:v>1</x:v>
      </x:c>
      <x:c r="C156" s="26" t="n">
        <x:v>0.03676471</x:v>
      </x:c>
    </x:row>
    <x:row r="157" spans="1:3">
      <x:c r="A157" s="23" t="s">
        <x:v>338</x:v>
      </x:c>
      <x:c r="B157" s="25" t="n">
        <x:v>3</x:v>
      </x:c>
      <x:c r="C157" s="26" t="n">
        <x:v>0.1102941</x:v>
      </x:c>
    </x:row>
    <x:row r="158" spans="1:3">
      <x:c r="A158" s="23" t="s">
        <x:v>339</x:v>
      </x:c>
      <x:c r="B158" s="25" t="n">
        <x:v>1</x:v>
      </x:c>
      <x:c r="C158" s="26" t="n">
        <x:v>0.03676471</x:v>
      </x:c>
    </x:row>
    <x:row r="159" spans="1:3">
      <x:c r="A159" s="23" t="s">
        <x:v>340</x:v>
      </x:c>
      <x:c r="B159" s="25" t="n">
        <x:v>1</x:v>
      </x:c>
      <x:c r="C159" s="26" t="n">
        <x:v>0.03676471</x:v>
      </x:c>
    </x:row>
    <x:row r="160" spans="1:3">
      <x:c r="A160" s="23" t="s">
        <x:v>341</x:v>
      </x:c>
      <x:c r="B160" s="25" t="n">
        <x:v>1</x:v>
      </x:c>
      <x:c r="C160" s="26" t="n">
        <x:v>0.03676471</x:v>
      </x:c>
    </x:row>
    <x:row r="161" spans="1:3">
      <x:c r="A161" s="23" t="s">
        <x:v>342</x:v>
      </x:c>
      <x:c r="B161" s="25" t="n">
        <x:v>1</x:v>
      </x:c>
      <x:c r="C161" s="26" t="n">
        <x:v>0.03676471</x:v>
      </x:c>
    </x:row>
    <x:row r="162" spans="1:3">
      <x:c r="A162" s="23" t="s">
        <x:v>343</x:v>
      </x:c>
      <x:c r="B162" s="25" t="n">
        <x:v>2</x:v>
      </x:c>
      <x:c r="C162" s="26" t="n">
        <x:v>0.07352941</x:v>
      </x:c>
    </x:row>
    <x:row r="163" spans="1:3">
      <x:c r="A163" s="23" t="s">
        <x:v>344</x:v>
      </x:c>
      <x:c r="B163" s="25" t="n">
        <x:v>4</x:v>
      </x:c>
      <x:c r="C163" s="26" t="n">
        <x:v>0.1470588</x:v>
      </x:c>
    </x:row>
    <x:row r="164" spans="1:3">
      <x:c r="A164" s="23" t="s">
        <x:v>345</x:v>
      </x:c>
      <x:c r="B164" s="25" t="n">
        <x:v>0</x:v>
      </x:c>
      <x:c r="C164" s="26" t="n">
        <x:v>0</x:v>
      </x:c>
    </x:row>
    <x:row r="165" spans="1:3">
      <x:c r="A165" s="23" t="s">
        <x:v>346</x:v>
      </x:c>
      <x:c r="B165" s="25" t="n">
        <x:v>1</x:v>
      </x:c>
      <x:c r="C165" s="26" t="n">
        <x:v>0.03676471</x:v>
      </x:c>
    </x:row>
    <x:row r="166" spans="1:3">
      <x:c r="A166" s="23" t="s">
        <x:v>347</x:v>
      </x:c>
      <x:c r="B166" s="25" t="n">
        <x:v>2</x:v>
      </x:c>
      <x:c r="C166" s="26" t="n">
        <x:v>0.07352941</x:v>
      </x:c>
    </x:row>
    <x:row r="167" spans="1:3">
      <x:c r="A167" s="23" t="s">
        <x:v>348</x:v>
      </x:c>
      <x:c r="B167" s="25" t="n">
        <x:v>2</x:v>
      </x:c>
      <x:c r="C167" s="26" t="n">
        <x:v>0.07352941</x:v>
      </x:c>
    </x:row>
    <x:row r="168" spans="1:3">
      <x:c r="A168" s="23" t="s">
        <x:v>349</x:v>
      </x:c>
      <x:c r="B168" s="25" t="n">
        <x:v>1</x:v>
      </x:c>
      <x:c r="C168" s="26" t="n">
        <x:v>0.03676471</x:v>
      </x:c>
    </x:row>
    <x:row r="169" spans="1:3">
      <x:c r="A169" s="23" t="s">
        <x:v>350</x:v>
      </x:c>
      <x:c r="B169" s="25" t="n">
        <x:v>2</x:v>
      </x:c>
      <x:c r="C169" s="26" t="n">
        <x:v>0.07352941</x:v>
      </x:c>
    </x:row>
    <x:row r="170" spans="1:3">
      <x:c r="A170" s="23" t="s">
        <x:v>351</x:v>
      </x:c>
      <x:c r="B170" s="25" t="n">
        <x:v>1</x:v>
      </x:c>
      <x:c r="C170" s="26" t="n">
        <x:v>0.03676471</x:v>
      </x:c>
    </x:row>
    <x:row r="171" spans="1:3">
      <x:c r="A171" s="23" t="s">
        <x:v>352</x:v>
      </x:c>
      <x:c r="B171" s="25" t="n">
        <x:v>3</x:v>
      </x:c>
      <x:c r="C171" s="26" t="n">
        <x:v>0.1102941</x:v>
      </x:c>
    </x:row>
    <x:row r="172" spans="1:3">
      <x:c r="A172" s="23" t="s">
        <x:v>353</x:v>
      </x:c>
      <x:c r="B172" s="25" t="n">
        <x:v>1</x:v>
      </x:c>
      <x:c r="C172" s="26" t="n">
        <x:v>0.03676471</x:v>
      </x:c>
    </x:row>
    <x:row r="173" spans="1:3">
      <x:c r="A173" s="23" t="s">
        <x:v>354</x:v>
      </x:c>
      <x:c r="B173" s="25" t="n">
        <x:v>2</x:v>
      </x:c>
      <x:c r="C173" s="26" t="n">
        <x:v>0.07352941</x:v>
      </x:c>
    </x:row>
    <x:row r="174" spans="1:3">
      <x:c r="A174" s="23" t="s">
        <x:v>355</x:v>
      </x:c>
      <x:c r="B174" s="25" t="n">
        <x:v>4</x:v>
      </x:c>
      <x:c r="C174" s="26" t="n">
        <x:v>0.1470588</x:v>
      </x:c>
    </x:row>
    <x:row r="175" spans="1:3">
      <x:c r="A175" s="23" t="s">
        <x:v>356</x:v>
      </x:c>
      <x:c r="B175" s="25" t="n">
        <x:v>2</x:v>
      </x:c>
      <x:c r="C175" s="26" t="n">
        <x:v>0.07352941</x:v>
      </x:c>
    </x:row>
    <x:row r="176" spans="1:3">
      <x:c r="A176" s="23" t="s">
        <x:v>357</x:v>
      </x:c>
      <x:c r="B176" s="25" t="n">
        <x:v>3</x:v>
      </x:c>
      <x:c r="C176" s="26" t="n">
        <x:v>0.1102941</x:v>
      </x:c>
    </x:row>
    <x:row r="177" spans="1:3">
      <x:c r="A177" s="23" t="s">
        <x:v>358</x:v>
      </x:c>
      <x:c r="B177" s="25" t="n">
        <x:v>1</x:v>
      </x:c>
      <x:c r="C177" s="26" t="n">
        <x:v>0.03676471</x:v>
      </x:c>
    </x:row>
    <x:row r="178" spans="1:3">
      <x:c r="A178" s="23" t="s">
        <x:v>359</x:v>
      </x:c>
      <x:c r="B178" s="25" t="n">
        <x:v>3</x:v>
      </x:c>
      <x:c r="C178" s="26" t="n">
        <x:v>0.1102941</x:v>
      </x:c>
    </x:row>
    <x:row r="179" spans="1:3">
      <x:c r="A179" s="23" t="s">
        <x:v>360</x:v>
      </x:c>
      <x:c r="B179" s="25" t="n">
        <x:v>2</x:v>
      </x:c>
      <x:c r="C179" s="26" t="n">
        <x:v>0.07352941</x:v>
      </x:c>
    </x:row>
    <x:row r="180" spans="1:3">
      <x:c r="A180" s="23" t="s">
        <x:v>361</x:v>
      </x:c>
      <x:c r="B180" s="25" t="n">
        <x:v>2</x:v>
      </x:c>
      <x:c r="C180" s="26" t="n">
        <x:v>0.07352941</x:v>
      </x:c>
    </x:row>
    <x:row r="181" spans="1:3">
      <x:c r="A181" s="23" t="s">
        <x:v>362</x:v>
      </x:c>
      <x:c r="B181" s="25" t="n">
        <x:v>5</x:v>
      </x:c>
      <x:c r="C181" s="26" t="n">
        <x:v>0.1838235</x:v>
      </x:c>
    </x:row>
    <x:row r="182" spans="1:3">
      <x:c r="A182" s="23" t="s">
        <x:v>363</x:v>
      </x:c>
      <x:c r="B182" s="25" t="n">
        <x:v>2</x:v>
      </x:c>
      <x:c r="C182" s="26" t="n">
        <x:v>0.07352941</x:v>
      </x:c>
    </x:row>
    <x:row r="183" spans="1:3">
      <x:c r="A183" s="23" t="s">
        <x:v>364</x:v>
      </x:c>
      <x:c r="B183" s="25" t="n">
        <x:v>2</x:v>
      </x:c>
      <x:c r="C183" s="26" t="n">
        <x:v>0.07352941</x:v>
      </x:c>
    </x:row>
    <x:row r="184" spans="1:3">
      <x:c r="A184" s="23" t="s">
        <x:v>365</x:v>
      </x:c>
      <x:c r="B184" s="25" t="n">
        <x:v>5</x:v>
      </x:c>
      <x:c r="C184" s="26" t="n">
        <x:v>0.1838235</x:v>
      </x:c>
    </x:row>
    <x:row r="185" spans="1:3">
      <x:c r="A185" s="23" t="s">
        <x:v>366</x:v>
      </x:c>
      <x:c r="B185" s="25" t="n">
        <x:v>6</x:v>
      </x:c>
      <x:c r="C185" s="26" t="n">
        <x:v>0.2205883</x:v>
      </x:c>
    </x:row>
    <x:row r="186" spans="1:3">
      <x:c r="A186" s="23" t="s">
        <x:v>367</x:v>
      </x:c>
      <x:c r="B186" s="25" t="n">
        <x:v>2</x:v>
      </x:c>
      <x:c r="C186" s="26" t="n">
        <x:v>0.07352941</x:v>
      </x:c>
    </x:row>
    <x:row r="187" spans="1:3">
      <x:c r="A187" s="23" t="s">
        <x:v>368</x:v>
      </x:c>
      <x:c r="B187" s="25" t="n">
        <x:v>7</x:v>
      </x:c>
      <x:c r="C187" s="26" t="n">
        <x:v>0.2573529</x:v>
      </x:c>
    </x:row>
    <x:row r="188" spans="1:3">
      <x:c r="A188" s="23" t="s">
        <x:v>369</x:v>
      </x:c>
      <x:c r="B188" s="25" t="n">
        <x:v>4</x:v>
      </x:c>
      <x:c r="C188" s="26" t="n">
        <x:v>0.1470588</x:v>
      </x:c>
    </x:row>
    <x:row r="189" spans="1:3">
      <x:c r="A189" s="23" t="s">
        <x:v>370</x:v>
      </x:c>
      <x:c r="B189" s="25" t="n">
        <x:v>3</x:v>
      </x:c>
      <x:c r="C189" s="26" t="n">
        <x:v>0.1102941</x:v>
      </x:c>
    </x:row>
    <x:row r="190" spans="1:3">
      <x:c r="A190" s="23" t="s">
        <x:v>371</x:v>
      </x:c>
      <x:c r="B190" s="25" t="n">
        <x:v>5</x:v>
      </x:c>
      <x:c r="C190" s="26" t="n">
        <x:v>0.1838235</x:v>
      </x:c>
    </x:row>
    <x:row r="191" spans="1:3">
      <x:c r="A191" s="23" t="s">
        <x:v>372</x:v>
      </x:c>
      <x:c r="B191" s="25" t="n">
        <x:v>2</x:v>
      </x:c>
      <x:c r="C191" s="26" t="n">
        <x:v>0.07352941</x:v>
      </x:c>
    </x:row>
    <x:row r="192" spans="1:3">
      <x:c r="A192" s="23" t="s">
        <x:v>373</x:v>
      </x:c>
      <x:c r="B192" s="25" t="n">
        <x:v>3</x:v>
      </x:c>
      <x:c r="C192" s="26" t="n">
        <x:v>0.1102941</x:v>
      </x:c>
    </x:row>
    <x:row r="193" spans="1:3">
      <x:c r="A193" s="23" t="s">
        <x:v>374</x:v>
      </x:c>
      <x:c r="B193" s="25" t="n">
        <x:v>4</x:v>
      </x:c>
      <x:c r="C193" s="26" t="n">
        <x:v>0.1470588</x:v>
      </x:c>
    </x:row>
    <x:row r="194" spans="1:3">
      <x:c r="A194" s="23" t="s">
        <x:v>375</x:v>
      </x:c>
      <x:c r="B194" s="25" t="n">
        <x:v>6</x:v>
      </x:c>
      <x:c r="C194" s="26" t="n">
        <x:v>0.2205883</x:v>
      </x:c>
    </x:row>
    <x:row r="195" spans="1:3">
      <x:c r="A195" s="23" t="s">
        <x:v>376</x:v>
      </x:c>
      <x:c r="B195" s="25" t="n">
        <x:v>3</x:v>
      </x:c>
      <x:c r="C195" s="26" t="n">
        <x:v>0.1102941</x:v>
      </x:c>
    </x:row>
    <x:row r="196" spans="1:3">
      <x:c r="A196" s="23" t="s">
        <x:v>377</x:v>
      </x:c>
      <x:c r="B196" s="25" t="n">
        <x:v>5</x:v>
      </x:c>
      <x:c r="C196" s="26" t="n">
        <x:v>0.1838235</x:v>
      </x:c>
    </x:row>
    <x:row r="197" spans="1:3">
      <x:c r="A197" s="23" t="s">
        <x:v>378</x:v>
      </x:c>
      <x:c r="B197" s="25" t="n">
        <x:v>5</x:v>
      </x:c>
      <x:c r="C197" s="26" t="n">
        <x:v>0.1838235</x:v>
      </x:c>
    </x:row>
    <x:row r="198" spans="1:3">
      <x:c r="A198" s="23" t="s">
        <x:v>379</x:v>
      </x:c>
      <x:c r="B198" s="25" t="n">
        <x:v>0</x:v>
      </x:c>
      <x:c r="C198" s="26" t="n">
        <x:v>0</x:v>
      </x:c>
    </x:row>
    <x:row r="199" spans="1:3">
      <x:c r="A199" s="23" t="s">
        <x:v>380</x:v>
      </x:c>
      <x:c r="B199" s="25" t="n">
        <x:v>2</x:v>
      </x:c>
      <x:c r="C199" s="26" t="n">
        <x:v>0.07352941</x:v>
      </x:c>
    </x:row>
    <x:row r="200" spans="1:3">
      <x:c r="A200" s="23" t="s">
        <x:v>381</x:v>
      </x:c>
      <x:c r="B200" s="25" t="n">
        <x:v>3</x:v>
      </x:c>
      <x:c r="C200" s="26" t="n">
        <x:v>0.1102941</x:v>
      </x:c>
    </x:row>
    <x:row r="201" spans="1:3">
      <x:c r="A201" s="23" t="s">
        <x:v>382</x:v>
      </x:c>
      <x:c r="B201" s="25" t="n">
        <x:v>2</x:v>
      </x:c>
      <x:c r="C201" s="26" t="n">
        <x:v>0.07352941</x:v>
      </x:c>
    </x:row>
    <x:row r="202" spans="1:3">
      <x:c r="A202" s="23" t="s">
        <x:v>383</x:v>
      </x:c>
      <x:c r="B202" s="25" t="n">
        <x:v>1</x:v>
      </x:c>
      <x:c r="C202" s="26" t="n">
        <x:v>0.03676471</x:v>
      </x:c>
    </x:row>
    <x:row r="203" spans="1:3">
      <x:c r="A203" s="23" t="s">
        <x:v>384</x:v>
      </x:c>
      <x:c r="B203" s="25" t="n">
        <x:v>4</x:v>
      </x:c>
      <x:c r="C203" s="26" t="n">
        <x:v>0.1470588</x:v>
      </x:c>
    </x:row>
    <x:row r="204" spans="1:3">
      <x:c r="A204" s="23" t="s">
        <x:v>385</x:v>
      </x:c>
      <x:c r="B204" s="25" t="n">
        <x:v>2</x:v>
      </x:c>
      <x:c r="C204" s="26" t="n">
        <x:v>0.07352941</x:v>
      </x:c>
    </x:row>
    <x:row r="205" spans="1:3">
      <x:c r="A205" s="23" t="s">
        <x:v>386</x:v>
      </x:c>
      <x:c r="B205" s="25" t="n">
        <x:v>0</x:v>
      </x:c>
      <x:c r="C205" s="26" t="n">
        <x:v>0</x:v>
      </x:c>
    </x:row>
    <x:row r="206" spans="1:3">
      <x:c r="A206" s="23" t="s">
        <x:v>387</x:v>
      </x:c>
      <x:c r="B206" s="25" t="n">
        <x:v>4</x:v>
      </x:c>
      <x:c r="C206" s="26" t="n">
        <x:v>0.1470588</x:v>
      </x:c>
    </x:row>
    <x:row r="207" spans="1:3">
      <x:c r="A207" s="23" t="s">
        <x:v>388</x:v>
      </x:c>
      <x:c r="B207" s="25" t="n">
        <x:v>1</x:v>
      </x:c>
      <x:c r="C207" s="26" t="n">
        <x:v>0.03676471</x:v>
      </x:c>
    </x:row>
    <x:row r="208" spans="1:3">
      <x:c r="A208" s="23" t="s">
        <x:v>389</x:v>
      </x:c>
      <x:c r="B208" s="25" t="n">
        <x:v>0</x:v>
      </x:c>
      <x:c r="C208" s="26" t="n">
        <x:v>0</x:v>
      </x:c>
    </x:row>
    <x:row r="209" spans="1:3">
      <x:c r="A209" s="23" t="s">
        <x:v>390</x:v>
      </x:c>
      <x:c r="B209" s="25" t="n">
        <x:v>2</x:v>
      </x:c>
      <x:c r="C209" s="26" t="n">
        <x:v>0.07352941</x:v>
      </x:c>
    </x:row>
    <x:row r="210" spans="1:3">
      <x:c r="A210" s="23" t="s">
        <x:v>391</x:v>
      </x:c>
      <x:c r="B210" s="25" t="n">
        <x:v>1</x:v>
      </x:c>
      <x:c r="C210" s="26" t="n">
        <x:v>0.03676471</x:v>
      </x:c>
    </x:row>
    <x:row r="211" spans="1:3">
      <x:c r="A211" s="23" t="s">
        <x:v>392</x:v>
      </x:c>
      <x:c r="B211" s="25" t="n">
        <x:v>1</x:v>
      </x:c>
      <x:c r="C211" s="26" t="n">
        <x:v>0.03676471</x:v>
      </x:c>
    </x:row>
    <x:row r="212" spans="1:3">
      <x:c r="A212" s="23" t="s">
        <x:v>393</x:v>
      </x:c>
      <x:c r="B212" s="25" t="n">
        <x:v>0</x:v>
      </x:c>
      <x:c r="C212" s="26" t="n">
        <x:v>0</x:v>
      </x:c>
    </x:row>
    <x:row r="213" spans="1:3">
      <x:c r="A213" s="23" t="s">
        <x:v>394</x:v>
      </x:c>
      <x:c r="B213" s="25" t="n">
        <x:v>1</x:v>
      </x:c>
      <x:c r="C213" s="26" t="n">
        <x:v>0.03676471</x:v>
      </x:c>
    </x:row>
    <x:row r="214" spans="1:3">
      <x:c r="A214" s="23" t="s">
        <x:v>395</x:v>
      </x:c>
      <x:c r="B214" s="25" t="n">
        <x:v>1</x:v>
      </x:c>
      <x:c r="C214" s="26" t="n">
        <x:v>0.03676471</x:v>
      </x:c>
    </x:row>
    <x:row r="215" spans="1:3">
      <x:c r="A215" s="23" t="s">
        <x:v>396</x:v>
      </x:c>
      <x:c r="B215" s="25" t="n">
        <x:v>0</x:v>
      </x:c>
      <x:c r="C215" s="26" t="n">
        <x:v>0</x:v>
      </x:c>
    </x:row>
    <x:row r="216" spans="1:3">
      <x:c r="A216" s="23" t="s">
        <x:v>397</x:v>
      </x:c>
      <x:c r="B216" s="25" t="n">
        <x:v>1</x:v>
      </x:c>
      <x:c r="C216" s="26" t="n">
        <x:v>0.03676471</x:v>
      </x:c>
    </x:row>
    <x:row r="217" spans="1:3">
      <x:c r="A217" s="23" t="s">
        <x:v>170</x:v>
      </x:c>
      <x:c r="B217" s="25" t="n">
        <x:v>0</x:v>
      </x:c>
      <x:c r="C217" s="26" t="n">
        <x:v>0</x:v>
      </x:c>
    </x:row>
    <x:row r="218" spans="1:3">
      <x:c r="A218" s="44" t="s">
        <x:v>398</x:v>
      </x:c>
      <x:c r="B218" s="43" t="n">
        <x:v>2720</x:v>
      </x:c>
    </x:row>
  </x:sheetData>
  <x:conditionalFormatting sqref="B218:B218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E1"/>
  <x:sheetViews>
    <x:sheetView workbookViewId="0">
      <x:pane xSplit="0" ySplit="1" topLeftCell="A2" activePane="bottomLeft" state="frozenSplit"/>
    </x:sheetView>
  </x:sheetViews>
  <x:sheetFormatPr defaultRowHeight="15"/>
  <x:cols>
    <x:col min="1" max="1" width="9.460625" style="12" customWidth="1"/>
    <x:col min="2" max="2" width="12.630625" style="12" customWidth="1"/>
    <x:col min="3" max="3" width="12.710625" style="12" customWidth="1"/>
    <x:col min="4" max="4" width="10.710625" style="12" customWidth="1"/>
    <x:col min="5" max="5" width="6.170625" style="12" customWidth="1"/>
    <x:col min="6" max="6" width="8.210625" style="12" customWidth="1"/>
    <x:col min="7" max="7" width="5.910625" style="12" customWidth="1"/>
    <x:col min="8" max="8" width="7.950625" style="12" customWidth="1"/>
    <x:col min="9" max="10" width="11.610625" style="12" customWidth="1"/>
    <x:col min="11" max="20" width="12.670625" style="12" customWidth="1"/>
    <x:col min="21" max="30" width="12.110625" style="12" customWidth="1"/>
    <x:col min="31" max="40" width="13.180625" style="12" customWidth="1"/>
    <x:col min="41" max="44" width="14.240625" style="12" customWidth="1"/>
    <x:col min="45" max="46" width="12.830625" style="12" customWidth="1"/>
    <x:col min="47" max="56" width="13.890625" style="12" customWidth="1"/>
    <x:col min="57" max="66" width="13.330625" style="12" customWidth="1"/>
    <x:col min="67" max="76" width="14.390625" style="12" customWidth="1"/>
    <x:col min="77" max="80" width="15.460625" style="12" customWidth="1"/>
    <x:col min="81" max="81" width="7.190625" style="12" customWidth="1"/>
    <x:col min="82" max="82" width="11.530625" style="12" customWidth="1"/>
    <x:col min="83" max="83" width="8.260625" style="12" customWidth="1"/>
  </x:cols>
  <x:sheetData>
    <x:row r="1" spans="1:83" s="33" customFormat="1">
      <x:c r="A1" s="33" t="s">
        <x:v>171</x:v>
      </x:c>
      <x:c r="B1" s="33" t="s">
        <x:v>173</x:v>
      </x:c>
      <x:c r="C1" s="33" t="s">
        <x:v>114</x:v>
      </x:c>
      <x:c r="D1" s="33" t="s">
        <x:v>172</x:v>
      </x:c>
      <x:c r="E1" s="33" t="s">
        <x:v>54</x:v>
      </x:c>
      <x:c r="F1" s="33" t="s">
        <x:v>399</x:v>
      </x:c>
      <x:c r="G1" s="33" t="s">
        <x:v>400</x:v>
      </x:c>
      <x:c r="H1" s="33" t="s">
        <x:v>401</x:v>
      </x:c>
      <x:c r="I1" s="33" t="s">
        <x:v>402</x:v>
      </x:c>
      <x:c r="J1" s="33" t="s">
        <x:v>403</x:v>
      </x:c>
      <x:c r="K1" s="33" t="s">
        <x:v>404</x:v>
      </x:c>
      <x:c r="L1" s="33" t="s">
        <x:v>405</x:v>
      </x:c>
      <x:c r="M1" s="33" t="s">
        <x:v>406</x:v>
      </x:c>
      <x:c r="N1" s="33" t="s">
        <x:v>407</x:v>
      </x:c>
      <x:c r="O1" s="33" t="s">
        <x:v>408</x:v>
      </x:c>
      <x:c r="P1" s="33" t="s">
        <x:v>409</x:v>
      </x:c>
      <x:c r="Q1" s="33" t="s">
        <x:v>410</x:v>
      </x:c>
      <x:c r="R1" s="33" t="s">
        <x:v>411</x:v>
      </x:c>
      <x:c r="S1" s="33" t="s">
        <x:v>412</x:v>
      </x:c>
      <x:c r="T1" s="33" t="s">
        <x:v>413</x:v>
      </x:c>
      <x:c r="U1" s="33" t="s">
        <x:v>414</x:v>
      </x:c>
      <x:c r="V1" s="33" t="s">
        <x:v>415</x:v>
      </x:c>
      <x:c r="W1" s="33" t="s">
        <x:v>416</x:v>
      </x:c>
      <x:c r="X1" s="33" t="s">
        <x:v>417</x:v>
      </x:c>
      <x:c r="Y1" s="33" t="s">
        <x:v>418</x:v>
      </x:c>
      <x:c r="Z1" s="33" t="s">
        <x:v>419</x:v>
      </x:c>
      <x:c r="AA1" s="33" t="s">
        <x:v>420</x:v>
      </x:c>
      <x:c r="AB1" s="33" t="s">
        <x:v>421</x:v>
      </x:c>
      <x:c r="AC1" s="33" t="s">
        <x:v>422</x:v>
      </x:c>
      <x:c r="AD1" s="33" t="s">
        <x:v>423</x:v>
      </x:c>
      <x:c r="AE1" s="33" t="s">
        <x:v>424</x:v>
      </x:c>
      <x:c r="AF1" s="33" t="s">
        <x:v>425</x:v>
      </x:c>
      <x:c r="AG1" s="33" t="s">
        <x:v>426</x:v>
      </x:c>
      <x:c r="AH1" s="33" t="s">
        <x:v>427</x:v>
      </x:c>
      <x:c r="AI1" s="33" t="s">
        <x:v>428</x:v>
      </x:c>
      <x:c r="AJ1" s="33" t="s">
        <x:v>429</x:v>
      </x:c>
      <x:c r="AK1" s="33" t="s">
        <x:v>430</x:v>
      </x:c>
      <x:c r="AL1" s="33" t="s">
        <x:v>431</x:v>
      </x:c>
      <x:c r="AM1" s="33" t="s">
        <x:v>432</x:v>
      </x:c>
      <x:c r="AN1" s="33" t="s">
        <x:v>433</x:v>
      </x:c>
      <x:c r="AO1" s="33" t="s">
        <x:v>434</x:v>
      </x:c>
      <x:c r="AP1" s="33" t="s">
        <x:v>435</x:v>
      </x:c>
      <x:c r="AQ1" s="33" t="s">
        <x:v>436</x:v>
      </x:c>
      <x:c r="AR1" s="33" t="s">
        <x:v>437</x:v>
      </x:c>
      <x:c r="AS1" s="33" t="s">
        <x:v>438</x:v>
      </x:c>
      <x:c r="AT1" s="33" t="s">
        <x:v>439</x:v>
      </x:c>
      <x:c r="AU1" s="33" t="s">
        <x:v>440</x:v>
      </x:c>
      <x:c r="AV1" s="33" t="s">
        <x:v>441</x:v>
      </x:c>
      <x:c r="AW1" s="33" t="s">
        <x:v>442</x:v>
      </x:c>
      <x:c r="AX1" s="33" t="s">
        <x:v>443</x:v>
      </x:c>
      <x:c r="AY1" s="33" t="s">
        <x:v>444</x:v>
      </x:c>
      <x:c r="AZ1" s="33" t="s">
        <x:v>445</x:v>
      </x:c>
      <x:c r="BA1" s="33" t="s">
        <x:v>446</x:v>
      </x:c>
      <x:c r="BB1" s="33" t="s">
        <x:v>447</x:v>
      </x:c>
      <x:c r="BC1" s="33" t="s">
        <x:v>448</x:v>
      </x:c>
      <x:c r="BD1" s="33" t="s">
        <x:v>449</x:v>
      </x:c>
      <x:c r="BE1" s="33" t="s">
        <x:v>450</x:v>
      </x:c>
      <x:c r="BF1" s="33" t="s">
        <x:v>451</x:v>
      </x:c>
      <x:c r="BG1" s="33" t="s">
        <x:v>452</x:v>
      </x:c>
      <x:c r="BH1" s="33" t="s">
        <x:v>453</x:v>
      </x:c>
      <x:c r="BI1" s="33" t="s">
        <x:v>454</x:v>
      </x:c>
      <x:c r="BJ1" s="33" t="s">
        <x:v>455</x:v>
      </x:c>
      <x:c r="BK1" s="33" t="s">
        <x:v>456</x:v>
      </x:c>
      <x:c r="BL1" s="33" t="s">
        <x:v>457</x:v>
      </x:c>
      <x:c r="BM1" s="33" t="s">
        <x:v>458</x:v>
      </x:c>
      <x:c r="BN1" s="33" t="s">
        <x:v>459</x:v>
      </x:c>
      <x:c r="BO1" s="33" t="s">
        <x:v>460</x:v>
      </x:c>
      <x:c r="BP1" s="33" t="s">
        <x:v>461</x:v>
      </x:c>
      <x:c r="BQ1" s="33" t="s">
        <x:v>462</x:v>
      </x:c>
      <x:c r="BR1" s="33" t="s">
        <x:v>463</x:v>
      </x:c>
      <x:c r="BS1" s="33" t="s">
        <x:v>464</x:v>
      </x:c>
      <x:c r="BT1" s="33" t="s">
        <x:v>465</x:v>
      </x:c>
      <x:c r="BU1" s="33" t="s">
        <x:v>466</x:v>
      </x:c>
      <x:c r="BV1" s="33" t="s">
        <x:v>467</x:v>
      </x:c>
      <x:c r="BW1" s="33" t="s">
        <x:v>468</x:v>
      </x:c>
      <x:c r="BX1" s="33" t="s">
        <x:v>469</x:v>
      </x:c>
      <x:c r="BY1" s="33" t="s">
        <x:v>470</x:v>
      </x:c>
      <x:c r="BZ1" s="33" t="s">
        <x:v>471</x:v>
      </x:c>
      <x:c r="CA1" s="33" t="s">
        <x:v>472</x:v>
      </x:c>
      <x:c r="CB1" s="33" t="s">
        <x:v>473</x:v>
      </x:c>
      <x:c r="CC1" s="33" t="s">
        <x:v>474</x:v>
      </x:c>
      <x:c r="CD1" s="33" t="s">
        <x:v>475</x:v>
      </x:c>
      <x:c r="CE1" s="33" t="s">
        <x:v>476</x:v>
      </x:c>
    </x:row>
    <x:row r="2">
      <x:c t="n" s="11">
        <x:v>1</x:v>
      </x:c>
      <x:c t="str" s="11">
        <x:v>Run</x:v>
      </x:c>
      <x:c t="n" s="8">
        <x:v>43948.6975810185</x:v>
      </x:c>
      <x:c t="n" s="7">
        <x:v>43948.6975810185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  <x:row r="3">
      <x:c t="n" s="11">
        <x:v>2</x:v>
      </x:c>
      <x:c t="str" s="11">
        <x:v/>
      </x:c>
      <x:c t="n" s="8">
        <x:v>43948.6975810185</x:v>
      </x:c>
      <x:c t="n" s="7">
        <x:v>43948.6975810185</x:v>
      </x:c>
      <x:c t="n" s="0">
        <x:v>39.32453</x:v>
      </x:c>
      <x:c t="n" s="0">
        <x:v>54.20069</x:v>
      </x:c>
      <x:c t="n" s="0">
        <x:v>74.29813</x:v>
      </x:c>
      <x:c t="n" s="0">
        <x:v>76.22464</x:v>
      </x:c>
      <x:c t="n" s="0">
        <x:v>-30.06697</x:v>
      </x:c>
      <x:c t="n" s="0">
        <x:v>-27.16089</x:v>
      </x:c>
      <x:c t="n" s="0">
        <x:v>-23.36788</x:v>
      </x:c>
      <x:c t="n" s="0">
        <x:v>-17.71034</x:v>
      </x:c>
      <x:c t="n" s="0">
        <x:v>-17.95861</x:v>
      </x:c>
      <x:c t="n" s="0">
        <x:v>-0.5960698</x:v>
      </x:c>
      <x:c t="n" s="0">
        <x:v>2.819232</x:v>
      </x:c>
      <x:c t="n" s="0">
        <x:v>2.27339</x:v>
      </x:c>
      <x:c t="n" s="0">
        <x:v>10.15191</x:v>
      </x:c>
      <x:c t="n" s="0">
        <x:v>13.72228</x:v>
      </x:c>
      <x:c t="n" s="0">
        <x:v>10.9441</x:v>
      </x:c>
      <x:c t="n" s="0">
        <x:v>12.23287</x:v>
      </x:c>
      <x:c t="n" s="0">
        <x:v>24.6282</x:v>
      </x:c>
      <x:c t="n" s="0">
        <x:v>20.8667</x:v>
      </x:c>
      <x:c t="n" s="0">
        <x:v>22.11352</x:v>
      </x:c>
      <x:c t="n" s="0">
        <x:v>22.67451</x:v>
      </x:c>
      <x:c t="n" s="0">
        <x:v>22.45574</x:v>
      </x:c>
      <x:c t="n" s="0">
        <x:v>21.18695</x:v>
      </x:c>
      <x:c t="n" s="0">
        <x:v>27.11195</x:v>
      </x:c>
      <x:c t="n" s="0">
        <x:v>26.90865</x:v>
      </x:c>
      <x:c t="n" s="0">
        <x:v>25.6412</x:v>
      </x:c>
      <x:c t="n" s="0">
        <x:v>28.84459</x:v>
      </x:c>
      <x:c t="n" s="0">
        <x:v>22.88565</x:v>
      </x:c>
      <x:c t="n" s="0">
        <x:v>23.09551</x:v>
      </x:c>
      <x:c t="n" s="0">
        <x:v>21.74228</x:v>
      </x:c>
      <x:c t="n" s="0">
        <x:v>17.1776</x:v>
      </x:c>
      <x:c t="n" s="0">
        <x:v>16.78809</x:v>
      </x:c>
      <x:c t="n" s="0">
        <x:v>10.89991</x:v>
      </x:c>
      <x:c t="n" s="0">
        <x:v>7.509226</x:v>
      </x:c>
      <x:c t="n" s="0">
        <x:v>11.63468</x:v>
      </x:c>
      <x:c t="n" s="0">
        <x:v>9.253339</x:v>
      </x:c>
      <x:c t="n" s="0">
        <x:v>8.147101</x:v>
      </x:c>
      <x:c t="n" s="0">
        <x:v>7.124672</x:v>
      </x:c>
      <x:c t="n" s="0">
        <x:v>7.598374</x:v>
      </x:c>
      <x:c t="n" s="0">
        <x:v>7.262909</x:v>
      </x:c>
      <x:c t="n" s="0">
        <x:v>5.125177</x:v>
      </x:c>
      <x:c t="n" s="0">
        <x:v>-30.06697</x:v>
      </x:c>
      <x:c t="n" s="0">
        <x:v>-27.16089</x:v>
      </x:c>
      <x:c t="n" s="0">
        <x:v>-23.36788</x:v>
      </x:c>
      <x:c t="n" s="0">
        <x:v>-17.71034</x:v>
      </x:c>
      <x:c t="n" s="0">
        <x:v>-17.95861</x:v>
      </x:c>
      <x:c t="n" s="0">
        <x:v>-0.5960698</x:v>
      </x:c>
      <x:c t="n" s="0">
        <x:v>2.819232</x:v>
      </x:c>
      <x:c t="n" s="0">
        <x:v>2.27339</x:v>
      </x:c>
      <x:c t="n" s="0">
        <x:v>10.15191</x:v>
      </x:c>
      <x:c t="n" s="0">
        <x:v>13.72228</x:v>
      </x:c>
      <x:c t="n" s="0">
        <x:v>10.29075</x:v>
      </x:c>
      <x:c t="n" s="0">
        <x:v>12.23287</x:v>
      </x:c>
      <x:c t="n" s="0">
        <x:v>24.6282</x:v>
      </x:c>
      <x:c t="n" s="0">
        <x:v>23.75317</x:v>
      </x:c>
      <x:c t="n" s="0">
        <x:v>22.11352</x:v>
      </x:c>
      <x:c t="n" s="0">
        <x:v>22.67451</x:v>
      </x:c>
      <x:c t="n" s="0">
        <x:v>21.36279</x:v>
      </x:c>
      <x:c t="n" s="0">
        <x:v>22.9605</x:v>
      </x:c>
      <x:c t="n" s="0">
        <x:v>26.16096</x:v>
      </x:c>
      <x:c t="n" s="0">
        <x:v>26.00052</x:v>
      </x:c>
      <x:c t="n" s="0">
        <x:v>25.9023</x:v>
      </x:c>
      <x:c t="n" s="0">
        <x:v>28.50097</x:v>
      </x:c>
      <x:c t="n" s="0">
        <x:v>21.96191</x:v>
      </x:c>
      <x:c t="n" s="0">
        <x:v>23.20273</x:v>
      </x:c>
      <x:c t="n" s="0">
        <x:v>20.56545</x:v>
      </x:c>
      <x:c t="n" s="0">
        <x:v>17.58417</x:v>
      </x:c>
      <x:c t="n" s="0">
        <x:v>15.04585</x:v>
      </x:c>
      <x:c t="n" s="0">
        <x:v>10.24341</x:v>
      </x:c>
      <x:c t="n" s="0">
        <x:v>9.675287</x:v>
      </x:c>
      <x:c t="n" s="0">
        <x:v>11.75411</x:v>
      </x:c>
      <x:c t="n" s="0">
        <x:v>9.944656</x:v>
      </x:c>
      <x:c t="n" s="0">
        <x:v>7.083367</x:v>
      </x:c>
      <x:c t="n" s="0">
        <x:v>7.066817</x:v>
      </x:c>
      <x:c t="n" s="0">
        <x:v>6.957734</x:v>
      </x:c>
      <x:c t="n" s="0">
        <x:v>7.655403</x:v>
      </x:c>
      <x:c t="n" s="0">
        <x:v>5.085544</x:v>
      </x:c>
      <x:c t="str">
        <x:v>No</x:v>
      </x:c>
      <x:c t="str">
        <x:v>No</x:v>
      </x:c>
      <x:c t="str">
        <x:v/>
      </x:c>
    </x:row>
    <x:row r="4">
      <x:c t="n" s="11">
        <x:v>3</x:v>
      </x:c>
      <x:c t="str" s="11">
        <x:v/>
      </x:c>
      <x:c t="n" s="8">
        <x:v>43948.6975810185</x:v>
      </x:c>
      <x:c t="n" s="7">
        <x:v>43948.6975810185</x:v>
      </x:c>
      <x:c t="n" s="0">
        <x:v>38.2477</x:v>
      </x:c>
      <x:c t="n" s="0">
        <x:v>54.20069</x:v>
      </x:c>
      <x:c t="n" s="0">
        <x:v>67.17932</x:v>
      </x:c>
      <x:c t="n" s="0">
        <x:v>71.41499</x:v>
      </x:c>
      <x:c t="n" s="0">
        <x:v>-30.06697</x:v>
      </x:c>
      <x:c t="n" s="0">
        <x:v>-27.16089</x:v>
      </x:c>
      <x:c t="n" s="0">
        <x:v>-23.36788</x:v>
      </x:c>
      <x:c t="n" s="0">
        <x:v>-17.71034</x:v>
      </x:c>
      <x:c t="n" s="0">
        <x:v>-17.95861</x:v>
      </x:c>
      <x:c t="n" s="0">
        <x:v>-0.7507033</x:v>
      </x:c>
      <x:c t="n" s="0">
        <x:v>2.819232</x:v>
      </x:c>
      <x:c t="n" s="0">
        <x:v>2.27339</x:v>
      </x:c>
      <x:c t="n" s="0">
        <x:v>10.02769</x:v>
      </x:c>
      <x:c t="n" s="0">
        <x:v>13.72228</x:v>
      </x:c>
      <x:c t="n" s="0">
        <x:v>10.75954</x:v>
      </x:c>
      <x:c t="n" s="0">
        <x:v>12.23287</x:v>
      </x:c>
      <x:c t="n" s="0">
        <x:v>24.6282</x:v>
      </x:c>
      <x:c t="n" s="0">
        <x:v>21.94266</x:v>
      </x:c>
      <x:c t="n" s="0">
        <x:v>22.00326</x:v>
      </x:c>
      <x:c t="n" s="0">
        <x:v>23.12899</x:v>
      </x:c>
      <x:c t="n" s="0">
        <x:v>23.09554</x:v>
      </x:c>
      <x:c t="n" s="0">
        <x:v>22.49435</x:v>
      </x:c>
      <x:c t="n" s="0">
        <x:v>27.15859</x:v>
      </x:c>
      <x:c t="n" s="0">
        <x:v>27.49979</x:v>
      </x:c>
      <x:c t="n" s="0">
        <x:v>25.51115</x:v>
      </x:c>
      <x:c t="n" s="0">
        <x:v>28.99268</x:v>
      </x:c>
      <x:c t="n" s="0">
        <x:v>23.23753</x:v>
      </x:c>
      <x:c t="n" s="0">
        <x:v>23.02496</x:v>
      </x:c>
      <x:c t="n" s="0">
        <x:v>21.49776</x:v>
      </x:c>
      <x:c t="n" s="0">
        <x:v>16.95778</x:v>
      </x:c>
      <x:c t="n" s="0">
        <x:v>16.38244</x:v>
      </x:c>
      <x:c t="n" s="0">
        <x:v>10.86121</x:v>
      </x:c>
      <x:c t="n" s="0">
        <x:v>8.234871</x:v>
      </x:c>
      <x:c t="n" s="0">
        <x:v>11.5604</x:v>
      </x:c>
      <x:c t="n" s="0">
        <x:v>9.510651</x:v>
      </x:c>
      <x:c t="n" s="0">
        <x:v>7.984754</x:v>
      </x:c>
      <x:c t="n" s="0">
        <x:v>7.066602</x:v>
      </x:c>
      <x:c t="n" s="0">
        <x:v>7.683006</x:v>
      </x:c>
      <x:c t="n" s="0">
        <x:v>7.177176</x:v>
      </x:c>
      <x:c t="n" s="0">
        <x:v>5.186412</x:v>
      </x:c>
      <x:c t="n" s="0">
        <x:v>-30.06697</x:v>
      </x:c>
      <x:c t="n" s="0">
        <x:v>-27.16089</x:v>
      </x:c>
      <x:c t="n" s="0">
        <x:v>-23.36788</x:v>
      </x:c>
      <x:c t="n" s="0">
        <x:v>-17.71034</x:v>
      </x:c>
      <x:c t="n" s="0">
        <x:v>-17.95861</x:v>
      </x:c>
      <x:c t="n" s="0">
        <x:v>-2.619603</x:v>
      </x:c>
      <x:c t="n" s="0">
        <x:v>2.880674</x:v>
      </x:c>
      <x:c t="n" s="0">
        <x:v>2.27339</x:v>
      </x:c>
      <x:c t="n" s="0">
        <x:v>8.601512</x:v>
      </x:c>
      <x:c t="n" s="0">
        <x:v>13.72228</x:v>
      </x:c>
      <x:c t="n" s="0">
        <x:v>9.487042</x:v>
      </x:c>
      <x:c t="n" s="0">
        <x:v>12.23287</x:v>
      </x:c>
      <x:c t="n" s="0">
        <x:v>22.87613</x:v>
      </x:c>
      <x:c t="n" s="0">
        <x:v>25.52934</x:v>
      </x:c>
      <x:c t="n" s="0">
        <x:v>19.85828</x:v>
      </x:c>
      <x:c t="n" s="0">
        <x:v>26.23932</x:v>
      </x:c>
      <x:c t="n" s="0">
        <x:v>27.1418</x:v>
      </x:c>
      <x:c t="n" s="0">
        <x:v>27.31209</x:v>
      </x:c>
      <x:c t="n" s="0">
        <x:v>28.87298</x:v>
      </x:c>
      <x:c t="n" s="0">
        <x:v>31.36739</x:v>
      </x:c>
      <x:c t="n" s="0">
        <x:v>24.1995</x:v>
      </x:c>
      <x:c t="n" s="0">
        <x:v>30.45309</x:v>
      </x:c>
      <x:c t="n" s="0">
        <x:v>26.14278</x:v>
      </x:c>
      <x:c t="n" s="0">
        <x:v>22.2044</x:v>
      </x:c>
      <x:c t="n" s="0">
        <x:v>20.50587</x:v>
      </x:c>
      <x:c t="n" s="0">
        <x:v>13.43405</x:v>
      </x:c>
      <x:c t="n" s="0">
        <x:v>11.3559</x:v>
      </x:c>
      <x:c t="n" s="0">
        <x:v>13.66813</x:v>
      </x:c>
      <x:c t="n" s="0">
        <x:v>12.93001</x:v>
      </x:c>
      <x:c t="n" s="0">
        <x:v>12.1462</x:v>
      </x:c>
      <x:c t="n" s="0">
        <x:v>10.56772</x:v>
      </x:c>
      <x:c t="n" s="0">
        <x:v>7.376822</x:v>
      </x:c>
      <x:c t="n" s="0">
        <x:v>6.639034</x:v>
      </x:c>
      <x:c t="n" s="0">
        <x:v>8.371364</x:v>
      </x:c>
      <x:c t="n" s="0">
        <x:v>7.594302</x:v>
      </x:c>
      <x:c t="n" s="0">
        <x:v>4.91492</x:v>
      </x:c>
      <x:c t="str">
        <x:v>No</x:v>
      </x:c>
      <x:c t="str">
        <x:v>No</x:v>
      </x:c>
      <x:c t="str">
        <x:v/>
      </x:c>
    </x:row>
    <x:row r="5">
      <x:c t="n" s="11">
        <x:v>4</x:v>
      </x:c>
      <x:c t="str" s="11">
        <x:v/>
      </x:c>
      <x:c t="n" s="8">
        <x:v>43948.6975810185</x:v>
      </x:c>
      <x:c t="n" s="7">
        <x:v>43948.6975810185</x:v>
      </x:c>
      <x:c t="n" s="0">
        <x:v>37.74978</x:v>
      </x:c>
      <x:c t="n" s="0">
        <x:v>54.20069</x:v>
      </x:c>
      <x:c t="n" s="0">
        <x:v>76.49952</x:v>
      </x:c>
      <x:c t="n" s="0">
        <x:v>79.26354</x:v>
      </x:c>
      <x:c t="n" s="0">
        <x:v>-30.06697</x:v>
      </x:c>
      <x:c t="n" s="0">
        <x:v>-27.16089</x:v>
      </x:c>
      <x:c t="n" s="0">
        <x:v>-23.36788</x:v>
      </x:c>
      <x:c t="n" s="0">
        <x:v>-17.71034</x:v>
      </x:c>
      <x:c t="n" s="0">
        <x:v>-17.95861</x:v>
      </x:c>
      <x:c t="n" s="0">
        <x:v>-0.9782662</x:v>
      </x:c>
      <x:c t="n" s="0">
        <x:v>2.851035</x:v>
      </x:c>
      <x:c t="n" s="0">
        <x:v>2.27339</x:v>
      </x:c>
      <x:c t="n" s="0">
        <x:v>9.846508</x:v>
      </x:c>
      <x:c t="n" s="0">
        <x:v>13.72228</x:v>
      </x:c>
      <x:c t="n" s="0">
        <x:v>10.59547</x:v>
      </x:c>
      <x:c t="n" s="0">
        <x:v>13.76695</x:v>
      </x:c>
      <x:c t="n" s="0">
        <x:v>24.02724</x:v>
      </x:c>
      <x:c t="n" s="0">
        <x:v>22.10087</x:v>
      </x:c>
      <x:c t="n" s="0">
        <x:v>21.57797</x:v>
      </x:c>
      <x:c t="n" s="0">
        <x:v>23.38469</x:v>
      </x:c>
      <x:c t="n" s="0">
        <x:v>24.608</x:v>
      </x:c>
      <x:c t="n" s="0">
        <x:v>24.85174</x:v>
      </x:c>
      <x:c t="n" s="0">
        <x:v>27.73348</x:v>
      </x:c>
      <x:c t="n" s="0">
        <x:v>27.80792</x:v>
      </x:c>
      <x:c t="n" s="0">
        <x:v>27.16919</x:v>
      </x:c>
      <x:c t="n" s="0">
        <x:v>28.85054</x:v>
      </x:c>
      <x:c t="n" s="0">
        <x:v>24.26854</x:v>
      </x:c>
      <x:c t="n" s="0">
        <x:v>22.90041</x:v>
      </x:c>
      <x:c t="n" s="0">
        <x:v>21.31466</x:v>
      </x:c>
      <x:c t="n" s="0">
        <x:v>16.86905</x:v>
      </x:c>
      <x:c t="n" s="0">
        <x:v>15.88831</x:v>
      </x:c>
      <x:c t="n" s="0">
        <x:v>12.88668</x:v>
      </x:c>
      <x:c t="n" s="0">
        <x:v>9.70282</x:v>
      </x:c>
      <x:c t="n" s="0">
        <x:v>12.95462</x:v>
      </x:c>
      <x:c t="n" s="0">
        <x:v>9.782939</x:v>
      </x:c>
      <x:c t="n" s="0">
        <x:v>7.889488</x:v>
      </x:c>
      <x:c t="n" s="0">
        <x:v>7.028073</x:v>
      </x:c>
      <x:c t="n" s="0">
        <x:v>7.552527</x:v>
      </x:c>
      <x:c t="n" s="0">
        <x:v>7.350595</x:v>
      </x:c>
      <x:c t="n" s="0">
        <x:v>5.078942</x:v>
      </x:c>
      <x:c t="n" s="0">
        <x:v>-30.06697</x:v>
      </x:c>
      <x:c t="n" s="0">
        <x:v>-27.16089</x:v>
      </x:c>
      <x:c t="n" s="0">
        <x:v>-23.36788</x:v>
      </x:c>
      <x:c t="n" s="0">
        <x:v>-17.71034</x:v>
      </x:c>
      <x:c t="n" s="0">
        <x:v>-17.95861</x:v>
      </x:c>
      <x:c t="n" s="0">
        <x:v>-2.619603</x:v>
      </x:c>
      <x:c t="n" s="0">
        <x:v>3.059951</x:v>
      </x:c>
      <x:c t="n" s="0">
        <x:v>1.753395</x:v>
      </x:c>
      <x:c t="n" s="0">
        <x:v>8.601512</x:v>
      </x:c>
      <x:c t="n" s="0">
        <x:v>14.89392</x:v>
      </x:c>
      <x:c t="n" s="0">
        <x:v>9.487042</x:v>
      </x:c>
      <x:c t="n" s="0">
        <x:v>19.93134</x:v>
      </x:c>
      <x:c t="n" s="0">
        <x:v>15.2252</x:v>
      </x:c>
      <x:c t="n" s="0">
        <x:v>19.34826</x:v>
      </x:c>
      <x:c t="n" s="0">
        <x:v>17.57785</x:v>
      </x:c>
      <x:c t="n" s="0">
        <x:v>21.55333</x:v>
      </x:c>
      <x:c t="n" s="0">
        <x:v>29.15975</x:v>
      </x:c>
      <x:c t="n" s="0">
        <x:v>32.40389</x:v>
      </x:c>
      <x:c t="n" s="0">
        <x:v>29.95152</x:v>
      </x:c>
      <x:c t="n" s="0">
        <x:v>27.18333</x:v>
      </x:c>
      <x:c t="n" s="0">
        <x:v>31.93808</x:v>
      </x:c>
      <x:c t="n" s="0">
        <x:v>26.91883</x:v>
      </x:c>
      <x:c t="n" s="0">
        <x:v>28.93313</x:v>
      </x:c>
      <x:c t="n" s="0">
        <x:v>23.02703</x:v>
      </x:c>
      <x:c t="n" s="0">
        <x:v>21.68496</x:v>
      </x:c>
      <x:c t="n" s="0">
        <x:v>21.20712</x:v>
      </x:c>
      <x:c t="n" s="0">
        <x:v>16.78358</x:v>
      </x:c>
      <x:c t="n" s="0">
        <x:v>17.12468</x:v>
      </x:c>
      <x:c t="n" s="0">
        <x:v>12.759</x:v>
      </x:c>
      <x:c t="n" s="0">
        <x:v>16.87083</x:v>
      </x:c>
      <x:c t="n" s="0">
        <x:v>11.535</x:v>
      </x:c>
      <x:c t="n" s="0">
        <x:v>6.409071</x:v>
      </x:c>
      <x:c t="n" s="0">
        <x:v>7.423557</x:v>
      </x:c>
      <x:c t="n" s="0">
        <x:v>6.421598</x:v>
      </x:c>
      <x:c t="n" s="0">
        <x:v>7.237214</x:v>
      </x:c>
      <x:c t="n" s="0">
        <x:v>4.911593</x:v>
      </x:c>
      <x:c t="str">
        <x:v>No</x:v>
      </x:c>
      <x:c t="str">
        <x:v>No</x:v>
      </x:c>
      <x:c t="str">
        <x:v/>
      </x:c>
    </x:row>
    <x:row r="6">
      <x:c t="n" s="11">
        <x:v>5</x:v>
      </x:c>
      <x:c t="str" s="11">
        <x:v/>
      </x:c>
      <x:c t="n" s="8">
        <x:v>43948.6975810185</x:v>
      </x:c>
      <x:c t="n" s="7">
        <x:v>43948.6975810185</x:v>
      </x:c>
      <x:c t="n" s="0">
        <x:v>36.71513</x:v>
      </x:c>
      <x:c t="n" s="0">
        <x:v>54.20069</x:v>
      </x:c>
      <x:c t="n" s="0">
        <x:v>80.34122</x:v>
      </x:c>
      <x:c t="n" s="0">
        <x:v>82.25956</x:v>
      </x:c>
      <x:c t="n" s="0">
        <x:v>-30.06697</x:v>
      </x:c>
      <x:c t="n" s="0">
        <x:v>-26.88179</x:v>
      </x:c>
      <x:c t="n" s="0">
        <x:v>-23.41101</x:v>
      </x:c>
      <x:c t="n" s="0">
        <x:v>-17.87302</x:v>
      </x:c>
      <x:c t="n" s="0">
        <x:v>-17.95861</x:v>
      </x:c>
      <x:c t="n" s="0">
        <x:v>-1.182521</x:v>
      </x:c>
      <x:c t="n" s="0">
        <x:v>2.882164</x:v>
      </x:c>
      <x:c t="n" s="0">
        <x:v>2.078302</x:v>
      </x:c>
      <x:c t="n" s="0">
        <x:v>9.614697</x:v>
      </x:c>
      <x:c t="n" s="0">
        <x:v>14.21659</x:v>
      </x:c>
      <x:c t="n" s="0">
        <x:v>10.45026</x:v>
      </x:c>
      <x:c t="n" s="0">
        <x:v>15.61147</x:v>
      </x:c>
      <x:c t="n" s="0">
        <x:v>23.43867</x:v>
      </x:c>
      <x:c t="n" s="0">
        <x:v>21.62693</x:v>
      </x:c>
      <x:c t="n" s="0">
        <x:v>21.61934</x:v>
      </x:c>
      <x:c t="n" s="0">
        <x:v>23.27669</x:v>
      </x:c>
      <x:c t="n" s="0">
        <x:v>24.53944</x:v>
      </x:c>
      <x:c t="n" s="0">
        <x:v>27.30604</x:v>
      </x:c>
      <x:c t="n" s="0">
        <x:v>27.49789</x:v>
      </x:c>
      <x:c t="n" s="0">
        <x:v>28.27249</x:v>
      </x:c>
      <x:c t="n" s="0">
        <x:v>27.31125</x:v>
      </x:c>
      <x:c t="n" s="0">
        <x:v>28.96704</x:v>
      </x:c>
      <x:c t="n" s="0">
        <x:v>25.30883</x:v>
      </x:c>
      <x:c t="n" s="0">
        <x:v>23.135</x:v>
      </x:c>
      <x:c t="n" s="0">
        <x:v>22.07907</x:v>
      </x:c>
      <x:c t="n" s="0">
        <x:v>17.68289</x:v>
      </x:c>
      <x:c t="n" s="0">
        <x:v>15.95402</x:v>
      </x:c>
      <x:c t="n" s="0">
        <x:v>12.69735</x:v>
      </x:c>
      <x:c t="n" s="0">
        <x:v>9.909369</x:v>
      </x:c>
      <x:c t="n" s="0">
        <x:v>12.88434</x:v>
      </x:c>
      <x:c t="n" s="0">
        <x:v>10.1141</x:v>
      </x:c>
      <x:c t="n" s="0">
        <x:v>7.683619</x:v>
      </x:c>
      <x:c t="n" s="0">
        <x:v>6.985638</x:v>
      </x:c>
      <x:c t="n" s="0">
        <x:v>7.471633</x:v>
      </x:c>
      <x:c t="n" s="0">
        <x:v>7.375603</x:v>
      </x:c>
      <x:c t="n" s="0">
        <x:v>5.053367</x:v>
      </x:c>
      <x:c t="n" s="0">
        <x:v>-30.06697</x:v>
      </x:c>
      <x:c t="n" s="0">
        <x:v>-23.99365</x:v>
      </x:c>
      <x:c t="n" s="0">
        <x:v>-24.12167</x:v>
      </x:c>
      <x:c t="n" s="0">
        <x:v>-21.3015</x:v>
      </x:c>
      <x:c t="n" s="0">
        <x:v>-17.95861</x:v>
      </x:c>
      <x:c t="n" s="0">
        <x:v>-2.619603</x:v>
      </x:c>
      <x:c t="n" s="0">
        <x:v>3.059951</x:v>
      </x:c>
      <x:c t="n" s="0">
        <x:v>0.7186944</x:v>
      </x:c>
      <x:c t="n" s="0">
        <x:v>6.825773</x:v>
      </x:c>
      <x:c t="n" s="0">
        <x:v>16.33682</x:v>
      </x:c>
      <x:c t="n" s="0">
        <x:v>15.6374</x:v>
      </x:c>
      <x:c t="n" s="0">
        <x:v>20.41804</x:v>
      </x:c>
      <x:c t="n" s="0">
        <x:v>15.2252</x:v>
      </x:c>
      <x:c t="n" s="0">
        <x:v>16.75124</x:v>
      </x:c>
      <x:c t="n" s="0">
        <x:v>23.14824</x:v>
      </x:c>
      <x:c t="n" s="0">
        <x:v>25.73318</x:v>
      </x:c>
      <x:c t="n" s="0">
        <x:v>17.12729</x:v>
      </x:c>
      <x:c t="n" s="0">
        <x:v>31.18153</x:v>
      </x:c>
      <x:c t="n" s="0">
        <x:v>20.97926</x:v>
      </x:c>
      <x:c t="n" s="0">
        <x:v>31.59302</x:v>
      </x:c>
      <x:c t="n" s="0">
        <x:v>26.71048</x:v>
      </x:c>
      <x:c t="n" s="0">
        <x:v>29.72568</x:v>
      </x:c>
      <x:c t="n" s="0">
        <x:v>26.84068</x:v>
      </x:c>
      <x:c t="n" s="0">
        <x:v>25.41705</x:v>
      </x:c>
      <x:c t="n" s="0">
        <x:v>23.6918</x:v>
      </x:c>
      <x:c t="n" s="0">
        <x:v>17.45942</x:v>
      </x:c>
      <x:c t="n" s="0">
        <x:v>11.46922</x:v>
      </x:c>
      <x:c t="n" s="0">
        <x:v>10.02821</x:v>
      </x:c>
      <x:c t="n" s="0">
        <x:v>11.44394</x:v>
      </x:c>
      <x:c t="n" s="0">
        <x:v>11.92533</x:v>
      </x:c>
      <x:c t="n" s="0">
        <x:v>11.1513</x:v>
      </x:c>
      <x:c t="n" s="0">
        <x:v>7.336142</x:v>
      </x:c>
      <x:c t="n" s="0">
        <x:v>7.039511</x:v>
      </x:c>
      <x:c t="n" s="0">
        <x:v>6.960623</x:v>
      </x:c>
      <x:c t="n" s="0">
        <x:v>7.328772</x:v>
      </x:c>
      <x:c t="n" s="0">
        <x:v>4.361096</x:v>
      </x:c>
      <x:c t="str">
        <x:v>No</x:v>
      </x:c>
      <x:c t="str">
        <x:v>No</x:v>
      </x:c>
      <x:c t="str">
        <x:v/>
      </x:c>
    </x:row>
    <x:row r="7">
      <x:c t="n" s="11">
        <x:v>6</x:v>
      </x:c>
      <x:c t="str" s="11">
        <x:v/>
      </x:c>
      <x:c t="n" s="8">
        <x:v>43948.6975810185</x:v>
      </x:c>
      <x:c t="n" s="7">
        <x:v>43948.6975810185</x:v>
      </x:c>
      <x:c t="n" s="0">
        <x:v>39.16493</x:v>
      </x:c>
      <x:c t="n" s="0">
        <x:v>54.20069</x:v>
      </x:c>
      <x:c t="n" s="0">
        <x:v>80.29271</x:v>
      </x:c>
      <x:c t="n" s="0">
        <x:v>82.06954</x:v>
      </x:c>
      <x:c t="n" s="0">
        <x:v>-30.06697</x:v>
      </x:c>
      <x:c t="n" s="0">
        <x:v>-25.99734</x:v>
      </x:c>
      <x:c t="n" s="0">
        <x:v>-23.57121</x:v>
      </x:c>
      <x:c t="n" s="0">
        <x:v>-18.52038</x:v>
      </x:c>
      <x:c t="n" s="0">
        <x:v>-17.95861</x:v>
      </x:c>
      <x:c t="n" s="0">
        <x:v>-1.364902</x:v>
      </x:c>
      <x:c t="n" s="0">
        <x:v>2.908574</x:v>
      </x:c>
      <x:c t="n" s="0">
        <x:v>1.904461</x:v>
      </x:c>
      <x:c t="n" s="0">
        <x:v>9.193408</x:v>
      </x:c>
      <x:c t="n" s="0">
        <x:v>14.59831</x:v>
      </x:c>
      <x:c t="n" s="0">
        <x:v>13.99293</x:v>
      </x:c>
      <x:c t="n" s="0">
        <x:v>16.73595</x:v>
      </x:c>
      <x:c t="n" s="0">
        <x:v>23.06977</x:v>
      </x:c>
      <x:c t="n" s="0">
        <x:v>21.31694</x:v>
      </x:c>
      <x:c t="n" s="0">
        <x:v>21.64847</x:v>
      </x:c>
      <x:c t="n" s="0">
        <x:v>24.24253</x:v>
      </x:c>
      <x:c t="n" s="0">
        <x:v>23.99994</x:v>
      </x:c>
      <x:c t="n" s="0">
        <x:v>27.48869</x:v>
      </x:c>
      <x:c t="n" s="0">
        <x:v>27.15567</x:v>
      </x:c>
      <x:c t="n" s="0">
        <x:v>28.74669</x:v>
      </x:c>
      <x:c t="n" s="0">
        <x:v>27.13871</x:v>
      </x:c>
      <x:c t="n" s="0">
        <x:v>28.70442</x:v>
      </x:c>
      <x:c t="n" s="0">
        <x:v>25.30374</x:v>
      </x:c>
      <x:c t="n" s="0">
        <x:v>23.80338</x:v>
      </x:c>
      <x:c t="n" s="0">
        <x:v>21.86863</x:v>
      </x:c>
      <x:c t="n" s="0">
        <x:v>17.55312</x:v>
      </x:c>
      <x:c t="n" s="0">
        <x:v>15.57837</x:v>
      </x:c>
      <x:c t="n" s="0">
        <x:v>12.43491</x:v>
      </x:c>
      <x:c t="n" s="0">
        <x:v>10.03806</x:v>
      </x:c>
      <x:c t="n" s="0">
        <x:v>12.66724</x:v>
      </x:c>
      <x:c t="n" s="0">
        <x:v>9.926118</x:v>
      </x:c>
      <x:c t="n" s="0">
        <x:v>7.79081</x:v>
      </x:c>
      <x:c t="n" s="0">
        <x:v>7.254484</x:v>
      </x:c>
      <x:c t="n" s="0">
        <x:v>7.307456</x:v>
      </x:c>
      <x:c t="n" s="0">
        <x:v>7.246544</x:v>
      </x:c>
      <x:c t="n" s="0">
        <x:v>4.929952</x:v>
      </x:c>
      <x:c t="n" s="0">
        <x:v>-30.06697</x:v>
      </x:c>
      <x:c t="n" s="0">
        <x:v>-22.81879</x:v>
      </x:c>
      <x:c t="n" s="0">
        <x:v>-24.64598</x:v>
      </x:c>
      <x:c t="n" s="0">
        <x:v>-27.20238</x:v>
      </x:c>
      <x:c t="n" s="0">
        <x:v>-14.92222</x:v>
      </x:c>
      <x:c t="n" s="0">
        <x:v>-2.619603</x:v>
      </x:c>
      <x:c t="n" s="0">
        <x:v>3.059951</x:v>
      </x:c>
      <x:c t="n" s="0">
        <x:v>0.8262255</x:v>
      </x:c>
      <x:c t="n" s="0">
        <x:v>5.257617</x:v>
      </x:c>
      <x:c t="n" s="0">
        <x:v>16.33682</x:v>
      </x:c>
      <x:c t="n" s="0">
        <x:v>20.78564</x:v>
      </x:c>
      <x:c t="n" s="0">
        <x:v>20.41804</x:v>
      </x:c>
      <x:c t="n" s="0">
        <x:v>21.24599</x:v>
      </x:c>
      <x:c t="n" s="0">
        <x:v>19.69157</x:v>
      </x:c>
      <x:c t="n" s="0">
        <x:v>18.90629</x:v>
      </x:c>
      <x:c t="n" s="0">
        <x:v>26.33743</x:v>
      </x:c>
      <x:c t="n" s="0">
        <x:v>23.60468</x:v>
      </x:c>
      <x:c t="n" s="0">
        <x:v>28.95534</x:v>
      </x:c>
      <x:c t="n" s="0">
        <x:v>30.0548</x:v>
      </x:c>
      <x:c t="n" s="0">
        <x:v>28.70648</x:v>
      </x:c>
      <x:c t="n" s="0">
        <x:v>28.55489</x:v>
      </x:c>
      <x:c t="n" s="0">
        <x:v>25.13985</x:v>
      </x:c>
      <x:c t="n" s="0">
        <x:v>26.17743</x:v>
      </x:c>
      <x:c t="n" s="0">
        <x:v>27.42938</x:v>
      </x:c>
      <x:c t="n" s="0">
        <x:v>20.32972</x:v>
      </x:c>
      <x:c t="n" s="0">
        <x:v>14.85742</x:v>
      </x:c>
      <x:c t="n" s="0">
        <x:v>12.92528</x:v>
      </x:c>
      <x:c t="n" s="0">
        <x:v>11.75745</x:v>
      </x:c>
      <x:c t="n" s="0">
        <x:v>9.906756</x:v>
      </x:c>
      <x:c t="n" s="0">
        <x:v>12.29694</x:v>
      </x:c>
      <x:c t="n" s="0">
        <x:v>8.943961</x:v>
      </x:c>
      <x:c t="n" s="0">
        <x:v>7.999216</x:v>
      </x:c>
      <x:c t="n" s="0">
        <x:v>8.173398</x:v>
      </x:c>
      <x:c t="n" s="0">
        <x:v>6.237761</x:v>
      </x:c>
      <x:c t="n" s="0">
        <x:v>6.904969</x:v>
      </x:c>
      <x:c t="n" s="0">
        <x:v>4.509301</x:v>
      </x:c>
      <x:c t="str">
        <x:v>No</x:v>
      </x:c>
      <x:c t="str">
        <x:v>No</x:v>
      </x:c>
      <x:c t="str">
        <x:v/>
      </x:c>
    </x:row>
    <x:row r="8">
      <x:c t="n" s="11">
        <x:v>7</x:v>
      </x:c>
      <x:c t="str" s="11">
        <x:v/>
      </x:c>
      <x:c t="n" s="8">
        <x:v>43948.6975810185</x:v>
      </x:c>
      <x:c t="n" s="7">
        <x:v>43948.6975810185</x:v>
      </x:c>
      <x:c t="n" s="0">
        <x:v>38.58561</x:v>
      </x:c>
      <x:c t="n" s="0">
        <x:v>54.20069</x:v>
      </x:c>
      <x:c t="n" s="0">
        <x:v>76.33704</x:v>
      </x:c>
      <x:c t="n" s="0">
        <x:v>79.78246</x:v>
      </x:c>
      <x:c t="n" s="0">
        <x:v>-30.06697</x:v>
      </x:c>
      <x:c t="n" s="0">
        <x:v>-25.36276</x:v>
      </x:c>
      <x:c t="n" s="0">
        <x:v>-23.71288</x:v>
      </x:c>
      <x:c t="n" s="0">
        <x:v>-19.16164</x:v>
      </x:c>
      <x:c t="n" s="0">
        <x:v>-15.16275</x:v>
      </x:c>
      <x:c t="n" s="0">
        <x:v>-1.526964</x:v>
      </x:c>
      <x:c t="n" s="0">
        <x:v>2.931002</x:v>
      </x:c>
      <x:c t="n" s="0">
        <x:v>1.826271</x:v>
      </x:c>
      <x:c t="n" s="0">
        <x:v>8.798133</x:v>
      </x:c>
      <x:c t="n" s="0">
        <x:v>14.62385</x:v>
      </x:c>
      <x:c t="n" s="0">
        <x:v>15.90055</x:v>
      </x:c>
      <x:c t="n" s="0">
        <x:v>17.15593</x:v>
      </x:c>
      <x:c t="n" s="0">
        <x:v>22.84674</x:v>
      </x:c>
      <x:c t="n" s="0">
        <x:v>21.11437</x:v>
      </x:c>
      <x:c t="n" s="0">
        <x:v>20.96574</x:v>
      </x:c>
      <x:c t="n" s="0">
        <x:v>24.05387</x:v>
      </x:c>
      <x:c t="n" s="0">
        <x:v>24.59654</x:v>
      </x:c>
      <x:c t="n" s="0">
        <x:v>27.5287</x:v>
      </x:c>
      <x:c t="n" s="0">
        <x:v>29.48595</x:v>
      </x:c>
      <x:c t="n" s="0">
        <x:v>28.60184</x:v>
      </x:c>
      <x:c t="n" s="0">
        <x:v>28.13402</x:v>
      </x:c>
      <x:c t="n" s="0">
        <x:v>28.29566</x:v>
      </x:c>
      <x:c t="n" s="0">
        <x:v>25.41039</x:v>
      </x:c>
      <x:c t="n" s="0">
        <x:v>24.01002</x:v>
      </x:c>
      <x:c t="n" s="0">
        <x:v>21.57861</x:v>
      </x:c>
      <x:c t="n" s="0">
        <x:v>17.40187</x:v>
      </x:c>
      <x:c t="n" s="0">
        <x:v>15.30489</x:v>
      </x:c>
      <x:c t="n" s="0">
        <x:v>12.23596</x:v>
      </x:c>
      <x:c t="n" s="0">
        <x:v>10.08252</x:v>
      </x:c>
      <x:c t="n" s="0">
        <x:v>12.88407</x:v>
      </x:c>
      <x:c t="n" s="0">
        <x:v>10.11583</x:v>
      </x:c>
      <x:c t="n" s="0">
        <x:v>7.718772</x:v>
      </x:c>
      <x:c t="n" s="0">
        <x:v>7.126341</x:v>
      </x:c>
      <x:c t="n" s="0">
        <x:v>7.508676</x:v>
      </x:c>
      <x:c t="n" s="0">
        <x:v>7.266119</x:v>
      </x:c>
      <x:c t="n" s="0">
        <x:v>5.020833</x:v>
      </x:c>
      <x:c t="n" s="0">
        <x:v>-30.06697</x:v>
      </x:c>
      <x:c t="n" s="0">
        <x:v>-22.81879</x:v>
      </x:c>
      <x:c t="n" s="0">
        <x:v>-24.64598</x:v>
      </x:c>
      <x:c t="n" s="0">
        <x:v>-27.20238</x:v>
      </x:c>
      <x:c t="n" s="0">
        <x:v>-8.369907</x:v>
      </x:c>
      <x:c t="n" s="0">
        <x:v>-2.619603</x:v>
      </x:c>
      <x:c t="n" s="0">
        <x:v>3.059951</x:v>
      </x:c>
      <x:c t="n" s="0">
        <x:v>1.512505</x:v>
      </x:c>
      <x:c t="n" s="0">
        <x:v>5.257617</x:v>
      </x:c>
      <x:c t="n" s="0">
        <x:v>12.60017</x:v>
      </x:c>
      <x:c t="n" s="0">
        <x:v>20.78564</x:v>
      </x:c>
      <x:c t="n" s="0">
        <x:v>17.21616</x:v>
      </x:c>
      <x:c t="n" s="0">
        <x:v>21.24599</x:v>
      </x:c>
      <x:c t="n" s="0">
        <x:v>18.523</x:v>
      </x:c>
      <x:c t="n" s="0">
        <x:v>9.146461</x:v>
      </x:c>
      <x:c t="n" s="0">
        <x:v>26.94025</x:v>
      </x:c>
      <x:c t="n" s="0">
        <x:v>26.76921</x:v>
      </x:c>
      <x:c t="n" s="0">
        <x:v>26.06048</x:v>
      </x:c>
      <x:c t="n" s="0">
        <x:v>34.49252</x:v>
      </x:c>
      <x:c t="n" s="0">
        <x:v>30.08175</x:v>
      </x:c>
      <x:c t="n" s="0">
        <x:v>30.59564</x:v>
      </x:c>
      <x:c t="n" s="0">
        <x:v>25.75886</x:v>
      </x:c>
      <x:c t="n" s="0">
        <x:v>25.17666</x:v>
      </x:c>
      <x:c t="n" s="0">
        <x:v>19.54996</x:v>
      </x:c>
      <x:c t="n" s="0">
        <x:v>21.31895</x:v>
      </x:c>
      <x:c t="n" s="0">
        <x:v>17.78988</x:v>
      </x:c>
      <x:c t="n" s="0">
        <x:v>12.22112</x:v>
      </x:c>
      <x:c t="n" s="0">
        <x:v>10.82478</x:v>
      </x:c>
      <x:c t="n" s="0">
        <x:v>10.29955</x:v>
      </x:c>
      <x:c t="n" s="0">
        <x:v>13.48337</x:v>
      </x:c>
      <x:c t="n" s="0">
        <x:v>10.99522</x:v>
      </x:c>
      <x:c t="n" s="0">
        <x:v>7.358799</x:v>
      </x:c>
      <x:c t="n" s="0">
        <x:v>7.648955</x:v>
      </x:c>
      <x:c t="n" s="0">
        <x:v>8.921749</x:v>
      </x:c>
      <x:c t="n" s="0">
        <x:v>7.452128</x:v>
      </x:c>
      <x:c t="n" s="0">
        <x:v>5.639173</x:v>
      </x:c>
      <x:c t="str">
        <x:v>No</x:v>
      </x:c>
      <x:c t="str">
        <x:v>No</x:v>
      </x:c>
      <x:c t="str">
        <x:v/>
      </x:c>
    </x:row>
    <x:row r="9">
      <x:c t="n" s="11">
        <x:v>8</x:v>
      </x:c>
      <x:c t="str" s="11">
        <x:v/>
      </x:c>
      <x:c t="n" s="8">
        <x:v>43948.6975810185</x:v>
      </x:c>
      <x:c t="n" s="7">
        <x:v>43948.6975810185</x:v>
      </x:c>
      <x:c t="n" s="0">
        <x:v>40.81113</x:v>
      </x:c>
      <x:c t="n" s="0">
        <x:v>54.20069</x:v>
      </x:c>
      <x:c t="n" s="0">
        <x:v>66.78443</x:v>
      </x:c>
      <x:c t="n" s="0">
        <x:v>72.05957</x:v>
      </x:c>
      <x:c t="n" s="0">
        <x:v>-30.06697</x:v>
      </x:c>
      <x:c t="n" s="0">
        <x:v>-24.88569</x:v>
      </x:c>
      <x:c t="n" s="0">
        <x:v>-23.83771</x:v>
      </x:c>
      <x:c t="n" s="0">
        <x:v>-19.7959</x:v>
      </x:c>
      <x:c t="n" s="0">
        <x:v>-13.2551</x:v>
      </x:c>
      <x:c t="n" s="0">
        <x:v>-1.670323</x:v>
      </x:c>
      <x:c t="n" s="0">
        <x:v>3.011316</x:v>
      </x:c>
      <x:c t="n" s="0">
        <x:v>1.781856</x:v>
      </x:c>
      <x:c t="n" s="0">
        <x:v>8.586978</x:v>
      </x:c>
      <x:c t="n" s="0">
        <x:v>14.18542</x:v>
      </x:c>
      <x:c t="n" s="0">
        <x:v>17.05195</x:v>
      </x:c>
      <x:c t="n" s="0">
        <x:v>16.92516</x:v>
      </x:c>
      <x:c t="n" s="0">
        <x:v>22.40592</x:v>
      </x:c>
      <x:c t="n" s="0">
        <x:v>20.51715</x:v>
      </x:c>
      <x:c t="n" s="0">
        <x:v>20.55484</x:v>
      </x:c>
      <x:c t="n" s="0">
        <x:v>26.04843</x:v>
      </x:c>
      <x:c t="n" s="0">
        <x:v>25.05368</x:v>
      </x:c>
      <x:c t="n" s="0">
        <x:v>27.89503</x:v>
      </x:c>
      <x:c t="n" s="0">
        <x:v>29.34119</x:v>
      </x:c>
      <x:c t="n" s="0">
        <x:v>29.10858</x:v>
      </x:c>
      <x:c t="n" s="0">
        <x:v>27.85713</x:v>
      </x:c>
      <x:c t="n" s="0">
        <x:v>28.23437</x:v>
      </x:c>
      <x:c t="n" s="0">
        <x:v>25.76317</x:v>
      </x:c>
      <x:c t="n" s="0">
        <x:v>24.0227</x:v>
      </x:c>
      <x:c t="n" s="0">
        <x:v>21.49529</x:v>
      </x:c>
      <x:c t="n" s="0">
        <x:v>17.20101</x:v>
      </x:c>
      <x:c t="n" s="0">
        <x:v>15.08488</x:v>
      </x:c>
      <x:c t="n" s="0">
        <x:v>12.03735</x:v>
      </x:c>
      <x:c t="n" s="0">
        <x:v>10.22977</x:v>
      </x:c>
      <x:c t="n" s="0">
        <x:v>12.56346</x:v>
      </x:c>
      <x:c t="n" s="0">
        <x:v>10.21185</x:v>
      </x:c>
      <x:c t="n" s="0">
        <x:v>7.618169</x:v>
      </x:c>
      <x:c t="n" s="0">
        <x:v>7.371422</x:v>
      </x:c>
      <x:c t="n" s="0">
        <x:v>7.466088</x:v>
      </x:c>
      <x:c t="n" s="0">
        <x:v>7.299763</x:v>
      </x:c>
      <x:c t="n" s="0">
        <x:v>5.117112</x:v>
      </x:c>
      <x:c t="n" s="0">
        <x:v>-30.06697</x:v>
      </x:c>
      <x:c t="n" s="0">
        <x:v>-22.81879</x:v>
      </x:c>
      <x:c t="n" s="0">
        <x:v>-24.64598</x:v>
      </x:c>
      <x:c t="n" s="0">
        <x:v>-27.20238</x:v>
      </x:c>
      <x:c t="n" s="0">
        <x:v>-8.369907</x:v>
      </x:c>
      <x:c t="n" s="0">
        <x:v>-2.619603</x:v>
      </x:c>
      <x:c t="n" s="0">
        <x:v>4.377831</x:v>
      </x:c>
      <x:c t="n" s="0">
        <x:v>1.512505</x:v>
      </x:c>
      <x:c t="n" s="0">
        <x:v>9.973727</x:v>
      </x:c>
      <x:c t="n" s="0">
        <x:v>9.96653</x:v>
      </x:c>
      <x:c t="n" s="0">
        <x:v>20.78564</x:v>
      </x:c>
      <x:c t="n" s="0">
        <x:v>15.25482</x:v>
      </x:c>
      <x:c t="n" s="0">
        <x:v>12.73736</x:v>
      </x:c>
      <x:c t="n" s="0">
        <x:v>7.200582</x:v>
      </x:c>
      <x:c t="n" s="0">
        <x:v>17.93624</x:v>
      </x:c>
      <x:c t="n" s="0">
        <x:v>31.13704</x:v>
      </x:c>
      <x:c t="n" s="0">
        <x:v>28.47952</x:v>
      </x:c>
      <x:c t="n" s="0">
        <x:v>29.54788</x:v>
      </x:c>
      <x:c t="n" s="0">
        <x:v>23.22379</x:v>
      </x:c>
      <x:c t="n" s="0">
        <x:v>30.31735</x:v>
      </x:c>
      <x:c t="n" s="0">
        <x:v>27.92914</x:v>
      </x:c>
      <x:c t="n" s="0">
        <x:v>29.70045</x:v>
      </x:c>
      <x:c t="n" s="0">
        <x:v>28.56158</x:v>
      </x:c>
      <x:c t="n" s="0">
        <x:v>25.18207</x:v>
      </x:c>
      <x:c t="n" s="0">
        <x:v>20.36769</x:v>
      </x:c>
      <x:c t="n" s="0">
        <x:v>12.7379</x:v>
      </x:c>
      <x:c t="n" s="0">
        <x:v>13.53676</x:v>
      </x:c>
      <x:c t="n" s="0">
        <x:v>10.34324</x:v>
      </x:c>
      <x:c t="n" s="0">
        <x:v>12.06651</x:v>
      </x:c>
      <x:c t="n" s="0">
        <x:v>10.19302</x:v>
      </x:c>
      <x:c t="n" s="0">
        <x:v>10.26998</x:v>
      </x:c>
      <x:c t="n" s="0">
        <x:v>8.274095</x:v>
      </x:c>
      <x:c t="n" s="0">
        <x:v>6.882885</x:v>
      </x:c>
      <x:c t="n" s="0">
        <x:v>6.249638</x:v>
      </x:c>
      <x:c t="n" s="0">
        <x:v>7.345183</x:v>
      </x:c>
      <x:c t="n" s="0">
        <x:v>5.940085</x:v>
      </x:c>
      <x:c t="str">
        <x:v>No</x:v>
      </x:c>
      <x:c t="str">
        <x:v>No</x:v>
      </x:c>
      <x:c t="str">
        <x:v/>
      </x:c>
    </x:row>
    <x:row r="10">
      <x:c t="n" s="11">
        <x:v>9</x:v>
      </x:c>
      <x:c t="str" s="11">
        <x:v/>
      </x:c>
      <x:c t="n" s="8">
        <x:v>43948.6975810185</x:v>
      </x:c>
      <x:c t="n" s="7">
        <x:v>43948.6975810185</x:v>
      </x:c>
      <x:c t="n" s="0">
        <x:v>37.67255</x:v>
      </x:c>
      <x:c t="n" s="0">
        <x:v>54.20069</x:v>
      </x:c>
      <x:c t="n" s="0">
        <x:v>50.18524</x:v>
      </x:c>
      <x:c t="n" s="0">
        <x:v>62.66438</x:v>
      </x:c>
      <x:c t="n" s="0">
        <x:v>-30.06697</x:v>
      </x:c>
      <x:c t="n" s="0">
        <x:v>-24.51602</x:v>
      </x:c>
      <x:c t="n" s="0">
        <x:v>-23.9472</x:v>
      </x:c>
      <x:c t="n" s="0">
        <x:v>-20.42226</x:v>
      </x:c>
      <x:c t="n" s="0">
        <x:v>-12.1037</x:v>
      </x:c>
      <x:c t="n" s="0">
        <x:v>-1.890662</x:v>
      </x:c>
      <x:c t="n" s="0">
        <x:v>3.450102</x:v>
      </x:c>
      <x:c t="n" s="0">
        <x:v>1.743563</x:v>
      </x:c>
      <x:c t="n" s="0">
        <x:v>9.335085</x:v>
      </x:c>
      <x:c t="n" s="0">
        <x:v>13.7724</x:v>
      </x:c>
      <x:c t="n" s="0">
        <x:v>17.41523</x:v>
      </x:c>
      <x:c t="n" s="0">
        <x:v>16.71787</x:v>
      </x:c>
      <x:c t="n" s="0">
        <x:v>21.73098</x:v>
      </x:c>
      <x:c t="n" s="0">
        <x:v>19.88465</x:v>
      </x:c>
      <x:c t="n" s="0">
        <x:v>20.57096</x:v>
      </x:c>
      <x:c t="n" s="0">
        <x:v>26.52106</x:v>
      </x:c>
      <x:c t="n" s="0">
        <x:v>25.78138</x:v>
      </x:c>
      <x:c t="n" s="0">
        <x:v>27.97438</x:v>
      </x:c>
      <x:c t="n" s="0">
        <x:v>29.11306</x:v>
      </x:c>
      <x:c t="n" s="0">
        <x:v>28.99906</x:v>
      </x:c>
      <x:c t="n" s="0">
        <x:v>27.6652</x:v>
      </x:c>
      <x:c t="n" s="0">
        <x:v>28.4233</x:v>
      </x:c>
      <x:c t="n" s="0">
        <x:v>25.75678</x:v>
      </x:c>
      <x:c t="n" s="0">
        <x:v>24.97344</x:v>
      </x:c>
      <x:c t="n" s="0">
        <x:v>21.25792</x:v>
      </x:c>
      <x:c t="n" s="0">
        <x:v>17.01013</x:v>
      </x:c>
      <x:c t="n" s="0">
        <x:v>14.69051</x:v>
      </x:c>
      <x:c t="n" s="0">
        <x:v>12.20206</x:v>
      </x:c>
      <x:c t="n" s="0">
        <x:v>10.56132</x:v>
      </x:c>
      <x:c t="n" s="0">
        <x:v>12.50072</x:v>
      </x:c>
      <x:c t="n" s="0">
        <x:v>10.05848</x:v>
      </x:c>
      <x:c t="n" s="0">
        <x:v>7.692446</x:v>
      </x:c>
      <x:c t="n" s="0">
        <x:v>7.318959</x:v>
      </x:c>
      <x:c t="n" s="0">
        <x:v>7.342328</x:v>
      </x:c>
      <x:c t="n" s="0">
        <x:v>7.200976</x:v>
      </x:c>
      <x:c t="n" s="0">
        <x:v>5.203403</x:v>
      </x:c>
      <x:c t="n" s="0">
        <x:v>-29.76469</x:v>
      </x:c>
      <x:c t="n" s="0">
        <x:v>-22.81879</x:v>
      </x:c>
      <x:c t="n" s="0">
        <x:v>-24.64598</x:v>
      </x:c>
      <x:c t="n" s="0">
        <x:v>-27.20238</x:v>
      </x:c>
      <x:c t="n" s="0">
        <x:v>-8.369907</x:v>
      </x:c>
      <x:c t="n" s="0">
        <x:v>-4.410803</x:v>
      </x:c>
      <x:c t="n" s="0">
        <x:v>5.387512</x:v>
      </x:c>
      <x:c t="n" s="0">
        <x:v>1.512505</x:v>
      </x:c>
      <x:c t="n" s="0">
        <x:v>12.18111</x:v>
      </x:c>
      <x:c t="n" s="0">
        <x:v>9.96653</x:v>
      </x:c>
      <x:c t="n" s="0">
        <x:v>16.6192</x:v>
      </x:c>
      <x:c t="n" s="0">
        <x:v>15.25482</x:v>
      </x:c>
      <x:c t="n" s="0">
        <x:v>3.859881</x:v>
      </x:c>
      <x:c t="n" s="0">
        <x:v>11.97571</x:v>
      </x:c>
      <x:c t="n" s="0">
        <x:v>22.19412</x:v>
      </x:c>
      <x:c t="n" s="0">
        <x:v>27.04402</x:v>
      </x:c>
      <x:c t="n" s="0">
        <x:v>25.74545</x:v>
      </x:c>
      <x:c t="n" s="0">
        <x:v>29.2491</x:v>
      </x:c>
      <x:c t="n" s="0">
        <x:v>28.73285</x:v>
      </x:c>
      <x:c t="n" s="0">
        <x:v>27.89604</x:v>
      </x:c>
      <x:c t="n" s="0">
        <x:v>31.69231</x:v>
      </x:c>
      <x:c t="n" s="0">
        <x:v>26.31822</x:v>
      </x:c>
      <x:c t="n" s="0">
        <x:v>22.83729</x:v>
      </x:c>
      <x:c t="n" s="0">
        <x:v>28.1165</x:v>
      </x:c>
      <x:c t="n" s="0">
        <x:v>22.19185</x:v>
      </x:c>
      <x:c t="n" s="0">
        <x:v>16.90831</x:v>
      </x:c>
      <x:c t="n" s="0">
        <x:v>11.65928</x:v>
      </x:c>
      <x:c t="n" s="0">
        <x:v>13.12274</x:v>
      </x:c>
      <x:c t="n" s="0">
        <x:v>10.68581</x:v>
      </x:c>
      <x:c t="n" s="0">
        <x:v>11.98099</x:v>
      </x:c>
      <x:c t="n" s="0">
        <x:v>8.815548</x:v>
      </x:c>
      <x:c t="n" s="0">
        <x:v>7.256661</x:v>
      </x:c>
      <x:c t="n" s="0">
        <x:v>7.697854</x:v>
      </x:c>
      <x:c t="n" s="0">
        <x:v>6.716809</x:v>
      </x:c>
      <x:c t="n" s="0">
        <x:v>6.81844</x:v>
      </x:c>
      <x:c t="n" s="0">
        <x:v>6.038428</x:v>
      </x:c>
      <x:c t="str">
        <x:v>No</x:v>
      </x:c>
      <x:c t="str">
        <x:v>No</x:v>
      </x:c>
      <x:c t="str">
        <x:v/>
      </x:c>
    </x:row>
    <x:row r="11">
      <x:c t="n" s="11">
        <x:v>10</x:v>
      </x:c>
      <x:c t="str" s="11">
        <x:v/>
      </x:c>
      <x:c t="n" s="8">
        <x:v>43948.6975810185</x:v>
      </x:c>
      <x:c t="n" s="7">
        <x:v>43948.6975810185</x:v>
      </x:c>
      <x:c t="n" s="0">
        <x:v>36.33646</x:v>
      </x:c>
      <x:c t="n" s="0">
        <x:v>54.20069</x:v>
      </x:c>
      <x:c t="n" s="0">
        <x:v>69.01307</x:v>
      </x:c>
      <x:c t="n" s="0">
        <x:v>75.73934</x:v>
      </x:c>
      <x:c t="n" s="0">
        <x:v>-30.06697</x:v>
      </x:c>
      <x:c t="n" s="0">
        <x:v>-24.22333</x:v>
      </x:c>
      <x:c t="n" s="0">
        <x:v>-24.0429</x:v>
      </x:c>
      <x:c t="n" s="0">
        <x:v>-21.03956</x:v>
      </x:c>
      <x:c t="n" s="0">
        <x:v>-11.3159</x:v>
      </x:c>
      <x:c t="n" s="0">
        <x:v>-2.244163</x:v>
      </x:c>
      <x:c t="n" s="0">
        <x:v>3.792655</x:v>
      </x:c>
      <x:c t="n" s="0">
        <x:v>1.726052</x:v>
      </x:c>
      <x:c t="n" s="0">
        <x:v>9.885575</x:v>
      </x:c>
      <x:c t="n" s="0">
        <x:v>13.47128</x:v>
      </x:c>
      <x:c t="n" s="0">
        <x:v>17.00723</x:v>
      </x:c>
      <x:c t="n" s="0">
        <x:v>17.21843</x:v>
      </x:c>
      <x:c t="n" s="0">
        <x:v>21.21951</x:v>
      </x:c>
      <x:c t="n" s="0">
        <x:v>19.39515</x:v>
      </x:c>
      <x:c t="n" s="0">
        <x:v>21.0255</x:v>
      </x:c>
      <x:c t="n" s="0">
        <x:v>28.28688</x:v>
      </x:c>
      <x:c t="n" s="0">
        <x:v>26.31569</x:v>
      </x:c>
      <x:c t="n" s="0">
        <x:v>28.4239</x:v>
      </x:c>
      <x:c t="n" s="0">
        <x:v>28.78393</x:v>
      </x:c>
      <x:c t="n" s="0">
        <x:v>28.75739</x:v>
      </x:c>
      <x:c t="n" s="0">
        <x:v>29.50063</x:v>
      </x:c>
      <x:c t="n" s="0">
        <x:v>28.14623</x:v>
      </x:c>
      <x:c t="n" s="0">
        <x:v>25.75347</x:v>
      </x:c>
      <x:c t="n" s="0">
        <x:v>25.21419</x:v>
      </x:c>
      <x:c t="n" s="0">
        <x:v>21.45431</x:v>
      </x:c>
      <x:c t="n" s="0">
        <x:v>17.21027</x:v>
      </x:c>
      <x:c t="n" s="0">
        <x:v>14.54459</x:v>
      </x:c>
      <x:c t="n" s="0">
        <x:v>12.04258</x:v>
      </x:c>
      <x:c t="n" s="0">
        <x:v>10.7292</x:v>
      </x:c>
      <x:c t="n" s="0">
        <x:v>12.4605</x:v>
      </x:c>
      <x:c t="n" s="0">
        <x:v>10.26214</x:v>
      </x:c>
      <x:c t="n" s="0">
        <x:v>7.812587</x:v>
      </x:c>
      <x:c t="n" s="0">
        <x:v>7.482458</x:v>
      </x:c>
      <x:c t="n" s="0">
        <x:v>7.303248</x:v>
      </x:c>
      <x:c t="n" s="0">
        <x:v>7.096067</x:v>
      </x:c>
      <x:c t="n" s="0">
        <x:v>5.231133</x:v>
      </x:c>
      <x:c t="n" s="0">
        <x:v>-29.48209</x:v>
      </x:c>
      <x:c t="n" s="0">
        <x:v>-22.81879</x:v>
      </x:c>
      <x:c t="n" s="0">
        <x:v>-24.91162</x:v>
      </x:c>
      <x:c t="n" s="0">
        <x:v>-24.60685</x:v>
      </x:c>
      <x:c t="n" s="0">
        <x:v>-8.369907</x:v>
      </x:c>
      <x:c t="n" s="0">
        <x:v>-5.220889</x:v>
      </x:c>
      <x:c t="n" s="0">
        <x:v>5.387512</x:v>
      </x:c>
      <x:c t="n" s="0">
        <x:v>1.681793</x:v>
      </x:c>
      <x:c t="n" s="0">
        <x:v>11.63148</x:v>
      </x:c>
      <x:c t="n" s="0">
        <x:v>12.28915</x:v>
      </x:c>
      <x:c t="n" s="0">
        <x:v>13.27808</x:v>
      </x:c>
      <x:c t="n" s="0">
        <x:v>20.62601</x:v>
      </x:c>
      <x:c t="n" s="0">
        <x:v>19.06558</x:v>
      </x:c>
      <x:c t="n" s="0">
        <x:v>14.19498</x:v>
      </x:c>
      <x:c t="n" s="0">
        <x:v>23.84696</x:v>
      </x:c>
      <x:c t="n" s="0">
        <x:v>34.49447</x:v>
      </x:c>
      <x:c t="n" s="0">
        <x:v>31.31459</x:v>
      </x:c>
      <x:c t="n" s="0">
        <x:v>28.98339</x:v>
      </x:c>
      <x:c t="n" s="0">
        <x:v>26.41101</x:v>
      </x:c>
      <x:c t="n" s="0">
        <x:v>24.94351</x:v>
      </x:c>
      <x:c t="n" s="0">
        <x:v>31.59844</x:v>
      </x:c>
      <x:c t="n" s="0">
        <x:v>25.72647</x:v>
      </x:c>
      <x:c t="n" s="0">
        <x:v>27.77729</x:v>
      </x:c>
      <x:c t="n" s="0">
        <x:v>25.28626</x:v>
      </x:c>
      <x:c t="n" s="0">
        <x:v>19.34337</x:v>
      </x:c>
      <x:c t="n" s="0">
        <x:v>18.73781</x:v>
      </x:c>
      <x:c t="n" s="0">
        <x:v>13.64099</x:v>
      </x:c>
      <x:c t="n" s="0">
        <x:v>10.8952</x:v>
      </x:c>
      <x:c t="n" s="0">
        <x:v>11.92999</x:v>
      </x:c>
      <x:c t="n" s="0">
        <x:v>11.57244</x:v>
      </x:c>
      <x:c t="n" s="0">
        <x:v>11.27229</x:v>
      </x:c>
      <x:c t="n" s="0">
        <x:v>7.904708</x:v>
      </x:c>
      <x:c t="n" s="0">
        <x:v>7.65121</x:v>
      </x:c>
      <x:c t="n" s="0">
        <x:v>6.460263</x:v>
      </x:c>
      <x:c t="n" s="0">
        <x:v>5.530324</x:v>
      </x:c>
      <x:c t="n" s="0">
        <x:v>4.854321</x:v>
      </x:c>
      <x:c t="str">
        <x:v>No</x:v>
      </x:c>
      <x:c t="str">
        <x:v>No</x:v>
      </x:c>
      <x:c t="str">
        <x:v/>
      </x:c>
    </x:row>
    <x:row r="12">
      <x:c t="n" s="11">
        <x:v>11</x:v>
      </x:c>
      <x:c t="str" s="11">
        <x:v/>
      </x:c>
      <x:c t="n" s="8">
        <x:v>43948.6975810185</x:v>
      </x:c>
      <x:c t="n" s="7">
        <x:v>43948.6975810185</x:v>
      </x:c>
      <x:c t="n" s="0">
        <x:v>36.81299</x:v>
      </x:c>
      <x:c t="n" s="0">
        <x:v>54.20069</x:v>
      </x:c>
      <x:c t="n" s="0">
        <x:v>78.47037</x:v>
      </x:c>
      <x:c t="n" s="0">
        <x:v>80.51055</x:v>
      </x:c>
      <x:c t="n" s="0">
        <x:v>-30.06697</x:v>
      </x:c>
      <x:c t="n" s="0">
        <x:v>-23.98822</x:v>
      </x:c>
      <x:c t="n" s="0">
        <x:v>-24.33539</x:v>
      </x:c>
      <x:c t="n" s="0">
        <x:v>-20.59963</x:v>
      </x:c>
      <x:c t="n" s="0">
        <x:v>-10.74046</x:v>
      </x:c>
      <x:c t="n" s="0">
        <x:v>-2.570661</x:v>
      </x:c>
      <x:c t="n" s="0">
        <x:v>4.065228</x:v>
      </x:c>
      <x:c t="n" s="0">
        <x:v>1.719618</x:v>
      </x:c>
      <x:c t="n" s="0">
        <x:v>9.531</x:v>
      </x:c>
      <x:c t="n" s="0">
        <x:v>13.44011</x:v>
      </x:c>
      <x:c t="n" s="0">
        <x:v>16.6256</x:v>
      </x:c>
      <x:c t="n" s="0">
        <x:v>17.9149</x:v>
      </x:c>
      <x:c t="n" s="0">
        <x:v>21.19621</x:v>
      </x:c>
      <x:c t="n" s="0">
        <x:v>19.16684</x:v>
      </x:c>
      <x:c t="n" s="0">
        <x:v>22.43273</x:v>
      </x:c>
      <x:c t="n" s="0">
        <x:v>28.92319</x:v>
      </x:c>
      <x:c t="n" s="0">
        <x:v>26.94347</x:v>
      </x:c>
      <x:c t="n" s="0">
        <x:v>27.87335</x:v>
      </x:c>
      <x:c t="n" s="0">
        <x:v>28.94284</x:v>
      </x:c>
      <x:c t="n" s="0">
        <x:v>28.79595</x:v>
      </x:c>
      <x:c t="n" s="0">
        <x:v>29.02227</x:v>
      </x:c>
      <x:c t="n" s="0">
        <x:v>28.78078</x:v>
      </x:c>
      <x:c t="n" s="0">
        <x:v>26.24534</x:v>
      </x:c>
      <x:c t="n" s="0">
        <x:v>25.70846</x:v>
      </x:c>
      <x:c t="n" s="0">
        <x:v>21.4924</x:v>
      </x:c>
      <x:c t="n" s="0">
        <x:v>17.17882</x:v>
      </x:c>
      <x:c t="n" s="0">
        <x:v>14.4013</x:v>
      </x:c>
      <x:c t="n" s="0">
        <x:v>12.05752</x:v>
      </x:c>
      <x:c t="n" s="0">
        <x:v>10.42347</x:v>
      </x:c>
      <x:c t="n" s="0">
        <x:v>12.21152</x:v>
      </x:c>
      <x:c t="n" s="0">
        <x:v>9.987692</x:v>
      </x:c>
      <x:c t="n" s="0">
        <x:v>7.540021</x:v>
      </x:c>
      <x:c t="n" s="0">
        <x:v>7.174663</x:v>
      </x:c>
      <x:c t="n" s="0">
        <x:v>7.123076</x:v>
      </x:c>
      <x:c t="n" s="0">
        <x:v>6.984577</x:v>
      </x:c>
      <x:c t="n" s="0">
        <x:v>5.195227</x:v>
      </x:c>
      <x:c t="n" s="0">
        <x:v>-29.48209</x:v>
      </x:c>
      <x:c t="n" s="0">
        <x:v>-22.81879</x:v>
      </x:c>
      <x:c t="n" s="0">
        <x:v>-27.44171</x:v>
      </x:c>
      <x:c t="n" s="0">
        <x:v>-17.55577</x:v>
      </x:c>
      <x:c t="n" s="0">
        <x:v>-8.369907</x:v>
      </x:c>
      <x:c t="n" s="0">
        <x:v>-5.220889</x:v>
      </x:c>
      <x:c t="n" s="0">
        <x:v>5.387512</x:v>
      </x:c>
      <x:c t="n" s="0">
        <x:v>1.681793</x:v>
      </x:c>
      <x:c t="n" s="0">
        <x:v>-0.9168781</x:v>
      </x:c>
      <x:c t="n" s="0">
        <x:v>13.25314</x:v>
      </x:c>
      <x:c t="n" s="0">
        <x:v>13.27808</x:v>
      </x:c>
      <x:c t="n" s="0">
        <x:v>20.62601</x:v>
      </x:c>
      <x:c t="n" s="0">
        <x:v>21.05738</x:v>
      </x:c>
      <x:c t="n" s="0">
        <x:v>19.23383</x:v>
      </x:c>
      <x:c t="n" s="0">
        <x:v>27.30908</x:v>
      </x:c>
      <x:c t="n" s="0">
        <x:v>26.40767</x:v>
      </x:c>
      <x:c t="n" s="0">
        <x:v>24.12852</x:v>
      </x:c>
      <x:c t="n" s="0">
        <x:v>20.28224</x:v>
      </x:c>
      <x:c t="n" s="0">
        <x:v>29.61043</x:v>
      </x:c>
      <x:c t="n" s="0">
        <x:v>33.57017</x:v>
      </x:c>
      <x:c t="n" s="0">
        <x:v>28.34254</x:v>
      </x:c>
      <x:c t="n" s="0">
        <x:v>33.88663</x:v>
      </x:c>
      <x:c t="n" s="0">
        <x:v>29.05542</x:v>
      </x:c>
      <x:c t="n" s="0">
        <x:v>29.08151</x:v>
      </x:c>
      <x:c t="n" s="0">
        <x:v>21.56181</x:v>
      </x:c>
      <x:c t="n" s="0">
        <x:v>15.65388</x:v>
      </x:c>
      <x:c t="n" s="0">
        <x:v>12.55838</x:v>
      </x:c>
      <x:c t="n" s="0">
        <x:v>11.38971</x:v>
      </x:c>
      <x:c t="n" s="0">
        <x:v>5.173991</x:v>
      </x:c>
      <x:c t="n" s="0">
        <x:v>10.53632</x:v>
      </x:c>
      <x:c t="n" s="0">
        <x:v>7.65071</x:v>
      </x:c>
      <x:c t="n" s="0">
        <x:v>5.435578</x:v>
      </x:c>
      <x:c t="n" s="0">
        <x:v>5.459187</x:v>
      </x:c>
      <x:c t="n" s="0">
        <x:v>7.745411</x:v>
      </x:c>
      <x:c t="n" s="0">
        <x:v>6.772618</x:v>
      </x:c>
      <x:c t="n" s="0">
        <x:v>4.919142</x:v>
      </x:c>
      <x:c t="str">
        <x:v>No</x:v>
      </x:c>
      <x:c t="str">
        <x:v>No</x:v>
      </x:c>
      <x:c t="str">
        <x:v/>
      </x:c>
    </x:row>
    <x:row r="13">
      <x:c t="n" s="11">
        <x:v>12</x:v>
      </x:c>
      <x:c t="str" s="11">
        <x:v/>
      </x:c>
      <x:c t="n" s="8">
        <x:v>43948.6975810185</x:v>
      </x:c>
      <x:c t="n" s="7">
        <x:v>43948.6975810185</x:v>
      </x:c>
      <x:c t="n" s="0">
        <x:v>38.52192</x:v>
      </x:c>
      <x:c t="n" s="0">
        <x:v>54.20069</x:v>
      </x:c>
      <x:c t="n" s="0">
        <x:v>78.72258</x:v>
      </x:c>
      <x:c t="n" s="0">
        <x:v>80.97668</x:v>
      </x:c>
      <x:c t="n" s="0">
        <x:v>-30.06697</x:v>
      </x:c>
      <x:c t="n" s="0">
        <x:v>-23.79687</x:v>
      </x:c>
      <x:c t="n" s="0">
        <x:v>-24.67253</x:v>
      </x:c>
      <x:c t="n" s="0">
        <x:v>-19.99946</x:v>
      </x:c>
      <x:c t="n" s="0">
        <x:v>-10.30297</x:v>
      </x:c>
      <x:c t="n" s="0">
        <x:v>-2.870352</x:v>
      </x:c>
      <x:c t="n" s="0">
        <x:v>4.23033</x:v>
      </x:c>
      <x:c t="n" s="0">
        <x:v>1.788147</x:v>
      </x:c>
      <x:c t="n" s="0">
        <x:v>8.912148</x:v>
      </x:c>
      <x:c t="n" s="0">
        <x:v>13.41331</x:v>
      </x:c>
      <x:c t="n" s="0">
        <x:v>16.27083</x:v>
      </x:c>
      <x:c t="n" s="0">
        <x:v>18.43237</x:v>
      </x:c>
      <x:c t="n" s="0">
        <x:v>21.17622</x:v>
      </x:c>
      <x:c t="n" s="0">
        <x:v>19.32126</x:v>
      </x:c>
      <x:c t="n" s="0">
        <x:v>23.0631</x:v>
      </x:c>
      <x:c t="n" s="0">
        <x:v>28.31957</x:v>
      </x:c>
      <x:c t="n" s="0">
        <x:v>26.41173</x:v>
      </x:c>
      <x:c t="n" s="0">
        <x:v>28.33662</x:v>
      </x:c>
      <x:c t="n" s="0">
        <x:v>28.7099</x:v>
      </x:c>
      <x:c t="n" s="0">
        <x:v>30.55191</x:v>
      </x:c>
      <x:c t="n" s="0">
        <x:v>29.66133</x:v>
      </x:c>
      <x:c t="n" s="0">
        <x:v>29.14291</x:v>
      </x:c>
      <x:c t="n" s="0">
        <x:v>26.61745</x:v>
      </x:c>
      <x:c t="n" s="0">
        <x:v>25.80544</x:v>
      </x:c>
      <x:c t="n" s="0">
        <x:v>21.53822</x:v>
      </x:c>
      <x:c t="n" s="0">
        <x:v>17.05394</x:v>
      </x:c>
      <x:c t="n" s="0">
        <x:v>14.08791</x:v>
      </x:c>
      <x:c t="n" s="0">
        <x:v>11.79125</x:v>
      </x:c>
      <x:c t="n" s="0">
        <x:v>10.24047</x:v>
      </x:c>
      <x:c t="n" s="0">
        <x:v>11.88396</x:v>
      </x:c>
      <x:c t="n" s="0">
        <x:v>9.795376</x:v>
      </x:c>
      <x:c t="n" s="0">
        <x:v>7.303265</x:v>
      </x:c>
      <x:c t="n" s="0">
        <x:v>7.011693</x:v>
      </x:c>
      <x:c t="n" s="0">
        <x:v>7.328913</x:v>
      </x:c>
      <x:c t="n" s="0">
        <x:v>6.933593</x:v>
      </x:c>
      <x:c t="n" s="0">
        <x:v>5.313501</x:v>
      </x:c>
      <x:c t="n" s="0">
        <x:v>-29.48209</x:v>
      </x:c>
      <x:c t="n" s="0">
        <x:v>-22.81879</x:v>
      </x:c>
      <x:c t="n" s="0">
        <x:v>-27.44171</x:v>
      </x:c>
      <x:c t="n" s="0">
        <x:v>-17.55577</x:v>
      </x:c>
      <x:c t="n" s="0">
        <x:v>-8.369907</x:v>
      </x:c>
      <x:c t="n" s="0">
        <x:v>-5.220889</x:v>
      </x:c>
      <x:c t="n" s="0">
        <x:v>4.643937</x:v>
      </x:c>
      <x:c t="n" s="0">
        <x:v>2.753448</x:v>
      </x:c>
      <x:c t="n" s="0">
        <x:v>-0.9168781</x:v>
      </x:c>
      <x:c t="n" s="0">
        <x:v>13.25314</x:v>
      </x:c>
      <x:c t="n" s="0">
        <x:v>15.07268</x:v>
      </x:c>
      <x:c t="n" s="0">
        <x:v>20.62601</x:v>
      </x:c>
      <x:c t="n" s="0">
        <x:v>20.85606</x:v>
      </x:c>
      <x:c t="n" s="0">
        <x:v>20.12886</x:v>
      </x:c>
      <x:c t="n" s="0">
        <x:v>23.08323</x:v>
      </x:c>
      <x:c t="n" s="0">
        <x:v>18.85093</x:v>
      </x:c>
      <x:c t="n" s="0">
        <x:v>22.87477</x:v>
      </x:c>
      <x:c t="n" s="0">
        <x:v>32.00731</x:v>
      </x:c>
      <x:c t="n" s="0">
        <x:v>26.50423</x:v>
      </x:c>
      <x:c t="n" s="0">
        <x:v>32.95207</x:v>
      </x:c>
      <x:c t="n" s="0">
        <x:v>30.83024</x:v>
      </x:c>
      <x:c t="n" s="0">
        <x:v>26.16077</x:v>
      </x:c>
      <x:c t="n" s="0">
        <x:v>26.25212</x:v>
      </x:c>
      <x:c t="n" s="0">
        <x:v>23.22354</x:v>
      </x:c>
      <x:c t="n" s="0">
        <x:v>21.28111</x:v>
      </x:c>
      <x:c t="n" s="0">
        <x:v>15.03534</x:v>
      </x:c>
      <x:c t="n" s="0">
        <x:v>12.03202</x:v>
      </x:c>
      <x:c t="n" s="0">
        <x:v>10.34309</x:v>
      </x:c>
      <x:c t="n" s="0">
        <x:v>9.091648</x:v>
      </x:c>
      <x:c t="n" s="0">
        <x:v>8.767008</x:v>
      </x:c>
      <x:c t="n" s="0">
        <x:v>9.650658</x:v>
      </x:c>
      <x:c t="n" s="0">
        <x:v>5.979988</x:v>
      </x:c>
      <x:c t="n" s="0">
        <x:v>5.692433</x:v>
      </x:c>
      <x:c t="n" s="0">
        <x:v>7.71535</x:v>
      </x:c>
      <x:c t="n" s="0">
        <x:v>7.166919</x:v>
      </x:c>
      <x:c t="n" s="0">
        <x:v>6.066214</x:v>
      </x:c>
      <x:c t="str">
        <x:v>No</x:v>
      </x:c>
      <x:c t="str">
        <x:v>No</x:v>
      </x:c>
      <x:c t="str">
        <x:v/>
      </x:c>
    </x:row>
    <x:row r="14">
      <x:c t="n" s="11">
        <x:v>13</x:v>
      </x:c>
      <x:c t="str" s="11">
        <x:v/>
      </x:c>
      <x:c t="n" s="8">
        <x:v>43948.6975810185</x:v>
      </x:c>
      <x:c t="n" s="7">
        <x:v>43948.6975810185</x:v>
      </x:c>
      <x:c t="n" s="0">
        <x:v>38.25222</x:v>
      </x:c>
      <x:c t="n" s="0">
        <x:v>54.20069</x:v>
      </x:c>
      <x:c t="n" s="0">
        <x:v>70.72646</x:v>
      </x:c>
      <x:c t="n" s="0">
        <x:v>75.04485</x:v>
      </x:c>
      <x:c t="n" s="0">
        <x:v>-30.06697</x:v>
      </x:c>
      <x:c t="n" s="0">
        <x:v>-23.48027</x:v>
      </x:c>
      <x:c t="n" s="0">
        <x:v>-24.98301</x:v>
      </x:c>
      <x:c t="n" s="0">
        <x:v>-19.54534</x:v>
      </x:c>
      <x:c t="n" s="0">
        <x:v>-9.414087</x:v>
      </x:c>
      <x:c t="n" s="0">
        <x:v>-3.143762</x:v>
      </x:c>
      <x:c t="n" s="0">
        <x:v>4.215518</x:v>
      </x:c>
      <x:c t="n" s="0">
        <x:v>2.042246</x:v>
      </x:c>
      <x:c t="n" s="0">
        <x:v>8.303384</x:v>
      </x:c>
      <x:c t="n" s="0">
        <x:v>13.51495</x:v>
      </x:c>
      <x:c t="n" s="0">
        <x:v>16.52315</x:v>
      </x:c>
      <x:c t="n" s="0">
        <x:v>19.8686</x:v>
      </x:c>
      <x:c t="n" s="0">
        <x:v>21.08362</x:v>
      </x:c>
      <x:c t="n" s="0">
        <x:v>19.06048</x:v>
      </x:c>
      <x:c t="n" s="0">
        <x:v>22.702</x:v>
      </x:c>
      <x:c t="n" s="0">
        <x:v>27.73626</x:v>
      </x:c>
      <x:c t="n" s="0">
        <x:v>26.45389</x:v>
      </x:c>
      <x:c t="n" s="0">
        <x:v>29.14434</x:v>
      </x:c>
      <x:c t="n" s="0">
        <x:v>30.59357</x:v>
      </x:c>
      <x:c t="n" s="0">
        <x:v>30.13779</x:v>
      </x:c>
      <x:c t="n" s="0">
        <x:v>29.1289</x:v>
      </x:c>
      <x:c t="n" s="0">
        <x:v>29.11547</x:v>
      </x:c>
      <x:c t="n" s="0">
        <x:v>26.61001</x:v>
      </x:c>
      <x:c t="n" s="0">
        <x:v>25.42884</x:v>
      </x:c>
      <x:c t="n" s="0">
        <x:v>21.24686</x:v>
      </x:c>
      <x:c t="n" s="0">
        <x:v>17.03126</x:v>
      </x:c>
      <x:c t="n" s="0">
        <x:v>13.88368</x:v>
      </x:c>
      <x:c t="n" s="0">
        <x:v>11.61519</x:v>
      </x:c>
      <x:c t="n" s="0">
        <x:v>10.62139</x:v>
      </x:c>
      <x:c t="n" s="0">
        <x:v>11.79387</x:v>
      </x:c>
      <x:c t="n" s="0">
        <x:v>9.959644</x:v>
      </x:c>
      <x:c t="n" s="0">
        <x:v>7.126503</x:v>
      </x:c>
      <x:c t="n" s="0">
        <x:v>6.970469</x:v>
      </x:c>
      <x:c t="n" s="0">
        <x:v>7.229709</x:v>
      </x:c>
      <x:c t="n" s="0">
        <x:v>7.128411</x:v>
      </x:c>
      <x:c t="n" s="0">
        <x:v>5.613101</x:v>
      </x:c>
      <x:c t="n" s="0">
        <x:v>-28.92737</x:v>
      </x:c>
      <x:c t="n" s="0">
        <x:v>-21.49047</x:v>
      </x:c>
      <x:c t="n" s="0">
        <x:v>-27.44171</x:v>
      </x:c>
      <x:c t="n" s="0">
        <x:v>-17.55577</x:v>
      </x:c>
      <x:c t="n" s="0">
        <x:v>-5.202478</x:v>
      </x:c>
      <x:c t="n" s="0">
        <x:v>-5.220889</x:v>
      </x:c>
      <x:c t="n" s="0">
        <x:v>4.127836</x:v>
      </x:c>
      <x:c t="n" s="0">
        <x:v>3.28885</x:v>
      </x:c>
      <x:c t="n" s="0">
        <x:v>-0.9168781</x:v>
      </x:c>
      <x:c t="n" s="0">
        <x:v>14.54557</x:v>
      </x:c>
      <x:c t="n" s="0">
        <x:v>18.11641</x:v>
      </x:c>
      <x:c t="n" s="0">
        <x:v>25.48358</x:v>
      </x:c>
      <x:c t="n" s="0">
        <x:v>20.49828</x:v>
      </x:c>
      <x:c t="n" s="0">
        <x:v>13.57269</x:v>
      </x:c>
      <x:c t="n" s="0">
        <x:v>21.96564</x:v>
      </x:c>
      <x:c t="n" s="0">
        <x:v>21.06763</x:v>
      </x:c>
      <x:c t="n" s="0">
        <x:v>27.07245</x:v>
      </x:c>
      <x:c t="n" s="0">
        <x:v>33.59878</x:v>
      </x:c>
      <x:c t="n" s="0">
        <x:v>35.31464</x:v>
      </x:c>
      <x:c t="n" s="0">
        <x:v>26.38869</x:v>
      </x:c>
      <x:c t="n" s="0">
        <x:v>23.47</x:v>
      </x:c>
      <x:c t="n" s="0">
        <x:v>28.01366</x:v>
      </x:c>
      <x:c t="n" s="0">
        <x:v>28.06308</x:v>
      </x:c>
      <x:c t="n" s="0">
        <x:v>25.6533</x:v>
      </x:c>
      <x:c t="n" s="0">
        <x:v>19.79055</x:v>
      </x:c>
      <x:c t="n" s="0">
        <x:v>17.00024</x:v>
      </x:c>
      <x:c t="n" s="0">
        <x:v>12.89941</x:v>
      </x:c>
      <x:c t="n" s="0">
        <x:v>10.24861</x:v>
      </x:c>
      <x:c t="n" s="0">
        <x:v>12.82639</x:v>
      </x:c>
      <x:c t="n" s="0">
        <x:v>12.05673</x:v>
      </x:c>
      <x:c t="n" s="0">
        <x:v>10.26905</x:v>
      </x:c>
      <x:c t="n" s="0">
        <x:v>7.386983</x:v>
      </x:c>
      <x:c t="n" s="0">
        <x:v>7.955801</x:v>
      </x:c>
      <x:c t="n" s="0">
        <x:v>5.640853</x:v>
      </x:c>
      <x:c t="n" s="0">
        <x:v>7.378389</x:v>
      </x:c>
      <x:c t="n" s="0">
        <x:v>7.023007</x:v>
      </x:c>
      <x:c t="str">
        <x:v>No</x:v>
      </x:c>
      <x:c t="str">
        <x:v>No</x:v>
      </x:c>
      <x:c t="str">
        <x:v/>
      </x:c>
    </x:row>
    <x:row r="15">
      <x:c t="n" s="11">
        <x:v>14</x:v>
      </x:c>
      <x:c t="str" s="11">
        <x:v/>
      </x:c>
      <x:c t="n" s="8">
        <x:v>43948.6975810185</x:v>
      </x:c>
      <x:c t="n" s="7">
        <x:v>43948.6975810185</x:v>
      </x:c>
      <x:c t="n" s="0">
        <x:v>38.87569</x:v>
      </x:c>
      <x:c t="n" s="0">
        <x:v>54.20069</x:v>
      </x:c>
      <x:c t="n" s="0">
        <x:v>81.33797</x:v>
      </x:c>
      <x:c t="n" s="0">
        <x:v>84.28105</x:v>
      </x:c>
      <x:c t="n" s="0">
        <x:v>-30.06697</x:v>
      </x:c>
      <x:c t="n" s="0">
        <x:v>-23.09225</x:v>
      </x:c>
      <x:c t="n" s="0">
        <x:v>-25.2667</x:v>
      </x:c>
      <x:c t="n" s="0">
        <x:v>-19.19186</x:v>
      </x:c>
      <x:c t="n" s="0">
        <x:v>-8.384672</x:v>
      </x:c>
      <x:c t="n" s="0">
        <x:v>-3.391713</x:v>
      </x:c>
      <x:c t="n" s="0">
        <x:v>4.202827</x:v>
      </x:c>
      <x:c t="n" s="0">
        <x:v>2.24807</x:v>
      </x:c>
      <x:c t="n" s="0">
        <x:v>9.008697</x:v>
      </x:c>
      <x:c t="n" s="0">
        <x:v>13.70986</x:v>
      </x:c>
      <x:c t="n" s="0">
        <x:v>16.7954</x:v>
      </x:c>
      <x:c t="n" s="0">
        <x:v>21.44321</x:v>
      </x:c>
      <x:c t="n" s="0">
        <x:v>21.00293</x:v>
      </x:c>
      <x:c t="n" s="0">
        <x:v>18.58008</x:v>
      </x:c>
      <x:c t="n" s="0">
        <x:v>23.14413</x:v>
      </x:c>
      <x:c t="n" s="0">
        <x:v>27.34188</x:v>
      </x:c>
      <x:c t="n" s="0">
        <x:v>26.1134</x:v>
      </x:c>
      <x:c t="n" s="0">
        <x:v>29.90469</x:v>
      </x:c>
      <x:c t="n" s="0">
        <x:v>30.22513</x:v>
      </x:c>
      <x:c t="n" s="0">
        <x:v>29.89678</x:v>
      </x:c>
      <x:c t="n" s="0">
        <x:v>29.30526</x:v>
      </x:c>
      <x:c t="n" s="0">
        <x:v>28.95161</x:v>
      </x:c>
      <x:c t="n" s="0">
        <x:v>27.15052</x:v>
      </x:c>
      <x:c t="n" s="0">
        <x:v>25.41938</x:v>
      </x:c>
      <x:c t="n" s="0">
        <x:v>21.13115</x:v>
      </x:c>
      <x:c t="n" s="0">
        <x:v>16.7565</x:v>
      </x:c>
      <x:c t="n" s="0">
        <x:v>13.64628</x:v>
      </x:c>
      <x:c t="n" s="0">
        <x:v>11.51621</x:v>
      </x:c>
      <x:c t="n" s="0">
        <x:v>10.76893</x:v>
      </x:c>
      <x:c t="n" s="0">
        <x:v>11.78588</x:v>
      </x:c>
      <x:c t="n" s="0">
        <x:v>9.771158</x:v>
      </x:c>
      <x:c t="n" s="0">
        <x:v>7.210986</x:v>
      </x:c>
      <x:c t="n" s="0">
        <x:v>6.970417</x:v>
      </x:c>
      <x:c t="n" s="0">
        <x:v>6.898606</x:v>
      </x:c>
      <x:c t="n" s="0">
        <x:v>7.065383</x:v>
      </x:c>
      <x:c t="n" s="0">
        <x:v>5.678305</x:v>
      </x:c>
      <x:c t="n" s="0">
        <x:v>-28.85361</x:v>
      </x:c>
      <x:c t="n" s="0">
        <x:v>-21.32998</x:v>
      </x:c>
      <x:c t="n" s="0">
        <x:v>-27.44171</x:v>
      </x:c>
      <x:c t="n" s="0">
        <x:v>-17.55577</x:v>
      </x:c>
      <x:c t="n" s="0">
        <x:v>-4.89257</x:v>
      </x:c>
      <x:c t="n" s="0">
        <x:v>-4.227042</x:v>
      </x:c>
      <x:c t="n" s="0">
        <x:v>4.127836</x:v>
      </x:c>
      <x:c t="n" s="0">
        <x:v>3.28885</x:v>
      </x:c>
      <x:c t="n" s="0">
        <x:v>13.57401</x:v>
      </x:c>
      <x:c t="n" s="0">
        <x:v>14.7024</x:v>
      </x:c>
      <x:c t="n" s="0">
        <x:v>18.11641</x:v>
      </x:c>
      <x:c t="n" s="0">
        <x:v>25.88238</x:v>
      </x:c>
      <x:c t="n" s="0">
        <x:v>19.92768</x:v>
      </x:c>
      <x:c t="n" s="0">
        <x:v>15.89613</x:v>
      </x:c>
      <x:c t="n" s="0">
        <x:v>25.48475</x:v>
      </x:c>
      <x:c t="n" s="0">
        <x:v>26.57108</x:v>
      </x:c>
      <x:c t="n" s="0">
        <x:v>22.31643</x:v>
      </x:c>
      <x:c t="n" s="0">
        <x:v>29.7936</x:v>
      </x:c>
      <x:c t="n" s="0">
        <x:v>25.94879</x:v>
      </x:c>
      <x:c t="n" s="0">
        <x:v>27.23628</x:v>
      </x:c>
      <x:c t="n" s="0">
        <x:v>29.75649</x:v>
      </x:c>
      <x:c t="n" s="0">
        <x:v>30.6427</x:v>
      </x:c>
      <x:c t="n" s="0">
        <x:v>29.40145</x:v>
      </x:c>
      <x:c t="n" s="0">
        <x:v>24.56006</x:v>
      </x:c>
      <x:c t="n" s="0">
        <x:v>21.99857</x:v>
      </x:c>
      <x:c t="n" s="0">
        <x:v>19.70316</x:v>
      </x:c>
      <x:c t="n" s="0">
        <x:v>13.94198</x:v>
      </x:c>
      <x:c t="n" s="0">
        <x:v>10.79403</x:v>
      </x:c>
      <x:c t="n" s="0">
        <x:v>12.5274</x:v>
      </x:c>
      <x:c t="n" s="0">
        <x:v>12.76642</x:v>
      </x:c>
      <x:c t="n" s="0">
        <x:v>9.644538</x:v>
      </x:c>
      <x:c t="n" s="0">
        <x:v>6.12134</x:v>
      </x:c>
      <x:c t="n" s="0">
        <x:v>5.507833</x:v>
      </x:c>
      <x:c t="n" s="0">
        <x:v>4.608781</x:v>
      </x:c>
      <x:c t="n" s="0">
        <x:v>6.79905</x:v>
      </x:c>
      <x:c t="n" s="0">
        <x:v>5.669608</x:v>
      </x:c>
      <x:c t="str">
        <x:v>No</x:v>
      </x:c>
      <x:c t="str">
        <x:v>No</x:v>
      </x:c>
      <x:c t="str">
        <x:v/>
      </x:c>
    </x:row>
    <x:row r="16">
      <x:c t="n" s="11">
        <x:v>15</x:v>
      </x:c>
      <x:c t="str" s="11">
        <x:v/>
      </x:c>
      <x:c t="n" s="8">
        <x:v>43948.6975810185</x:v>
      </x:c>
      <x:c t="n" s="7">
        <x:v>43948.6975810185</x:v>
      </x:c>
      <x:c t="n" s="0">
        <x:v>37.77538</x:v>
      </x:c>
      <x:c t="n" s="0">
        <x:v>54.20069</x:v>
      </x:c>
      <x:c t="n" s="0">
        <x:v>85.57307</x:v>
      </x:c>
      <x:c t="n" s="0">
        <x:v>86.26083</x:v>
      </x:c>
      <x:c t="n" s="0">
        <x:v>-29.9433</x:v>
      </x:c>
      <x:c t="n" s="0">
        <x:v>-22.78641</x:v>
      </x:c>
      <x:c t="n" s="0">
        <x:v>-25.52454</x:v>
      </x:c>
      <x:c t="n" s="0">
        <x:v>-18.91124</x:v>
      </x:c>
      <x:c t="n" s="0">
        <x:v>-7.665015</x:v>
      </x:c>
      <x:c t="n" s="0">
        <x:v>-3.234446</x:v>
      </x:c>
      <x:c t="n" s="0">
        <x:v>4.19196</x:v>
      </x:c>
      <x:c t="n" s="0">
        <x:v>2.775775</x:v>
      </x:c>
      <x:c t="n" s="0">
        <x:v>10.05246</x:v>
      </x:c>
      <x:c t="n" s="0">
        <x:v>13.86967</x:v>
      </x:c>
      <x:c t="n" s="0">
        <x:v>17.01513</x:v>
      </x:c>
      <x:c t="n" s="0">
        <x:v>22.44594</x:v>
      </x:c>
      <x:c t="n" s="0">
        <x:v>20.47783</x:v>
      </x:c>
      <x:c t="n" s="0">
        <x:v>18.64607</x:v>
      </x:c>
      <x:c t="n" s="0">
        <x:v>23.12318</x:v>
      </x:c>
      <x:c t="n" s="0">
        <x:v>27.57314</x:v>
      </x:c>
      <x:c t="n" s="0">
        <x:v>26.00087</x:v>
      </x:c>
      <x:c t="n" s="0">
        <x:v>29.71243</x:v>
      </x:c>
      <x:c t="n" s="0">
        <x:v>29.61505</x:v>
      </x:c>
      <x:c t="n" s="0">
        <x:v>29.75843</x:v>
      </x:c>
      <x:c t="n" s="0">
        <x:v>29.10777</x:v>
      </x:c>
      <x:c t="n" s="0">
        <x:v>29.15518</x:v>
      </x:c>
      <x:c t="n" s="0">
        <x:v>27.27231</x:v>
      </x:c>
      <x:c t="n" s="0">
        <x:v>25.23735</x:v>
      </x:c>
      <x:c t="n" s="0">
        <x:v>21.35513</x:v>
      </x:c>
      <x:c t="n" s="0">
        <x:v>17.58862</x:v>
      </x:c>
      <x:c t="n" s="0">
        <x:v>13.87518</x:v>
      </x:c>
      <x:c t="n" s="0">
        <x:v>11.55673</x:v>
      </x:c>
      <x:c t="n" s="0">
        <x:v>11.00417</x:v>
      </x:c>
      <x:c t="n" s="0">
        <x:v>11.87029</x:v>
      </x:c>
      <x:c t="n" s="0">
        <x:v>10.09067</x:v>
      </x:c>
      <x:c t="n" s="0">
        <x:v>7.077134</x:v>
      </x:c>
      <x:c t="n" s="0">
        <x:v>7.050237</x:v>
      </x:c>
      <x:c t="n" s="0">
        <x:v>6.715959</x:v>
      </x:c>
      <x:c t="n" s="0">
        <x:v>6.962484</x:v>
      </x:c>
      <x:c t="n" s="0">
        <x:v>5.759257</x:v>
      </x:c>
      <x:c t="n" s="0">
        <x:v>-28.85361</x:v>
      </x:c>
      <x:c t="n" s="0">
        <x:v>-21.32998</x:v>
      </x:c>
      <x:c t="n" s="0">
        <x:v>-27.44171</x:v>
      </x:c>
      <x:c t="n" s="0">
        <x:v>-17.55577</x:v>
      </x:c>
      <x:c t="n" s="0">
        <x:v>-4.89257</x:v>
      </x:c>
      <x:c t="n" s="0">
        <x:v>-2.148985</x:v>
      </x:c>
      <x:c t="n" s="0">
        <x:v>4.127836</x:v>
      </x:c>
      <x:c t="n" s="0">
        <x:v>7.770278</x:v>
      </x:c>
      <x:c t="n" s="0">
        <x:v>13.57401</x:v>
      </x:c>
      <x:c t="n" s="0">
        <x:v>14.7024</x:v>
      </x:c>
      <x:c t="n" s="0">
        <x:v>18.11641</x:v>
      </x:c>
      <x:c t="n" s="0">
        <x:v>25.37932</x:v>
      </x:c>
      <x:c t="n" s="0">
        <x:v>2.271642</x:v>
      </x:c>
      <x:c t="n" s="0">
        <x:v>19.40438</x:v>
      </x:c>
      <x:c t="n" s="0">
        <x:v>19.73609</x:v>
      </x:c>
      <x:c t="n" s="0">
        <x:v>26.72332</x:v>
      </x:c>
      <x:c t="n" s="0">
        <x:v>24.19787</x:v>
      </x:c>
      <x:c t="n" s="0">
        <x:v>27.1531</x:v>
      </x:c>
      <x:c t="n" s="0">
        <x:v>18.67347</x:v>
      </x:c>
      <x:c t="n" s="0">
        <x:v>30.46427</x:v>
      </x:c>
      <x:c t="n" s="0">
        <x:v>29.8543</x:v>
      </x:c>
      <x:c t="n" s="0">
        <x:v>27.53027</x:v>
      </x:c>
      <x:c t="n" s="0">
        <x:v>25.66044</x:v>
      </x:c>
      <x:c t="n" s="0">
        <x:v>24.6433</x:v>
      </x:c>
      <x:c t="n" s="0">
        <x:v>22.42757</x:v>
      </x:c>
      <x:c t="n" s="0">
        <x:v>17.52546</x:v>
      </x:c>
      <x:c t="n" s="0">
        <x:v>12.82404</x:v>
      </x:c>
      <x:c t="n" s="0">
        <x:v>11.82038</x:v>
      </x:c>
      <x:c t="n" s="0">
        <x:v>12.90808</x:v>
      </x:c>
      <x:c t="n" s="0">
        <x:v>12.17273</x:v>
      </x:c>
      <x:c t="n" s="0">
        <x:v>12.25942</x:v>
      </x:c>
      <x:c t="n" s="0">
        <x:v>6.708259</x:v>
      </x:c>
      <x:c t="n" s="0">
        <x:v>8.017885</x:v>
      </x:c>
      <x:c t="n" s="0">
        <x:v>5.390711</x:v>
      </x:c>
      <x:c t="n" s="0">
        <x:v>6.569352</x:v>
      </x:c>
      <x:c t="n" s="0">
        <x:v>6.301706</x:v>
      </x:c>
      <x:c t="str">
        <x:v>No</x:v>
      </x:c>
      <x:c t="str">
        <x:v>No</x:v>
      </x:c>
      <x:c t="str">
        <x:v/>
      </x:c>
    </x:row>
    <x:row r="17">
      <x:c t="n" s="11">
        <x:v>16</x:v>
      </x:c>
      <x:c t="str" s="11">
        <x:v/>
      </x:c>
      <x:c t="n" s="8">
        <x:v>43948.6975810185</x:v>
      </x:c>
      <x:c t="n" s="7">
        <x:v>43948.6975810185</x:v>
      </x:c>
      <x:c t="n" s="0">
        <x:v>37.82034</x:v>
      </x:c>
      <x:c t="n" s="0">
        <x:v>54.20069</x:v>
      </x:c>
      <x:c t="n" s="0">
        <x:v>84.70628</x:v>
      </x:c>
      <x:c t="n" s="0">
        <x:v>85.64198</x:v>
      </x:c>
      <x:c t="n" s="0">
        <x:v>-29.76798</x:v>
      </x:c>
      <x:c t="n" s="0">
        <x:v>-22.54116</x:v>
      </x:c>
      <x:c t="n" s="0">
        <x:v>-25.75752</x:v>
      </x:c>
      <x:c t="n" s="0">
        <x:v>-18.68511</x:v>
      </x:c>
      <x:c t="n" s="0">
        <x:v>-7.132638</x:v>
      </x:c>
      <x:c t="n" s="0">
        <x:v>-3.05807</x:v>
      </x:c>
      <x:c t="n" s="0">
        <x:v>4.182657</x:v>
      </x:c>
      <x:c t="n" s="0">
        <x:v>4.848908</x:v>
      </x:c>
      <x:c t="n" s="0">
        <x:v>10.42394</x:v>
      </x:c>
      <x:c t="n" s="0">
        <x:v>13.85405</x:v>
      </x:c>
      <x:c t="n" s="0">
        <x:v>16.92568</x:v>
      </x:c>
      <x:c t="n" s="0">
        <x:v>22.27142</x:v>
      </x:c>
      <x:c t="n" s="0">
        <x:v>19.80373</x:v>
      </x:c>
      <x:c t="n" s="0">
        <x:v>18.8777</x:v>
      </x:c>
      <x:c t="n" s="0">
        <x:v>22.6394</x:v>
      </x:c>
      <x:c t="n" s="0">
        <x:v>26.90298</x:v>
      </x:c>
      <x:c t="n" s="0">
        <x:v>25.71529</x:v>
      </x:c>
      <x:c t="n" s="0">
        <x:v>29.41666</x:v>
      </x:c>
      <x:c t="n" s="0">
        <x:v>29.43243</x:v>
      </x:c>
      <x:c t="n" s="0">
        <x:v>29.62149</x:v>
      </x:c>
      <x:c t="n" s="0">
        <x:v>29.05159</x:v>
      </x:c>
      <x:c t="n" s="0">
        <x:v>29.33389</x:v>
      </x:c>
      <x:c t="n" s="0">
        <x:v>27.55354</x:v>
      </x:c>
      <x:c t="n" s="0">
        <x:v>25.26736</x:v>
      </x:c>
      <x:c t="n" s="0">
        <x:v>21.5218</x:v>
      </x:c>
      <x:c t="n" s="0">
        <x:v>17.68541</x:v>
      </x:c>
      <x:c t="n" s="0">
        <x:v>13.77093</x:v>
      </x:c>
      <x:c t="n" s="0">
        <x:v>11.37169</x:v>
      </x:c>
      <x:c t="n" s="0">
        <x:v>11.34617</x:v>
      </x:c>
      <x:c t="n" s="0">
        <x:v>11.98511</x:v>
      </x:c>
      <x:c t="n" s="0">
        <x:v>10.16973</x:v>
      </x:c>
      <x:c t="n" s="0">
        <x:v>7.130833</x:v>
      </x:c>
      <x:c t="n" s="0">
        <x:v>7.031374</x:v>
      </x:c>
      <x:c t="n" s="0">
        <x:v>6.513687</x:v>
      </x:c>
      <x:c t="n" s="0">
        <x:v>6.914993</x:v>
      </x:c>
      <x:c t="n" s="0">
        <x:v>5.721582</x:v>
      </x:c>
      <x:c t="n" s="0">
        <x:v>-28.85361</x:v>
      </x:c>
      <x:c t="n" s="0">
        <x:v>-21.32998</x:v>
      </x:c>
      <x:c t="n" s="0">
        <x:v>-27.44171</x:v>
      </x:c>
      <x:c t="n" s="0">
        <x:v>-17.55577</x:v>
      </x:c>
      <x:c t="n" s="0">
        <x:v>-4.89257</x:v>
      </x:c>
      <x:c t="n" s="0">
        <x:v>-2.148985</x:v>
      </x:c>
      <x:c t="n" s="0">
        <x:v>4.127836</x:v>
      </x:c>
      <x:c t="n" s="0">
        <x:v>9.928415</x:v>
      </x:c>
      <x:c t="n" s="0">
        <x:v>10.19758</x:v>
      </x:c>
      <x:c t="n" s="0">
        <x:v>12.68791</x:v>
      </x:c>
      <x:c t="n" s="0">
        <x:v>13.75971</x:v>
      </x:c>
      <x:c t="n" s="0">
        <x:v>16.85074</x:v>
      </x:c>
      <x:c t="n" s="0">
        <x:v>2.271642</x:v>
      </x:c>
      <x:c t="n" s="0">
        <x:v>21.38818</x:v>
      </x:c>
      <x:c t="n" s="0">
        <x:v>23.02355</x:v>
      </x:c>
      <x:c t="n" s="0">
        <x:v>15.25913</x:v>
      </x:c>
      <x:c t="n" s="0">
        <x:v>27.76493</x:v>
      </x:c>
      <x:c t="n" s="0">
        <x:v>29.05032</x:v>
      </x:c>
      <x:c t="n" s="0">
        <x:v>27.81467</x:v>
      </x:c>
      <x:c t="n" s="0">
        <x:v>26.41548</x:v>
      </x:c>
      <x:c t="n" s="0">
        <x:v>26.87177</x:v>
      </x:c>
      <x:c t="n" s="0">
        <x:v>30.08838</x:v>
      </x:c>
      <x:c t="n" s="0">
        <x:v>29.50261</x:v>
      </x:c>
      <x:c t="n" s="0">
        <x:v>24.90668</x:v>
      </x:c>
      <x:c t="n" s="0">
        <x:v>20.58024</x:v>
      </x:c>
      <x:c t="n" s="0">
        <x:v>17.73677</x:v>
      </x:c>
      <x:c t="n" s="0">
        <x:v>12.6067</x:v>
      </x:c>
      <x:c t="n" s="0">
        <x:v>8.48581</x:v>
      </x:c>
      <x:c t="n" s="0">
        <x:v>10.56608</x:v>
      </x:c>
      <x:c t="n" s="0">
        <x:v>10.40099</x:v>
      </x:c>
      <x:c t="n" s="0">
        <x:v>8.963555</x:v>
      </x:c>
      <x:c t="n" s="0">
        <x:v>7.888031</x:v>
      </x:c>
      <x:c t="n" s="0">
        <x:v>6.186521</x:v>
      </x:c>
      <x:c t="n" s="0">
        <x:v>6.029657</x:v>
      </x:c>
      <x:c t="n" s="0">
        <x:v>6.172153</x:v>
      </x:c>
      <x:c t="n" s="0">
        <x:v>5.472571</x:v>
      </x:c>
      <x:c t="str">
        <x:v>No</x:v>
      </x:c>
      <x:c t="str">
        <x:v>No</x:v>
      </x:c>
      <x:c t="str">
        <x:v/>
      </x:c>
    </x:row>
    <x:row r="18">
      <x:c t="n" s="11">
        <x:v>17</x:v>
      </x:c>
      <x:c t="str" s="11">
        <x:v/>
      </x:c>
      <x:c t="n" s="8">
        <x:v>43948.6975810185</x:v>
      </x:c>
      <x:c t="n" s="7">
        <x:v>43948.6975810185</x:v>
      </x:c>
      <x:c t="n" s="0">
        <x:v>44.36871</x:v>
      </x:c>
      <x:c t="n" s="0">
        <x:v>54.20069</x:v>
      </x:c>
      <x:c t="n" s="0">
        <x:v>82.14836</x:v>
      </x:c>
      <x:c t="n" s="0">
        <x:v>84.14114</x:v>
      </x:c>
      <x:c t="n" s="0">
        <x:v>-29.62383</x:v>
      </x:c>
      <x:c t="n" s="0">
        <x:v>-22.3792</x:v>
      </x:c>
      <x:c t="n" s="0">
        <x:v>-25.9628</x:v>
      </x:c>
      <x:c t="n" s="0">
        <x:v>-17.30589</x:v>
      </x:c>
      <x:c t="n" s="0">
        <x:v>-6.724529</x:v>
      </x:c>
      <x:c t="n" s="0">
        <x:v>-2.91291</x:v>
      </x:c>
      <x:c t="n" s="0">
        <x:v>3.84308</x:v>
      </x:c>
      <x:c t="n" s="0">
        <x:v>6.068344</x:v>
      </x:c>
      <x:c t="n" s="0">
        <x:v>10.14724</x:v>
      </x:c>
      <x:c t="n" s="0">
        <x:v>13.60225</x:v>
      </x:c>
      <x:c t="n" s="0">
        <x:v>16.38975</x:v>
      </x:c>
      <x:c t="n" s="0">
        <x:v>21.79413</x:v>
      </x:c>
      <x:c t="n" s="0">
        <x:v>19.41321</x:v>
      </x:c>
      <x:c t="n" s="0">
        <x:v>19.70431</x:v>
      </x:c>
      <x:c t="n" s="0">
        <x:v>23.44467</x:v>
      </x:c>
      <x:c t="n" s="0">
        <x:v>26.35044</x:v>
      </x:c>
      <x:c t="n" s="0">
        <x:v>26.48137</x:v>
      </x:c>
      <x:c t="n" s="0">
        <x:v>29.58054</x:v>
      </x:c>
      <x:c t="n" s="0">
        <x:v>29.43804</x:v>
      </x:c>
      <x:c t="n" s="0">
        <x:v>29.05721</x:v>
      </x:c>
      <x:c t="n" s="0">
        <x:v>29.24086</x:v>
      </x:c>
      <x:c t="n" s="0">
        <x:v>29.2819</x:v>
      </x:c>
      <x:c t="n" s="0">
        <x:v>27.70687</x:v>
      </x:c>
      <x:c t="n" s="0">
        <x:v>25.05467</x:v>
      </x:c>
      <x:c t="n" s="0">
        <x:v>21.37538</x:v>
      </x:c>
      <x:c t="n" s="0">
        <x:v>17.58121</x:v>
      </x:c>
      <x:c t="n" s="0">
        <x:v>13.63097</x:v>
      </x:c>
      <x:c t="n" s="0">
        <x:v>11.05221</x:v>
      </x:c>
      <x:c t="n" s="0">
        <x:v>13.2449</x:v>
      </x:c>
      <x:c t="n" s="0">
        <x:v>12.26964</x:v>
      </x:c>
      <x:c t="n" s="0">
        <x:v>10.67092</x:v>
      </x:c>
      <x:c t="n" s="0">
        <x:v>7.333045</x:v>
      </x:c>
      <x:c t="n" s="0">
        <x:v>6.809734</x:v>
      </x:c>
      <x:c t="n" s="0">
        <x:v>6.488808</x:v>
      </x:c>
      <x:c t="n" s="0">
        <x:v>6.983411</x:v>
      </x:c>
      <x:c t="n" s="0">
        <x:v>5.586828</x:v>
      </x:c>
      <x:c t="n" s="0">
        <x:v>-28.85361</x:v>
      </x:c>
      <x:c t="n" s="0">
        <x:v>-21.6805</x:v>
      </x:c>
      <x:c t="n" s="0">
        <x:v>-27.37636</x:v>
      </x:c>
      <x:c t="n" s="0">
        <x:v>-11.60218</x:v>
      </x:c>
      <x:c t="n" s="0">
        <x:v>-4.89257</x:v>
      </x:c>
      <x:c t="n" s="0">
        <x:v>-2.148985</x:v>
      </x:c>
      <x:c t="n" s="0">
        <x:v>-4.321463</x:v>
      </x:c>
      <x:c t="n" s="0">
        <x:v>10.34297</x:v>
      </x:c>
      <x:c t="n" s="0">
        <x:v>8.036794</x:v>
      </x:c>
      <x:c t="n" s="0">
        <x:v>11.73653</x:v>
      </x:c>
      <x:c t="n" s="0">
        <x:v>10.0371</x:v>
      </x:c>
      <x:c t="n" s="0">
        <x:v>16.85074</x:v>
      </x:c>
      <x:c t="n" s="0">
        <x:v>18.12704</x:v>
      </x:c>
      <x:c t="n" s="0">
        <x:v>22.74487</x:v>
      </x:c>
      <x:c t="n" s="0">
        <x:v>26.43354</x:v>
      </x:c>
      <x:c t="n" s="0">
        <x:v>21.9394</x:v>
      </x:c>
      <x:c t="n" s="0">
        <x:v>27.30241</x:v>
      </x:c>
      <x:c t="n" s="0">
        <x:v>30.16615</x:v>
      </x:c>
      <x:c t="n" s="0">
        <x:v>31.09222</x:v>
      </x:c>
      <x:c t="n" s="0">
        <x:v>26.99147</x:v>
      </x:c>
      <x:c t="n" s="0">
        <x:v>30.04523</x:v>
      </x:c>
      <x:c t="n" s="0">
        <x:v>28.88177</x:v>
      </x:c>
      <x:c t="n" s="0">
        <x:v>29.35809</x:v>
      </x:c>
      <x:c t="n" s="0">
        <x:v>22.78597</x:v>
      </x:c>
      <x:c t="n" s="0">
        <x:v>21.09324</x:v>
      </x:c>
      <x:c t="n" s="0">
        <x:v>22.6024</x:v>
      </x:c>
      <x:c t="n" s="0">
        <x:v>19.89233</x:v>
      </x:c>
      <x:c t="n" s="0">
        <x:v>24.37171</x:v>
      </x:c>
      <x:c t="n" s="0">
        <x:v>18.81233</x:v>
      </x:c>
      <x:c t="n" s="0">
        <x:v>13.89792</x:v>
      </x:c>
      <x:c t="n" s="0">
        <x:v>12.22341</x:v>
      </x:c>
      <x:c t="n" s="0">
        <x:v>7.37768</x:v>
      </x:c>
      <x:c t="n" s="0">
        <x:v>5.513592</x:v>
      </x:c>
      <x:c t="n" s="0">
        <x:v>5.157909</x:v>
      </x:c>
      <x:c t="n" s="0">
        <x:v>7.556541</x:v>
      </x:c>
      <x:c t="n" s="0">
        <x:v>5.344357</x:v>
      </x:c>
      <x:c t="str">
        <x:v>No</x:v>
      </x:c>
      <x:c t="str">
        <x:v>No</x:v>
      </x:c>
      <x:c t="str">
        <x:v/>
      </x:c>
    </x:row>
    <x:row r="19">
      <x:c t="n" s="11">
        <x:v>18</x:v>
      </x:c>
      <x:c t="str" s="11">
        <x:v/>
      </x:c>
      <x:c t="n" s="8">
        <x:v>43948.6975810185</x:v>
      </x:c>
      <x:c t="n" s="7">
        <x:v>43948.6975810185</x:v>
      </x:c>
      <x:c t="n" s="0">
        <x:v>38.1708</x:v>
      </x:c>
      <x:c t="n" s="0">
        <x:v>54.20069</x:v>
      </x:c>
      <x:c t="n" s="0">
        <x:v>75.50707</x:v>
      </x:c>
      <x:c t="n" s="0">
        <x:v>79.42216</x:v>
      </x:c>
      <x:c t="n" s="0">
        <x:v>-29.50403</x:v>
      </x:c>
      <x:c t="n" s="0">
        <x:v>-22.27905</x:v>
      </x:c>
      <x:c t="n" s="0">
        <x:v>-26.14255</x:v>
      </x:c>
      <x:c t="n" s="0">
        <x:v>-15.67823</x:v>
      </x:c>
      <x:c t="n" s="0">
        <x:v>-6.403994</x:v>
      </x:c>
      <x:c t="n" s="0">
        <x:v>-2.79267</x:v>
      </x:c>
      <x:c t="n" s="0">
        <x:v>3.173976</x:v>
      </x:c>
      <x:c t="n" s="0">
        <x:v>7.611346</x:v>
      </x:c>
      <x:c t="n" s="0">
        <x:v>9.896109</x:v>
      </x:c>
      <x:c t="n" s="0">
        <x:v>13.37501</x:v>
      </x:c>
      <x:c t="n" s="0">
        <x:v>15.87305</x:v>
      </x:c>
      <x:c t="n" s="0">
        <x:v>21.34037</x:v>
      </x:c>
      <x:c t="n" s="0">
        <x:v>19.31522</x:v>
      </x:c>
      <x:c t="n" s="0">
        <x:v>19.88053</x:v>
      </x:c>
      <x:c t="n" s="0">
        <x:v>24.12582</x:v>
      </x:c>
      <x:c t="n" s="0">
        <x:v>26.37507</x:v>
      </x:c>
      <x:c t="n" s="0">
        <x:v>26.15598</x:v>
      </x:c>
      <x:c t="n" s="0">
        <x:v>29.59788</x:v>
      </x:c>
      <x:c t="n" s="0">
        <x:v>29.5102</x:v>
      </x:c>
      <x:c t="n" s="0">
        <x:v>29.13617</x:v>
      </x:c>
      <x:c t="n" s="0">
        <x:v>29.07221</x:v>
      </x:c>
      <x:c t="n" s="0">
        <x:v>29.12797</x:v>
      </x:c>
      <x:c t="n" s="0">
        <x:v>27.85815</x:v>
      </x:c>
      <x:c t="n" s="0">
        <x:v>29.26522</x:v>
      </x:c>
      <x:c t="n" s="0">
        <x:v>25.42677</x:v>
      </x:c>
      <x:c t="n" s="0">
        <x:v>19.31535</x:v>
      </x:c>
      <x:c t="n" s="0">
        <x:v>15.01915</x:v>
      </x:c>
      <x:c t="n" s="0">
        <x:v>16.86139</x:v>
      </x:c>
      <x:c t="n" s="0">
        <x:v>13.32135</x:v>
      </x:c>
      <x:c t="n" s="0">
        <x:v>11.94072</x:v>
      </x:c>
      <x:c t="n" s="0">
        <x:v>10.30269</x:v>
      </x:c>
      <x:c t="n" s="0">
        <x:v>7.126811</x:v>
      </x:c>
      <x:c t="n" s="0">
        <x:v>6.745437</x:v>
      </x:c>
      <x:c t="n" s="0">
        <x:v>6.329331</x:v>
      </x:c>
      <x:c t="n" s="0">
        <x:v>7.024644</x:v>
      </x:c>
      <x:c t="n" s="0">
        <x:v>5.562124</x:v>
      </x:c>
      <x:c t="n" s="0">
        <x:v>-28.85361</x:v>
      </x:c>
      <x:c t="n" s="0">
        <x:v>-21.73296</x:v>
      </x:c>
      <x:c t="n" s="0">
        <x:v>-27.3671</x:v>
      </x:c>
      <x:c t="n" s="0">
        <x:v>-11.16232</x:v>
      </x:c>
      <x:c t="n" s="0">
        <x:v>-5.303909</x:v>
      </x:c>
      <x:c t="n" s="0">
        <x:v>-2.148985</x:v>
      </x:c>
      <x:c t="n" s="0">
        <x:v>-12.76069</x:v>
      </x:c>
      <x:c t="n" s="0">
        <x:v>12.48421</x:v>
      </x:c>
      <x:c t="n" s="0">
        <x:v>8.036794</x:v>
      </x:c>
      <x:c t="n" s="0">
        <x:v>11.73653</x:v>
      </x:c>
      <x:c t="n" s="0">
        <x:v>10.0371</x:v>
      </x:c>
      <x:c t="n" s="0">
        <x:v>16.85074</x:v>
      </x:c>
      <x:c t="n" s="0">
        <x:v>18.69284</x:v>
      </x:c>
      <x:c t="n" s="0">
        <x:v>17.64513</x:v>
      </x:c>
      <x:c t="n" s="0">
        <x:v>26.98424</x:v>
      </x:c>
      <x:c t="n" s="0">
        <x:v>27.44982</x:v>
      </x:c>
      <x:c t="n" s="0">
        <x:v>24.2289</x:v>
      </x:c>
      <x:c t="n" s="0">
        <x:v>30.58907</x:v>
      </x:c>
      <x:c t="n" s="0">
        <x:v>29.53683</x:v>
      </x:c>
      <x:c t="n" s="0">
        <x:v>27.78951</x:v>
      </x:c>
      <x:c t="n" s="0">
        <x:v>28.15702</x:v>
      </x:c>
      <x:c t="n" s="0">
        <x:v>28.24608</x:v>
      </x:c>
      <x:c t="n" s="0">
        <x:v>32.40126</x:v>
      </x:c>
      <x:c t="n" s="0">
        <x:v>36.51443</x:v>
      </x:c>
      <x:c t="n" s="0">
        <x:v>31.94842</x:v>
      </x:c>
      <x:c t="n" s="0">
        <x:v>21.0059</x:v>
      </x:c>
      <x:c t="n" s="0">
        <x:v>10.40454</x:v>
      </x:c>
      <x:c t="n" s="0">
        <x:v>9.735411</x:v>
      </x:c>
      <x:c t="n" s="0">
        <x:v>10.3026</x:v>
      </x:c>
      <x:c t="n" s="0">
        <x:v>9.321983</x:v>
      </x:c>
      <x:c t="n" s="0">
        <x:v>7.929701</x:v>
      </x:c>
      <x:c t="n" s="0">
        <x:v>5.765299</x:v>
      </x:c>
      <x:c t="n" s="0">
        <x:v>5.838516</x:v>
      </x:c>
      <x:c t="n" s="0">
        <x:v>5.828856</x:v>
      </x:c>
      <x:c t="n" s="0">
        <x:v>7.378865</x:v>
      </x:c>
      <x:c t="n" s="0">
        <x:v>4.599522</x:v>
      </x:c>
      <x:c t="str">
        <x:v>No</x:v>
      </x:c>
      <x:c t="str">
        <x:v>No</x:v>
      </x:c>
      <x:c t="str">
        <x:v/>
      </x:c>
    </x:row>
    <x:row r="20">
      <x:c t="n" s="11">
        <x:v>19</x:v>
      </x:c>
      <x:c t="str" s="11">
        <x:v/>
      </x:c>
      <x:c t="n" s="8">
        <x:v>43948.6975810185</x:v>
      </x:c>
      <x:c t="n" s="7">
        <x:v>43948.6975810185</x:v>
      </x:c>
      <x:c t="n" s="0">
        <x:v>37.5063</x:v>
      </x:c>
      <x:c t="n" s="0">
        <x:v>54.20069</x:v>
      </x:c>
      <x:c t="n" s="0">
        <x:v>74.88989</x:v>
      </x:c>
      <x:c t="n" s="0">
        <x:v>78.66321</x:v>
      </x:c>
      <x:c t="n" s="0">
        <x:v>-29.40456</x:v>
      </x:c>
      <x:c t="n" s="0">
        <x:v>-22.19518</x:v>
      </x:c>
      <x:c t="n" s="0">
        <x:v>-26.30196</x:v>
      </x:c>
      <x:c t="n" s="0">
        <x:v>-14.65069</x:v>
      </x:c>
      <x:c t="n" s="0">
        <x:v>-6.35673</x:v>
      </x:c>
      <x:c t="n" s="0">
        <x:v>-2.692554</x:v>
      </x:c>
      <x:c t="n" s="0">
        <x:v>2.507564</x:v>
      </x:c>
      <x:c t="n" s="0">
        <x:v>8.758534</x:v>
      </x:c>
      <x:c t="n" s="0">
        <x:v>9.608047</x:v>
      </x:c>
      <x:c t="n" s="0">
        <x:v>13.30359</x:v>
      </x:c>
      <x:c t="n" s="0">
        <x:v>15.3772</x:v>
      </x:c>
      <x:c t="n" s="0">
        <x:v>21.29883</x:v>
      </x:c>
      <x:c t="n" s="0">
        <x:v>19.08193</x:v>
      </x:c>
      <x:c t="n" s="0">
        <x:v>19.30681</x:v>
      </x:c>
      <x:c t="n" s="0">
        <x:v>24.67938</x:v>
      </x:c>
      <x:c t="n" s="0">
        <x:v>26.07718</x:v>
      </x:c>
      <x:c t="n" s="0">
        <x:v>25.8053</x:v>
      </x:c>
      <x:c t="n" s="0">
        <x:v>30.02309</x:v>
      </x:c>
      <x:c t="n" s="0">
        <x:v>29.63186</x:v>
      </x:c>
      <x:c t="n" s="0">
        <x:v>29.26264</x:v>
      </x:c>
      <x:c t="n" s="0">
        <x:v>28.82371</x:v>
      </x:c>
      <x:c t="n" s="0">
        <x:v>29.07743</x:v>
      </x:c>
      <x:c t="n" s="0">
        <x:v>29.06539</x:v>
      </x:c>
      <x:c t="n" s="0">
        <x:v>29.39257</x:v>
      </x:c>
      <x:c t="n" s="0">
        <x:v>25.05527</x:v>
      </x:c>
      <x:c t="n" s="0">
        <x:v>18.91195</x:v>
      </x:c>
      <x:c t="n" s="0">
        <x:v>14.69577</x:v>
      </x:c>
      <x:c t="n" s="0">
        <x:v>16.30395</x:v>
      </x:c>
      <x:c t="n" s="0">
        <x:v>12.94127</x:v>
      </x:c>
      <x:c t="n" s="0">
        <x:v>11.68147</x:v>
      </x:c>
      <x:c t="n" s="0">
        <x:v>10.2339</x:v>
      </x:c>
      <x:c t="n" s="0">
        <x:v>7.094688</x:v>
      </x:c>
      <x:c t="n" s="0">
        <x:v>6.767328</x:v>
      </x:c>
      <x:c t="n" s="0">
        <x:v>6.141071</x:v>
      </x:c>
      <x:c t="n" s="0">
        <x:v>7.043407</x:v>
      </x:c>
      <x:c t="n" s="0">
        <x:v>5.564952</x:v>
      </x:c>
      <x:c t="n" s="0">
        <x:v>-28.85361</x:v>
      </x:c>
      <x:c t="n" s="0">
        <x:v>-21.73296</x:v>
      </x:c>
      <x:c t="n" s="0">
        <x:v>-27.3671</x:v>
      </x:c>
      <x:c t="n" s="0">
        <x:v>-11.16232</x:v>
      </x:c>
      <x:c t="n" s="0">
        <x:v>-6.090033</x:v>
      </x:c>
      <x:c t="n" s="0">
        <x:v>-2.148985</x:v>
      </x:c>
      <x:c t="n" s="0">
        <x:v>-12.76069</x:v>
      </x:c>
      <x:c t="n" s="0">
        <x:v>12.48421</x:v>
      </x:c>
      <x:c t="n" s="0">
        <x:v>6.293181</x:v>
      </x:c>
      <x:c t="n" s="0">
        <x:v>13.37734</x:v>
      </x:c>
      <x:c t="n" s="0">
        <x:v>14.68429</x:v>
      </x:c>
      <x:c t="n" s="0">
        <x:v>22.32964</x:v>
      </x:c>
      <x:c t="n" s="0">
        <x:v>14.58343</x:v>
      </x:c>
      <x:c t="n" s="0">
        <x:v>11.70633</x:v>
      </x:c>
      <x:c t="n" s="0">
        <x:v>25.14025</x:v>
      </x:c>
      <x:c t="n" s="0">
        <x:v>17.78849</x:v>
      </x:c>
      <x:c t="n" s="0">
        <x:v>19.59172</x:v>
      </x:c>
      <x:c t="n" s="0">
        <x:v>31.25827</x:v>
      </x:c>
      <x:c t="n" s="0">
        <x:v>31.25095</x:v>
      </x:c>
      <x:c t="n" s="0">
        <x:v>30.91899</x:v>
      </x:c>
      <x:c t="n" s="0">
        <x:v>30.44195</x:v>
      </x:c>
      <x:c t="n" s="0">
        <x:v>31.24849</x:v>
      </x:c>
      <x:c t="n" s="0">
        <x:v>29.156</x:v>
      </x:c>
      <x:c t="n" s="0">
        <x:v>24.52629</x:v>
      </x:c>
      <x:c t="n" s="0">
        <x:v>19.30684</x:v>
      </x:c>
      <x:c t="n" s="0">
        <x:v>15.67548</x:v>
      </x:c>
      <x:c t="n" s="0">
        <x:v>11.29602</x:v>
      </x:c>
      <x:c t="n" s="0">
        <x:v>11.19689</x:v>
      </x:c>
      <x:c t="n" s="0">
        <x:v>10.07602</x:v>
      </x:c>
      <x:c t="n" s="0">
        <x:v>10.18418</x:v>
      </x:c>
      <x:c t="n" s="0">
        <x:v>9.654949</x:v>
      </x:c>
      <x:c t="n" s="0">
        <x:v>6.768768</x:v>
      </x:c>
      <x:c t="n" s="0">
        <x:v>7.047767</x:v>
      </x:c>
      <x:c t="n" s="0">
        <x:v>5.23516</x:v>
      </x:c>
      <x:c t="n" s="0">
        <x:v>7.965421</x:v>
      </x:c>
      <x:c t="n" s="0">
        <x:v>6.744398</x:v>
      </x:c>
      <x:c t="str">
        <x:v>No</x:v>
      </x:c>
      <x:c t="str">
        <x:v>No</x:v>
      </x:c>
      <x:c t="str">
        <x:v/>
      </x:c>
    </x:row>
    <x:row r="21">
      <x:c t="n" s="11">
        <x:v>20</x:v>
      </x:c>
      <x:c t="str" s="11">
        <x:v/>
      </x:c>
      <x:c t="n" s="8">
        <x:v>43948.6975810185</x:v>
      </x:c>
      <x:c t="n" s="7">
        <x:v>43948.6975810185</x:v>
      </x:c>
      <x:c t="n" s="0">
        <x:v>38.734</x:v>
      </x:c>
      <x:c t="n" s="0">
        <x:v>54.20069</x:v>
      </x:c>
      <x:c t="n" s="0">
        <x:v>76.82944</x:v>
      </x:c>
      <x:c t="n" s="0">
        <x:v>80.06801</x:v>
      </x:c>
      <x:c t="n" s="0">
        <x:v>-29.32135</x:v>
      </x:c>
      <x:c t="n" s="0">
        <x:v>-22.12485</x:v>
      </x:c>
      <x:c t="n" s="0">
        <x:v>-26.44272</x:v>
      </x:c>
      <x:c t="n" s="0">
        <x:v>-13.93211</x:v>
      </x:c>
      <x:c t="n" s="0">
        <x:v>-6.316771</x:v>
      </x:c>
      <x:c t="n" s="0">
        <x:v>-2.608841</x:v>
      </x:c>
      <x:c t="n" s="0">
        <x:v>1.844275</x:v>
      </x:c>
      <x:c t="n" s="0">
        <x:v>9.544024</x:v>
      </x:c>
      <x:c t="n" s="0">
        <x:v>9.159624</x:v>
      </x:c>
      <x:c t="n" s="0">
        <x:v>13.31443</x:v>
      </x:c>
      <x:c t="n" s="0">
        <x:v>16.11676</x:v>
      </x:c>
      <x:c t="n" s="0">
        <x:v>21.46543</x:v>
      </x:c>
      <x:c t="n" s="0">
        <x:v>18.41095</x:v>
      </x:c>
      <x:c t="n" s="0">
        <x:v>19.33527</x:v>
      </x:c>
      <x:c t="n" s="0">
        <x:v>24.09072</x:v>
      </x:c>
      <x:c t="n" s="0">
        <x:v>25.51228</x:v>
      </x:c>
      <x:c t="n" s="0">
        <x:v>25.48745</x:v>
      </x:c>
      <x:c t="n" s="0">
        <x:v>29.77739</x:v>
      </x:c>
      <x:c t="n" s="0">
        <x:v>29.80027</x:v>
      </x:c>
      <x:c t="n" s="0">
        <x:v>30.2943</x:v>
      </x:c>
      <x:c t="n" s="0">
        <x:v>30.03725</x:v>
      </x:c>
      <x:c t="n" s="0">
        <x:v>29.25597</x:v>
      </x:c>
      <x:c t="n" s="0">
        <x:v>28.84821</x:v>
      </x:c>
      <x:c t="n" s="0">
        <x:v>29.01062</x:v>
      </x:c>
      <x:c t="n" s="0">
        <x:v>24.62162</x:v>
      </x:c>
      <x:c t="n" s="0">
        <x:v>18.47531</x:v>
      </x:c>
      <x:c t="n" s="0">
        <x:v>15.02228</x:v>
      </x:c>
      <x:c t="n" s="0">
        <x:v>15.9125</x:v>
      </x:c>
      <x:c t="n" s="0">
        <x:v>14.99721</x:v>
      </x:c>
      <x:c t="n" s="0">
        <x:v>12.66043</x:v>
      </x:c>
      <x:c t="n" s="0">
        <x:v>10.12954</x:v>
      </x:c>
      <x:c t="n" s="0">
        <x:v>6.993146</x:v>
      </x:c>
      <x:c t="n" s="0">
        <x:v>6.658003</x:v>
      </x:c>
      <x:c t="n" s="0">
        <x:v>6.420631</x:v>
      </x:c>
      <x:c t="n" s="0">
        <x:v>7.125412</x:v>
      </x:c>
      <x:c t="n" s="0">
        <x:v>5.690452</x:v>
      </x:c>
      <x:c t="n" s="0">
        <x:v>-28.85361</x:v>
      </x:c>
      <x:c t="n" s="0">
        <x:v>-21.73296</x:v>
      </x:c>
      <x:c t="n" s="0">
        <x:v>-27.3671</x:v>
      </x:c>
      <x:c t="n" s="0">
        <x:v>-11.16232</x:v>
      </x:c>
      <x:c t="n" s="0">
        <x:v>-6.090033</x:v>
      </x:c>
      <x:c t="n" s="0">
        <x:v>-2.148985</x:v>
      </x:c>
      <x:c t="n" s="0">
        <x:v>-12.76069</x:v>
      </x:c>
      <x:c t="n" s="0">
        <x:v>12.48421</x:v>
      </x:c>
      <x:c t="n" s="0">
        <x:v>4.766303</x:v>
      </x:c>
      <x:c t="n" s="0">
        <x:v>13.37734</x:v>
      </x:c>
      <x:c t="n" s="0">
        <x:v>19.41335</x:v>
      </x:c>
      <x:c t="n" s="0">
        <x:v>22.32964</x:v>
      </x:c>
      <x:c t="n" s="0">
        <x:v>1.940618</x:v>
      </x:c>
      <x:c t="n" s="0">
        <x:v>21.14807</x:v>
      </x:c>
      <x:c t="n" s="0">
        <x:v>15.87317</x:v>
      </x:c>
      <x:c t="n" s="0">
        <x:v>18.52038</x:v>
      </x:c>
      <x:c t="n" s="0">
        <x:v>25.02276</x:v>
      </x:c>
      <x:c t="n" s="0">
        <x:v>27.63291</x:v>
      </x:c>
      <x:c t="n" s="0">
        <x:v>27.81549</x:v>
      </x:c>
      <x:c t="n" s="0">
        <x:v>36.96132</x:v>
      </x:c>
      <x:c t="n" s="0">
        <x:v>32.8329</x:v>
      </x:c>
      <x:c t="n" s="0">
        <x:v>24.62846</x:v>
      </x:c>
      <x:c t="n" s="0">
        <x:v>27.21427</x:v>
      </x:c>
      <x:c t="n" s="0">
        <x:v>24.79853</x:v>
      </x:c>
      <x:c t="n" s="0">
        <x:v>22.78992</x:v>
      </x:c>
      <x:c t="n" s="0">
        <x:v>13.92249</x:v>
      </x:c>
      <x:c t="n" s="0">
        <x:v>16.91264</x:v>
      </x:c>
      <x:c t="n" s="0">
        <x:v>12.2682</x:v>
      </x:c>
      <x:c t="n" s="0">
        <x:v>19.96708</x:v>
      </x:c>
      <x:c t="n" s="0">
        <x:v>16.65429</x:v>
      </x:c>
      <x:c t="n" s="0">
        <x:v>9.335813</x:v>
      </x:c>
      <x:c t="n" s="0">
        <x:v>6.240732</x:v>
      </x:c>
      <x:c t="n" s="0">
        <x:v>6.044147</x:v>
      </x:c>
      <x:c t="n" s="0">
        <x:v>7.328205</x:v>
      </x:c>
      <x:c t="n" s="0">
        <x:v>7.786808</x:v>
      </x:c>
      <x:c t="n" s="0">
        <x:v>5.390067</x:v>
      </x:c>
      <x:c t="str">
        <x:v>No</x:v>
      </x:c>
      <x:c t="str">
        <x:v>No</x:v>
      </x:c>
      <x:c t="str">
        <x:v/>
      </x:c>
    </x:row>
    <x:row r="22">
      <x:c t="n" s="11">
        <x:v>21</x:v>
      </x:c>
      <x:c t="str" s="11">
        <x:v/>
      </x:c>
      <x:c t="n" s="8">
        <x:v>43948.6975810185</x:v>
      </x:c>
      <x:c t="n" s="7">
        <x:v>43948.6975810185</x:v>
      </x:c>
      <x:c t="n" s="0">
        <x:v>39.50343</x:v>
      </x:c>
      <x:c t="n" s="0">
        <x:v>54.20069</x:v>
      </x:c>
      <x:c t="n" s="0">
        <x:v>75.7701</x:v>
      </x:c>
      <x:c t="n" s="0">
        <x:v>81.00859</x:v>
      </x:c>
      <x:c t="n" s="0">
        <x:v>-29.30116</x:v>
      </x:c>
      <x:c t="n" s="0">
        <x:v>-22.06572</x:v>
      </x:c>
      <x:c t="n" s="0">
        <x:v>-26.56682</x:v>
      </x:c>
      <x:c t="n" s="0">
        <x:v>-13.40041</x:v>
      </x:c>
      <x:c t="n" s="0">
        <x:v>-6.282933</x:v>
      </x:c>
      <x:c t="n" s="0">
        <x:v>-2.640182</x:v>
      </x:c>
      <x:c t="n" s="0">
        <x:v>1.299142</x:v>
      </x:c>
      <x:c t="n" s="0">
        <x:v>9.585726</x:v>
      </x:c>
      <x:c t="n" s="0">
        <x:v>8.736206</x:v>
      </x:c>
      <x:c t="n" s="0">
        <x:v>13.32367</x:v>
      </x:c>
      <x:c t="n" s="0">
        <x:v>16.78326</x:v>
      </x:c>
      <x:c t="n" s="0">
        <x:v>21.60281</x:v>
      </x:c>
      <x:c t="n" s="0">
        <x:v>17.74235</x:v>
      </x:c>
      <x:c t="n" s="0">
        <x:v>19.65185</x:v>
      </x:c>
      <x:c t="n" s="0">
        <x:v>23.49323</x:v>
      </x:c>
      <x:c t="n" s="0">
        <x:v>25.01171</x:v>
      </x:c>
      <x:c t="n" s="0">
        <x:v>26.7429</x:v>
      </x:c>
      <x:c t="n" s="0">
        <x:v>29.89201</x:v>
      </x:c>
      <x:c t="n" s="0">
        <x:v>29.46865</x:v>
      </x:c>
      <x:c t="n" s="0">
        <x:v>31.41735</x:v>
      </x:c>
      <x:c t="n" s="0">
        <x:v>29.74902</x:v>
      </x:c>
      <x:c t="n" s="0">
        <x:v>28.91658</x:v>
      </x:c>
      <x:c t="n" s="0">
        <x:v>28.73189</x:v>
      </x:c>
      <x:c t="n" s="0">
        <x:v>28.87502</x:v>
      </x:c>
      <x:c t="n" s="0">
        <x:v>24.42508</x:v>
      </x:c>
      <x:c t="n" s="0">
        <x:v>18.0662</x:v>
      </x:c>
      <x:c t="n" s="0">
        <x:v>15.23483</x:v>
      </x:c>
      <x:c t="n" s="0">
        <x:v>18.32735</x:v>
      </x:c>
      <x:c t="n" s="0">
        <x:v>14.53297</x:v>
      </x:c>
      <x:c t="n" s="0">
        <x:v>13.20785</x:v>
      </x:c>
      <x:c t="n" s="0">
        <x:v>10.34076</x:v>
      </x:c>
      <x:c t="n" s="0">
        <x:v>6.861947</x:v>
      </x:c>
      <x:c t="n" s="0">
        <x:v>6.691672</x:v>
      </x:c>
      <x:c t="n" s="0">
        <x:v>6.423777</x:v>
      </x:c>
      <x:c t="n" s="0">
        <x:v>7.220017</x:v>
      </x:c>
      <x:c t="n" s="0">
        <x:v>5.628433</x:v>
      </x:c>
      <x:c t="n" s="0">
        <x:v>-29.35663</x:v>
      </x:c>
      <x:c t="n" s="0">
        <x:v>-21.73296</x:v>
      </x:c>
      <x:c t="n" s="0">
        <x:v>-27.3671</x:v>
      </x:c>
      <x:c t="n" s="0">
        <x:v>-11.16232</x:v>
      </x:c>
      <x:c t="n" s="0">
        <x:v>-6.090033</x:v>
      </x:c>
      <x:c t="n" s="0">
        <x:v>-3.25616</x:v>
      </x:c>
      <x:c t="n" s="0">
        <x:v>-3.698413</x:v>
      </x:c>
      <x:c t="n" s="0">
        <x:v>7.073375</x:v>
      </x:c>
      <x:c t="n" s="0">
        <x:v>6.550173</x:v>
      </x:c>
      <x:c t="n" s="0">
        <x:v>13.37734</x:v>
      </x:c>
      <x:c t="n" s="0">
        <x:v>19.41335</x:v>
      </x:c>
      <x:c t="n" s="0">
        <x:v>21.08424</x:v>
      </x:c>
      <x:c t="n" s="0">
        <x:v>11.86117</x:v>
      </x:c>
      <x:c t="n" s="0">
        <x:v>21.86201</x:v>
      </x:c>
      <x:c t="n" s="0">
        <x:v>14.18405</x:v>
      </x:c>
      <x:c t="n" s="0">
        <x:v>20.27466</x:v>
      </x:c>
      <x:c t="n" s="0">
        <x:v>31.51672</x:v>
      </x:c>
      <x:c t="n" s="0">
        <x:v>31.18184</x:v>
      </x:c>
      <x:c t="n" s="0">
        <x:v>28.43567</x:v>
      </x:c>
      <x:c t="n" s="0">
        <x:v>27.06498</x:v>
      </x:c>
      <x:c t="n" s="0">
        <x:v>27.39433</x:v>
      </x:c>
      <x:c t="n" s="0">
        <x:v>27.69296</x:v>
      </x:c>
      <x:c t="n" s="0">
        <x:v>28.29213</x:v>
      </x:c>
      <x:c t="n" s="0">
        <x:v>28.83845</x:v>
      </x:c>
      <x:c t="n" s="0">
        <x:v>22.11344</x:v>
      </x:c>
      <x:c t="n" s="0">
        <x:v>16.00204</x:v>
      </x:c>
      <x:c t="n" s="0">
        <x:v>20.69876</x:v>
      </x:c>
      <x:c t="n" s="0">
        <x:v>23.96143</x:v>
      </x:c>
      <x:c t="n" s="0">
        <x:v>9.040498</x:v>
      </x:c>
      <x:c t="n" s="0">
        <x:v>22.30563</x:v>
      </x:c>
      <x:c t="n" s="0">
        <x:v>11.90181</x:v>
      </x:c>
      <x:c t="n" s="0">
        <x:v>7.239439</x:v>
      </x:c>
      <x:c t="n" s="0">
        <x:v>7.471468</x:v>
      </x:c>
      <x:c t="n" s="0">
        <x:v>6.643172</x:v>
      </x:c>
      <x:c t="n" s="0">
        <x:v>6.069407</x:v>
      </x:c>
      <x:c t="n" s="0">
        <x:v>5.068966</x:v>
      </x:c>
      <x:c t="str">
        <x:v>No</x:v>
      </x:c>
      <x:c t="str">
        <x:v>No</x:v>
      </x:c>
      <x:c t="str">
        <x:v/>
      </x:c>
    </x:row>
    <x:row r="23">
      <x:c t="n" s="11">
        <x:v>22</x:v>
      </x:c>
      <x:c t="str" s="11">
        <x:v/>
      </x:c>
      <x:c t="n" s="8">
        <x:v>43948.6975925926</x:v>
      </x:c>
      <x:c t="n" s="7">
        <x:v>43948.6975925926</x:v>
      </x:c>
      <x:c t="n" s="0">
        <x:v>37.24698</x:v>
      </x:c>
      <x:c t="n" s="0">
        <x:v>54.20069</x:v>
      </x:c>
      <x:c t="n" s="0">
        <x:v>83.07679</x:v>
      </x:c>
      <x:c t="n" s="0">
        <x:v>84.70287</x:v>
      </x:c>
      <x:c t="n" s="0">
        <x:v>-29.31008</x:v>
      </x:c>
      <x:c t="n" s="0">
        <x:v>-22.01583</x:v>
      </x:c>
      <x:c t="n" s="0">
        <x:v>-26.68362</x:v>
      </x:c>
      <x:c t="n" s="0">
        <x:v>-12.93777</x:v>
      </x:c>
      <x:c t="n" s="0">
        <x:v>-6.254243</x:v>
      </x:c>
      <x:c t="n" s="0">
        <x:v>-2.724837</x:v>
      </x:c>
      <x:c t="n" s="0">
        <x:v>0.8425873</x:v>
      </x:c>
      <x:c t="n" s="0">
        <x:v>9.297924</x:v>
      </x:c>
      <x:c t="n" s="0">
        <x:v>8.811904</x:v>
      </x:c>
      <x:c t="n" s="0">
        <x:v>13.41327</x:v>
      </x:c>
      <x:c t="n" s="0">
        <x:v>17.28127</x:v>
      </x:c>
      <x:c t="n" s="0">
        <x:v>21.02069</x:v>
      </x:c>
      <x:c t="n" s="0">
        <x:v>17.51098</x:v>
      </x:c>
      <x:c t="n" s="0">
        <x:v>20.40777</x:v>
      </x:c>
      <x:c t="n" s="0">
        <x:v>22.9161</x:v>
      </x:c>
      <x:c t="n" s="0">
        <x:v>24.54949</x:v>
      </x:c>
      <x:c t="n" s="0">
        <x:v>26.67398</x:v>
      </x:c>
      <x:c t="n" s="0">
        <x:v>29.659</x:v>
      </x:c>
      <x:c t="n" s="0">
        <x:v>29.18447</x:v>
      </x:c>
      <x:c t="n" s="0">
        <x:v>31.03487</x:v>
      </x:c>
      <x:c t="n" s="0">
        <x:v>29.8031</x:v>
      </x:c>
      <x:c t="n" s="0">
        <x:v>28.88564</x:v>
      </x:c>
      <x:c t="n" s="0">
        <x:v>28.37871</x:v>
      </x:c>
      <x:c t="n" s="0">
        <x:v>28.58061</x:v>
      </x:c>
      <x:c t="n" s="0">
        <x:v>24.09731</x:v>
      </x:c>
      <x:c t="n" s="0">
        <x:v>18.28705</x:v>
      </x:c>
      <x:c t="n" s="0">
        <x:v>19.20688</x:v>
      </x:c>
      <x:c t="n" s="0">
        <x:v>17.97078</x:v>
      </x:c>
      <x:c t="n" s="0">
        <x:v>14.05356</x:v>
      </x:c>
      <x:c t="n" s="0">
        <x:v>18.53547</x:v>
      </x:c>
      <x:c t="n" s="0">
        <x:v>10.10892</x:v>
      </x:c>
      <x:c t="n" s="0">
        <x:v>6.845769</x:v>
      </x:c>
      <x:c t="n" s="0">
        <x:v>6.747751</x:v>
      </x:c>
      <x:c t="n" s="0">
        <x:v>6.525626</x:v>
      </x:c>
      <x:c t="n" s="0">
        <x:v>7.180549</x:v>
      </x:c>
      <x:c t="n" s="0">
        <x:v>5.486216</x:v>
      </x:c>
      <x:c t="n" s="0">
        <x:v>-29.35663</x:v>
      </x:c>
      <x:c t="n" s="0">
        <x:v>-21.73296</x:v>
      </x:c>
      <x:c t="n" s="0">
        <x:v>-27.61385</x:v>
      </x:c>
      <x:c t="n" s="0">
        <x:v>-10.31996</x:v>
      </x:c>
      <x:c t="n" s="0">
        <x:v>-6.090033</x:v>
      </x:c>
      <x:c t="n" s="0">
        <x:v>-3.25616</x:v>
      </x:c>
      <x:c t="n" s="0">
        <x:v>-3.698413</x:v>
      </x:c>
      <x:c t="n" s="0">
        <x:v>7.073375</x:v>
      </x:c>
      <x:c t="n" s="0">
        <x:v>9.583309</x:v>
      </x:c>
      <x:c t="n" s="0">
        <x:v>14.22947</x:v>
      </x:c>
      <x:c t="n" s="0">
        <x:v>19.41335</x:v>
      </x:c>
      <x:c t="n" s="0">
        <x:v>-3.261826</x:v>
      </x:c>
      <x:c t="n" s="0">
        <x:v>15.83522</x:v>
      </x:c>
      <x:c t="n" s="0">
        <x:v>23.48995</x:v>
      </x:c>
      <x:c t="n" s="0">
        <x:v>17.11942</x:v>
      </x:c>
      <x:c t="n" s="0">
        <x:v>18.48624</x:v>
      </x:c>
      <x:c t="n" s="0">
        <x:v>18.80516</x:v>
      </x:c>
      <x:c t="n" s="0">
        <x:v>27.06233</x:v>
      </x:c>
      <x:c t="n" s="0">
        <x:v>26.7721</x:v>
      </x:c>
      <x:c t="n" s="0">
        <x:v>27.54984</x:v>
      </x:c>
      <x:c t="n" s="0">
        <x:v>31.64633</x:v>
      </x:c>
      <x:c t="n" s="0">
        <x:v>29.08163</x:v>
      </x:c>
      <x:c t="n" s="0">
        <x:v>24.47861</x:v>
      </x:c>
      <x:c t="n" s="0">
        <x:v>25.1215</x:v>
      </x:c>
      <x:c t="n" s="0">
        <x:v>20.54531</x:v>
      </x:c>
      <x:c t="n" s="0">
        <x:v>18.69152</x:v>
      </x:c>
      <x:c t="n" s="0">
        <x:v>26.19746</x:v>
      </x:c>
      <x:c t="n" s="0">
        <x:v>10.40425</x:v>
      </x:c>
      <x:c t="n" s="0">
        <x:v>9.740595</x:v>
      </x:c>
      <x:c t="n" s="0">
        <x:v>23.79757</x:v>
      </x:c>
      <x:c t="n" s="0">
        <x:v>6.287305</x:v>
      </x:c>
      <x:c t="n" s="0">
        <x:v>5.302753</x:v>
      </x:c>
      <x:c t="n" s="0">
        <x:v>5.939899</x:v>
      </x:c>
      <x:c t="n" s="0">
        <x:v>7.082456</x:v>
      </x:c>
      <x:c t="n" s="0">
        <x:v>7.494965</x:v>
      </x:c>
      <x:c t="n" s="0">
        <x:v>4.670638</x:v>
      </x:c>
      <x:c t="str">
        <x:v>No</x:v>
      </x:c>
      <x:c t="str">
        <x:v>No</x:v>
      </x:c>
      <x:c t="str">
        <x:v/>
      </x:c>
    </x:row>
    <x:row r="24">
      <x:c t="n" s="11">
        <x:v>23</x:v>
      </x:c>
      <x:c t="str" s="11">
        <x:v/>
      </x:c>
      <x:c t="n" s="8">
        <x:v>43948.6975925926</x:v>
      </x:c>
      <x:c t="n" s="7">
        <x:v>43948.6975925926</x:v>
      </x:c>
      <x:c t="n" s="0">
        <x:v>37.19909</x:v>
      </x:c>
      <x:c t="n" s="0">
        <x:v>54.20069</x:v>
      </x:c>
      <x:c t="n" s="0">
        <x:v>84.90655</x:v>
      </x:c>
      <x:c t="n" s="0">
        <x:v>85.65945</x:v>
      </x:c>
      <x:c t="n" s="0">
        <x:v>-29.31816</x:v>
      </x:c>
      <x:c t="n" s="0">
        <x:v>-21.97371</x:v>
      </x:c>
      <x:c t="n" s="0">
        <x:v>-26.83941</x:v>
      </x:c>
      <x:c t="n" s="0">
        <x:v>-12.26422</x:v>
      </x:c>
      <x:c t="n" s="0">
        <x:v>-6.229888</x:v>
      </x:c>
      <x:c t="n" s="0">
        <x:v>-2.798464</x:v>
      </x:c>
      <x:c t="n" s="0">
        <x:v>0.4106622</x:v>
      </x:c>
      <x:c t="n" s="0">
        <x:v>8.959911</x:v>
      </x:c>
      <x:c t="n" s="0">
        <x:v>8.933414</x:v>
      </x:c>
      <x:c t="n" s="0">
        <x:v>13.56127</x:v>
      </x:c>
      <x:c t="n" s="0">
        <x:v>17.41345</x:v>
      </x:c>
      <x:c t="n" s="0">
        <x:v>20.33816</x:v>
      </x:c>
      <x:c t="n" s="0">
        <x:v>17.30313</x:v>
      </x:c>
      <x:c t="n" s="0">
        <x:v>20.90902</x:v>
      </x:c>
      <x:c t="n" s="0">
        <x:v>22.51284</x:v>
      </x:c>
      <x:c t="n" s="0">
        <x:v>24.04547</x:v>
      </x:c>
      <x:c t="n" s="0">
        <x:v>26.27438</x:v>
      </x:c>
      <x:c t="n" s="0">
        <x:v>29.54427</x:v>
      </x:c>
      <x:c t="n" s="0">
        <x:v>29.6269</x:v>
      </x:c>
      <x:c t="n" s="0">
        <x:v>30.48772</x:v>
      </x:c>
      <x:c t="n" s="0">
        <x:v>29.87457</x:v>
      </x:c>
      <x:c t="n" s="0">
        <x:v>28.52702</x:v>
      </x:c>
      <x:c t="n" s="0">
        <x:v>28.04333</x:v>
      </x:c>
      <x:c t="n" s="0">
        <x:v>28.14521</x:v>
      </x:c>
      <x:c t="n" s="0">
        <x:v>23.74829</x:v>
      </x:c>
      <x:c t="n" s="0">
        <x:v>17.89975</x:v>
      </x:c>
      <x:c t="n" s="0">
        <x:v>19.6235</x:v>
      </x:c>
      <x:c t="n" s="0">
        <x:v>17.39909</x:v>
      </x:c>
      <x:c t="n" s="0">
        <x:v>13.83267</x:v>
      </x:c>
      <x:c t="n" s="0">
        <x:v>18.1297</x:v>
      </x:c>
      <x:c t="n" s="0">
        <x:v>9.877173</x:v>
      </x:c>
      <x:c t="n" s="0">
        <x:v>6.706492</x:v>
      </x:c>
      <x:c t="n" s="0">
        <x:v>6.557403</x:v>
      </x:c>
      <x:c t="n" s="0">
        <x:v>6.441964</x:v>
      </x:c>
      <x:c t="n" s="0">
        <x:v>7.111445</x:v>
      </x:c>
      <x:c t="n" s="0">
        <x:v>5.409903</x:v>
      </x:c>
      <x:c t="n" s="0">
        <x:v>-29.35663</x:v>
      </x:c>
      <x:c t="n" s="0">
        <x:v>-21.73296</x:v>
      </x:c>
      <x:c t="n" s="0">
        <x:v>-27.87546</x:v>
      </x:c>
      <x:c t="n" s="0">
        <x:v>-9.61474</x:v>
      </x:c>
      <x:c t="n" s="0">
        <x:v>-6.090033</x:v>
      </x:c>
      <x:c t="n" s="0">
        <x:v>-3.25616</x:v>
      </x:c>
      <x:c t="n" s="0">
        <x:v>-3.698413</x:v>
      </x:c>
      <x:c t="n" s="0">
        <x:v>4.544784</x:v>
      </x:c>
      <x:c t="n" s="0">
        <x:v>9.583309</x:v>
      </x:c>
      <x:c t="n" s="0">
        <x:v>14.33862</x:v>
      </x:c>
      <x:c t="n" s="0">
        <x:v>15.33064</x:v>
      </x:c>
      <x:c t="n" s="0">
        <x:v>-3.261826</x:v>
      </x:c>
      <x:c t="n" s="0">
        <x:v>15.39305</x:v>
      </x:c>
      <x:c t="n" s="0">
        <x:v>21.55923</x:v>
      </x:c>
      <x:c t="n" s="0">
        <x:v>19.00524</x:v>
      </x:c>
      <x:c t="n" s="0">
        <x:v>21.76305</x:v>
      </x:c>
      <x:c t="n" s="0">
        <x:v>26.53547</x:v>
      </x:c>
      <x:c t="n" s="0">
        <x:v>27.60886</x:v>
      </x:c>
      <x:c t="n" s="0">
        <x:v>31.75471</x:v>
      </x:c>
      <x:c t="n" s="0">
        <x:v>26.93115</x:v>
      </x:c>
      <x:c t="n" s="0">
        <x:v>27.55422</x:v>
      </x:c>
      <x:c t="n" s="0">
        <x:v>30.11698</x:v>
      </x:c>
      <x:c t="n" s="0">
        <x:v>23.57509</x:v>
      </x:c>
      <x:c t="n" s="0">
        <x:v>23.15243</x:v>
      </x:c>
      <x:c t="n" s="0">
        <x:v>24.15898</x:v>
      </x:c>
      <x:c t="n" s="0">
        <x:v>15.63889</x:v>
      </x:c>
      <x:c t="n" s="0">
        <x:v>13.75817</x:v>
      </x:c>
      <x:c t="n" s="0">
        <x:v>9.529261</x:v>
      </x:c>
      <x:c t="n" s="0">
        <x:v>12.13453</x:v>
      </x:c>
      <x:c t="n" s="0">
        <x:v>11.23817</x:v>
      </x:c>
      <x:c t="n" s="0">
        <x:v>8.383321</x:v>
      </x:c>
      <x:c t="n" s="0">
        <x:v>5.140475</x:v>
      </x:c>
      <x:c t="n" s="0">
        <x:v>5.148334</x:v>
      </x:c>
      <x:c t="n" s="0">
        <x:v>6.208088</x:v>
      </x:c>
      <x:c t="n" s="0">
        <x:v>6.242617</x:v>
      </x:c>
      <x:c t="n" s="0">
        <x:v>6.061728</x:v>
      </x:c>
      <x:c t="str">
        <x:v>No</x:v>
      </x:c>
      <x:c t="str">
        <x:v>No</x:v>
      </x:c>
      <x:c t="str">
        <x:v/>
      </x:c>
    </x:row>
    <x:row r="25">
      <x:c t="n" s="11">
        <x:v>24</x:v>
      </x:c>
      <x:c t="str" s="11">
        <x:v/>
      </x:c>
      <x:c t="n" s="8">
        <x:v>43948.6975925926</x:v>
      </x:c>
      <x:c t="n" s="7">
        <x:v>43948.6975925926</x:v>
      </x:c>
      <x:c t="n" s="0">
        <x:v>38.65112</x:v>
      </x:c>
      <x:c t="n" s="0">
        <x:v>54.20069</x:v>
      </x:c>
      <x:c t="n" s="0">
        <x:v>84.63131</x:v>
      </x:c>
      <x:c t="n" s="0">
        <x:v>85.65945</x:v>
      </x:c>
      <x:c t="n" s="0">
        <x:v>-29.32497</x:v>
      </x:c>
      <x:c t="n" s="0">
        <x:v>-21.93804</x:v>
      </x:c>
      <x:c t="n" s="0">
        <x:v>-26.97689</x:v>
      </x:c>
      <x:c t="n" s="0">
        <x:v>-11.7616</x:v>
      </x:c>
      <x:c t="n" s="0">
        <x:v>-6.209198</x:v>
      </x:c>
      <x:c t="n" s="0">
        <x:v>-2.862347</x:v>
      </x:c>
      <x:c t="n" s="0">
        <x:v>0.004398386</x:v>
      </x:c>
      <x:c t="n" s="0">
        <x:v>8.413634</x:v>
      </x:c>
      <x:c t="n" s="0">
        <x:v>9.034562</x:v>
      </x:c>
      <x:c t="n" s="0">
        <x:v>13.68379</x:v>
      </x:c>
      <x:c t="n" s="0">
        <x:v>16.75741</x:v>
      </x:c>
      <x:c t="n" s="0">
        <x:v>19.6561</x:v>
      </x:c>
      <x:c t="n" s="0">
        <x:v>16.82858</x:v>
      </x:c>
      <x:c t="n" s="0">
        <x:v>20.58758</x:v>
      </x:c>
      <x:c t="n" s="0">
        <x:v>22.1997</x:v>
      </x:c>
      <x:c t="n" s="0">
        <x:v>24.05566</x:v>
      </x:c>
      <x:c t="n" s="0">
        <x:v>27.08613</x:v>
      </x:c>
      <x:c t="n" s="0">
        <x:v>29.4194</x:v>
      </x:c>
      <x:c t="n" s="0">
        <x:v>29.30421</x:v>
      </x:c>
      <x:c t="n" s="0">
        <x:v>30.27992</x:v>
      </x:c>
      <x:c t="n" s="0">
        <x:v>30.15251</x:v>
      </x:c>
      <x:c t="n" s="0">
        <x:v>28.86672</x:v>
      </x:c>
      <x:c t="n" s="0">
        <x:v>27.50458</x:v>
      </x:c>
      <x:c t="n" s="0">
        <x:v>27.60589</x:v>
      </x:c>
      <x:c t="n" s="0">
        <x:v>23.68906</x:v>
      </x:c>
      <x:c t="n" s="0">
        <x:v>17.77824</x:v>
      </x:c>
      <x:c t="n" s="0">
        <x:v>19.1615</x:v>
      </x:c>
      <x:c t="n" s="0">
        <x:v>16.85998</x:v>
      </x:c>
      <x:c t="n" s="0">
        <x:v>13.45726</x:v>
      </x:c>
      <x:c t="n" s="0">
        <x:v>17.50222</x:v>
      </x:c>
      <x:c t="n" s="0">
        <x:v>9.656338</x:v>
      </x:c>
      <x:c t="n" s="0">
        <x:v>6.563277</x:v>
      </x:c>
      <x:c t="n" s="0">
        <x:v>6.585531</x:v>
      </x:c>
      <x:c t="n" s="0">
        <x:v>6.518794</x:v>
      </x:c>
      <x:c t="n" s="0">
        <x:v>6.94382</x:v>
      </x:c>
      <x:c t="n" s="0">
        <x:v>5.66423</x:v>
      </x:c>
      <x:c t="n" s="0">
        <x:v>-29.4705</x:v>
      </x:c>
      <x:c t="n" s="0">
        <x:v>-21.95885</x:v>
      </x:c>
      <x:c t="n" s="0">
        <x:v>-27.87546</x:v>
      </x:c>
      <x:c t="n" s="0">
        <x:v>-9.61474</x:v>
      </x:c>
      <x:c t="n" s="0">
        <x:v>-6.483054</x:v>
      </x:c>
      <x:c t="n" s="0">
        <x:v>-3.25616</x:v>
      </x:c>
      <x:c t="n" s="0">
        <x:v>-3.698413</x:v>
      </x:c>
      <x:c t="n" s="0">
        <x:v>1.754518</x:v>
      </x:c>
      <x:c t="n" s="0">
        <x:v>10.87904</x:v>
      </x:c>
      <x:c t="n" s="0">
        <x:v>14.18349</x:v>
      </x:c>
      <x:c t="n" s="0">
        <x:v>3.384897</x:v>
      </x:c>
      <x:c t="n" s="0">
        <x:v>2.690691</x:v>
      </x:c>
      <x:c t="n" s="0">
        <x:v>9.368257</x:v>
      </x:c>
      <x:c t="n" s="0">
        <x:v>17.99559</x:v>
      </x:c>
      <x:c t="n" s="0">
        <x:v>19.93213</x:v>
      </x:c>
      <x:c t="n" s="0">
        <x:v>25.38334</x:v>
      </x:c>
      <x:c t="n" s="0">
        <x:v>31.63205</x:v>
      </x:c>
      <x:c t="n" s="0">
        <x:v>31.00061</x:v>
      </x:c>
      <x:c t="n" s="0">
        <x:v>22.99555</x:v>
      </x:c>
      <x:c t="n" s="0">
        <x:v>28.23193</x:v>
      </x:c>
      <x:c t="n" s="0">
        <x:v>32.72029</x:v>
      </x:c>
      <x:c t="n" s="0">
        <x:v>24.06813</x:v>
      </x:c>
      <x:c t="n" s="0">
        <x:v>22.55032</x:v>
      </x:c>
      <x:c t="n" s="0">
        <x:v>24.37439</x:v>
      </x:c>
      <x:c t="n" s="0">
        <x:v>20.75072</x:v>
      </x:c>
      <x:c t="n" s="0">
        <x:v>17.20465</x:v>
      </x:c>
      <x:c t="n" s="0">
        <x:v>14.96884</x:v>
      </x:c>
      <x:c t="n" s="0">
        <x:v>11.47425</x:v>
      </x:c>
      <x:c t="n" s="0">
        <x:v>10.09117</x:v>
      </x:c>
      <x:c t="n" s="0">
        <x:v>8.199977</x:v>
      </x:c>
      <x:c t="n" s="0">
        <x:v>8.199961</x:v>
      </x:c>
      <x:c t="n" s="0">
        <x:v>5.535188</x:v>
      </x:c>
      <x:c t="n" s="0">
        <x:v>6.977062</x:v>
      </x:c>
      <x:c t="n" s="0">
        <x:v>7.322318</x:v>
      </x:c>
      <x:c t="n" s="0">
        <x:v>6.069111</x:v>
      </x:c>
      <x:c t="n" s="0">
        <x:v>5.638791</x:v>
      </x:c>
      <x:c t="str">
        <x:v>No</x:v>
      </x:c>
      <x:c t="str">
        <x:v>No</x:v>
      </x:c>
      <x:c t="str">
        <x:v/>
      </x:c>
    </x:row>
    <x:row r="26">
      <x:c t="n" s="11">
        <x:v>25</x:v>
      </x:c>
      <x:c t="str" s="11">
        <x:v/>
      </x:c>
      <x:c t="n" s="8">
        <x:v>43948.6975925926</x:v>
      </x:c>
      <x:c t="n" s="7">
        <x:v>43948.6975925926</x:v>
      </x:c>
      <x:c t="n" s="0">
        <x:v>40.31809</x:v>
      </x:c>
      <x:c t="n" s="0">
        <x:v>54.20069</x:v>
      </x:c>
      <x:c t="n" s="0">
        <x:v>82.21928</x:v>
      </x:c>
      <x:c t="n" s="0">
        <x:v>84.12876</x:v>
      </x:c>
      <x:c t="n" s="0">
        <x:v>-29.432</x:v>
      </x:c>
      <x:c t="n" s="0">
        <x:v>-22.11743</x:v>
      </x:c>
      <x:c t="n" s="0">
        <x:v>-27.09785</x:v>
      </x:c>
      <x:c t="n" s="0">
        <x:v>-11.37407</x:v>
      </x:c>
      <x:c t="n" s="0">
        <x:v>-6.549406</x:v>
      </x:c>
      <x:c t="n" s="0">
        <x:v>-2.917658</x:v>
      </x:c>
      <x:c t="n" s="0">
        <x:v>-0.3754444</x:v>
      </x:c>
      <x:c t="n" s="0">
        <x:v>7.885658</x:v>
      </x:c>
      <x:c t="n" s="0">
        <x:v>10.4077</x:v>
      </x:c>
      <x:c t="n" s="0">
        <x:v>13.62839</x:v>
      </x:c>
      <x:c t="n" s="0">
        <x:v>16.10612</x:v>
      </x:c>
      <x:c t="n" s="0">
        <x:v>19.04213</x:v>
      </x:c>
      <x:c t="n" s="0">
        <x:v>16.27449</x:v>
      </x:c>
      <x:c t="n" s="0">
        <x:v>20.16394</x:v>
      </x:c>
      <x:c t="n" s="0">
        <x:v>21.888</x:v>
      </x:c>
      <x:c t="n" s="0">
        <x:v>24.77225</x:v>
      </x:c>
      <x:c t="n" s="0">
        <x:v>28.41069</x:v>
      </x:c>
      <x:c t="n" s="0">
        <x:v>29.96769</x:v>
      </x:c>
      <x:c t="n" s="0">
        <x:v>28.98942</x:v>
      </x:c>
      <x:c t="n" s="0">
        <x:v>29.9178</x:v>
      </x:c>
      <x:c t="n" s="0">
        <x:v>30.06337</x:v>
      </x:c>
      <x:c t="n" s="0">
        <x:v>28.44046</x:v>
      </x:c>
      <x:c t="n" s="0">
        <x:v>27.10499</x:v>
      </x:c>
      <x:c t="n" s="0">
        <x:v>27.35613</x:v>
      </x:c>
      <x:c t="n" s="0">
        <x:v>23.43255</x:v>
      </x:c>
      <x:c t="n" s="0">
        <x:v>17.6189</x:v>
      </x:c>
      <x:c t="n" s="0">
        <x:v>18.84223</x:v>
      </x:c>
      <x:c t="n" s="0">
        <x:v>16.67588</x:v>
      </x:c>
      <x:c t="n" s="0">
        <x:v>13.54481</x:v>
      </x:c>
      <x:c t="n" s="0">
        <x:v>17.3633</x:v>
      </x:c>
      <x:c t="n" s="0">
        <x:v>10.88313</x:v>
      </x:c>
      <x:c t="n" s="0">
        <x:v>7.124954</x:v>
      </x:c>
      <x:c t="n" s="0">
        <x:v>6.65823</x:v>
      </x:c>
      <x:c t="n" s="0">
        <x:v>6.626715</x:v>
      </x:c>
      <x:c t="n" s="0">
        <x:v>7.095884</x:v>
      </x:c>
      <x:c t="n" s="0">
        <x:v>5.547282</x:v>
      </x:c>
      <x:c t="n" s="0">
        <x:v>-30.06697</x:v>
      </x:c>
      <x:c t="n" s="0">
        <x:v>-23.99124</x:v>
      </x:c>
      <x:c t="n" s="0">
        <x:v>-27.87546</x:v>
      </x:c>
      <x:c t="n" s="0">
        <x:v>-9.61474</x:v>
      </x:c>
      <x:c t="n" s="0">
        <x:v>-11.20705</x:v>
      </x:c>
      <x:c t="n" s="0">
        <x:v>-3.25616</x:v>
      </x:c>
      <x:c t="n" s="0">
        <x:v>-5.515641</x:v>
      </x:c>
      <x:c t="n" s="0">
        <x:v>1.754518</x:v>
      </x:c>
      <x:c t="n" s="0">
        <x:v>15.35949</x:v>
      </x:c>
      <x:c t="n" s="0">
        <x:v>12.90761</x:v>
      </x:c>
      <x:c t="n" s="0">
        <x:v>3.384897</x:v>
      </x:c>
      <x:c t="n" s="0">
        <x:v>10.63023</x:v>
      </x:c>
      <x:c t="n" s="0">
        <x:v>9.368257</x:v>
      </x:c>
      <x:c t="n" s="0">
        <x:v>13.46066</x:v>
      </x:c>
      <x:c t="n" s="0">
        <x:v>17.51821</x:v>
      </x:c>
      <x:c t="n" s="0">
        <x:v>28.76968</x:v>
      </x:c>
      <x:c t="n" s="0">
        <x:v>30.36128</x:v>
      </x:c>
      <x:c t="n" s="0">
        <x:v>30.88776</x:v>
      </x:c>
      <x:c t="n" s="0">
        <x:v>29.35036</x:v>
      </x:c>
      <x:c t="n" s="0">
        <x:v>23.78255</x:v>
      </x:c>
      <x:c t="n" s="0">
        <x:v>26.95728</x:v>
      </x:c>
      <x:c t="n" s="0">
        <x:v>24.52444</x:v>
      </x:c>
      <x:c t="n" s="0">
        <x:v>22.93123</x:v>
      </x:c>
      <x:c t="n" s="0">
        <x:v>24.81747</x:v>
      </x:c>
      <x:c t="n" s="0">
        <x:v>20.41105</x:v>
      </x:c>
      <x:c t="n" s="0">
        <x:v>17.74716</x:v>
      </x:c>
      <x:c t="n" s="0">
        <x:v>16.77933</x:v>
      </x:c>
      <x:c t="n" s="0">
        <x:v>15.17339</x:v>
      </x:c>
      <x:c t="n" s="0">
        <x:v>13.97523</x:v>
      </x:c>
      <x:c t="n" s="0">
        <x:v>16.50216</x:v>
      </x:c>
      <x:c t="n" s="0">
        <x:v>14.83301</x:v>
      </x:c>
      <x:c t="n" s="0">
        <x:v>9.63266</x:v>
      </x:c>
      <x:c t="n" s="0">
        <x:v>7.624357</x:v>
      </x:c>
      <x:c t="n" s="0">
        <x:v>6.454324</x:v>
      </x:c>
      <x:c t="n" s="0">
        <x:v>7.98804</x:v>
      </x:c>
      <x:c t="n" s="0">
        <x:v>5.165966</x:v>
      </x:c>
      <x:c t="str">
        <x:v>No</x:v>
      </x:c>
      <x:c t="str">
        <x:v>No</x:v>
      </x:c>
      <x:c t="str">
        <x:v/>
      </x:c>
    </x:row>
    <x:row r="27">
      <x:c t="n" s="11">
        <x:v>26</x:v>
      </x:c>
      <x:c t="str" s="11">
        <x:v/>
      </x:c>
      <x:c t="n" s="8">
        <x:v>43948.6975925926</x:v>
      </x:c>
      <x:c t="n" s="7">
        <x:v>43948.6975925926</x:v>
      </x:c>
      <x:c t="n" s="0">
        <x:v>38.22965</x:v>
      </x:c>
      <x:c t="n" s="0">
        <x:v>54.20069</x:v>
      </x:c>
      <x:c t="n" s="0">
        <x:v>78.02278</x:v>
      </x:c>
      <x:c t="n" s="0">
        <x:v>80.66467</x:v>
      </x:c>
      <x:c t="n" s="0">
        <x:v>-29.55789</x:v>
      </x:c>
      <x:c t="n" s="0">
        <x:v>-22.34583</x:v>
      </x:c>
      <x:c t="n" s="0">
        <x:v>-27.20391</x:v>
      </x:c>
      <x:c t="n" s="0">
        <x:v>-11.06846</x:v>
      </x:c>
      <x:c t="n" s="0">
        <x:v>-6.987867</x:v>
      </x:c>
      <x:c t="n" s="0">
        <x:v>-3.034653</x:v>
      </x:c>
      <x:c t="n" s="0">
        <x:v>-1.030387</x:v>
      </x:c>
      <x:c t="n" s="0">
        <x:v>7.483373</x:v>
      </x:c>
      <x:c t="n" s="0">
        <x:v>11.58221</x:v>
      </x:c>
      <x:c t="n" s="0">
        <x:v>13.53034</x:v>
      </x:c>
      <x:c t="n" s="0">
        <x:v>15.46032</x:v>
      </x:c>
      <x:c t="n" s="0">
        <x:v>18.46254</x:v>
      </x:c>
      <x:c t="n" s="0">
        <x:v>15.66316</x:v>
      </x:c>
      <x:c t="n" s="0">
        <x:v>19.53947</x:v>
      </x:c>
      <x:c t="n" s="0">
        <x:v>21.27179</x:v>
      </x:c>
      <x:c t="n" s="0">
        <x:v>26.7655</x:v>
      </x:c>
      <x:c t="n" s="0">
        <x:v>27.87909</x:v>
      </x:c>
      <x:c t="n" s="0">
        <x:v>29.52335</x:v>
      </x:c>
      <x:c t="n" s="0">
        <x:v>29.16432</x:v>
      </x:c>
      <x:c t="n" s="0">
        <x:v>29.37649</x:v>
      </x:c>
      <x:c t="n" s="0">
        <x:v>29.83203</x:v>
      </x:c>
      <x:c t="n" s="0">
        <x:v>27.99306</x:v>
      </x:c>
      <x:c t="n" s="0">
        <x:v>27.09576</x:v>
      </x:c>
      <x:c t="n" s="0">
        <x:v>27.03482</x:v>
      </x:c>
      <x:c t="n" s="0">
        <x:v>23.25275</x:v>
      </x:c>
      <x:c t="n" s="0">
        <x:v>17.74079</x:v>
      </x:c>
      <x:c t="n" s="0">
        <x:v>18.37899</x:v>
      </x:c>
      <x:c t="n" s="0">
        <x:v>16.22931</x:v>
      </x:c>
      <x:c t="n" s="0">
        <x:v>13.34077</x:v>
      </x:c>
      <x:c t="n" s="0">
        <x:v>16.8956</x:v>
      </x:c>
      <x:c t="n" s="0">
        <x:v>10.52783</x:v>
      </x:c>
      <x:c t="n" s="0">
        <x:v>6.91318</x:v>
      </x:c>
      <x:c t="n" s="0">
        <x:v>6.638254</x:v>
      </x:c>
      <x:c t="n" s="0">
        <x:v>6.67784</x:v>
      </x:c>
      <x:c t="n" s="0">
        <x:v>7.114777</x:v>
      </x:c>
      <x:c t="n" s="0">
        <x:v>5.524097</x:v>
      </x:c>
      <x:c t="n" s="0">
        <x:v>-30.06697</x:v>
      </x:c>
      <x:c t="n" s="0">
        <x:v>-23.99124</x:v>
      </x:c>
      <x:c t="n" s="0">
        <x:v>-27.87546</x:v>
      </x:c>
      <x:c t="n" s="0">
        <x:v>-9.61474</x:v>
      </x:c>
      <x:c t="n" s="0">
        <x:v>-11.20705</x:v>
      </x:c>
      <x:c t="n" s="0">
        <x:v>-5.717626</x:v>
      </x:c>
      <x:c t="n" s="0">
        <x:v>-14.24337</x:v>
      </x:c>
      <x:c t="n" s="0">
        <x:v>6.944345</x:v>
      </x:c>
      <x:c t="n" s="0">
        <x:v>15.35949</x:v>
      </x:c>
      <x:c t="n" s="0">
        <x:v>12.90761</x:v>
      </x:c>
      <x:c t="n" s="0">
        <x:v>6.164789</x:v>
      </x:c>
      <x:c t="n" s="0">
        <x:v>10.63023</x:v>
      </x:c>
      <x:c t="n" s="0">
        <x:v>2.626527</x:v>
      </x:c>
      <x:c t="n" s="0">
        <x:v>9.329749</x:v>
      </x:c>
      <x:c t="n" s="0">
        <x:v>17.68798</x:v>
      </x:c>
      <x:c t="n" s="0">
        <x:v>32.48261</x:v>
      </x:c>
      <x:c t="n" s="0">
        <x:v>20.69701</x:v>
      </x:c>
      <x:c t="n" s="0">
        <x:v>22.40841</x:v>
      </x:c>
      <x:c t="n" s="0">
        <x:v>30.07517</x:v>
      </x:c>
      <x:c t="n" s="0">
        <x:v>23.68961</x:v>
      </x:c>
      <x:c t="n" s="0">
        <x:v>28.12411</x:v>
      </x:c>
      <x:c t="n" s="0">
        <x:v>22.94512</x:v>
      </x:c>
      <x:c t="n" s="0">
        <x:v>26.57596</x:v>
      </x:c>
      <x:c t="n" s="0">
        <x:v>22.62366</x:v>
      </x:c>
      <x:c t="n" s="0">
        <x:v>22.56964</x:v>
      </x:c>
      <x:c t="n" s="0">
        <x:v>16.66381</x:v>
      </x:c>
      <x:c t="n" s="0">
        <x:v>13.41138</x:v>
      </x:c>
      <x:c t="n" s="0">
        <x:v>11.03428</x:v>
      </x:c>
      <x:c t="n" s="0">
        <x:v>12.36931</x:v>
      </x:c>
      <x:c t="n" s="0">
        <x:v>12.57887</x:v>
      </x:c>
      <x:c t="n" s="0">
        <x:v>7.677542</x:v>
      </x:c>
      <x:c t="n" s="0">
        <x:v>5.682123</x:v>
      </x:c>
      <x:c t="n" s="0">
        <x:v>5.934038</x:v>
      </x:c>
      <x:c t="n" s="0">
        <x:v>7.198563</x:v>
      </x:c>
      <x:c t="n" s="0">
        <x:v>7.74318</x:v>
      </x:c>
      <x:c t="n" s="0">
        <x:v>5.762155</x:v>
      </x:c>
      <x:c t="str">
        <x:v>No</x:v>
      </x:c>
      <x:c t="str">
        <x:v>No</x:v>
      </x:c>
      <x:c t="str">
        <x:v/>
      </x:c>
    </x:row>
    <x:row r="28">
      <x:c t="n" s="11">
        <x:v>27</x:v>
      </x:c>
      <x:c t="str" s="11">
        <x:v/>
      </x:c>
      <x:c t="n" s="8">
        <x:v>43948.6975925926</x:v>
      </x:c>
      <x:c t="n" s="7">
        <x:v>43948.6975925926</x:v>
      </x:c>
      <x:c t="n" s="0">
        <x:v>39.566</x:v>
      </x:c>
      <x:c t="n" s="0">
        <x:v>54.20069</x:v>
      </x:c>
      <x:c t="n" s="0">
        <x:v>70.29311</x:v>
      </x:c>
      <x:c t="n" s="0">
        <x:v>75.14411</x:v>
      </x:c>
      <x:c t="n" s="0">
        <x:v>-29.66904</x:v>
      </x:c>
      <x:c t="n" s="0">
        <x:v>-22.5508</x:v>
      </x:c>
      <x:c t="n" s="0">
        <x:v>-27.29649</x:v>
      </x:c>
      <x:c t="n" s="0">
        <x:v>-10.82349</x:v>
      </x:c>
      <x:c t="n" s="0">
        <x:v>-7.400911</x:v>
      </x:c>
      <x:c t="n" s="0">
        <x:v>-3.625958</x:v>
      </x:c>
      <x:c t="n" s="0">
        <x:v>-1.680409</x:v>
      </x:c>
      <x:c t="n" s="0">
        <x:v>7.788839</x:v>
      </x:c>
      <x:c t="n" s="0">
        <x:v>11.94716</x:v>
      </x:c>
      <x:c t="n" s="0">
        <x:v>13.44482</x:v>
      </x:c>
      <x:c t="n" s="0">
        <x:v>15.0637</x:v>
      </x:c>
      <x:c t="n" s="0">
        <x:v>17.89783</x:v>
      </x:c>
      <x:c t="n" s="0">
        <x:v>15.01459</x:v>
      </x:c>
      <x:c t="n" s="0">
        <x:v>19.86366</x:v>
      </x:c>
      <x:c t="n" s="0">
        <x:v>21.93312</x:v>
      </x:c>
      <x:c t="n" s="0">
        <x:v>26.97816</x:v>
      </x:c>
      <x:c t="n" s="0">
        <x:v>27.62575</x:v>
      </x:c>
      <x:c t="n" s="0">
        <x:v>29.25317</x:v>
      </x:c>
      <x:c t="n" s="0">
        <x:v>29.47795</x:v>
      </x:c>
      <x:c t="n" s="0">
        <x:v>28.83537</x:v>
      </x:c>
      <x:c t="n" s="0">
        <x:v>29.67302</x:v>
      </x:c>
      <x:c t="n" s="0">
        <x:v>27.75577</x:v>
      </x:c>
      <x:c t="n" s="0">
        <x:v>26.68064</x:v>
      </x:c>
      <x:c t="n" s="0">
        <x:v>26.62925</x:v>
      </x:c>
      <x:c t="n" s="0">
        <x:v>23.13147</x:v>
      </x:c>
      <x:c t="n" s="0">
        <x:v>17.35261</x:v>
      </x:c>
      <x:c t="n" s="0">
        <x:v>17.87589</x:v>
      </x:c>
      <x:c t="n" s="0">
        <x:v>15.69802</x:v>
      </x:c>
      <x:c t="n" s="0">
        <x:v>12.98305</x:v>
      </x:c>
      <x:c t="n" s="0">
        <x:v>16.48166</x:v>
      </x:c>
      <x:c t="n" s="0">
        <x:v>10.54516</x:v>
      </x:c>
      <x:c t="n" s="0">
        <x:v>6.852443</x:v>
      </x:c>
      <x:c t="n" s="0">
        <x:v>6.638418</x:v>
      </x:c>
      <x:c t="n" s="0">
        <x:v>6.551462</x:v>
      </x:c>
      <x:c t="n" s="0">
        <x:v>7.188196</x:v>
      </x:c>
      <x:c t="n" s="0">
        <x:v>5.464475</x:v>
      </x:c>
      <x:c t="n" s="0">
        <x:v>-30.06697</x:v>
      </x:c>
      <x:c t="n" s="0">
        <x:v>-23.99124</x:v>
      </x:c>
      <x:c t="n" s="0">
        <x:v>-27.87546</x:v>
      </x:c>
      <x:c t="n" s="0">
        <x:v>-9.61474</x:v>
      </x:c>
      <x:c t="n" s="0">
        <x:v>-11.20705</x:v>
      </x:c>
      <x:c t="n" s="0">
        <x:v>-11.96229</x:v>
      </x:c>
      <x:c t="n" s="0">
        <x:v>-14.24337</x:v>
      </x:c>
      <x:c t="n" s="0">
        <x:v>9.241922</x:v>
      </x:c>
      <x:c t="n" s="0">
        <x:v>11.0714</x:v>
      </x:c>
      <x:c t="n" s="0">
        <x:v>12.90761</x:v>
      </x:c>
      <x:c t="n" s="0">
        <x:v>12.50886</x:v>
      </x:c>
      <x:c t="n" s="0">
        <x:v>17.24215</x:v>
      </x:c>
      <x:c t="n" s="0">
        <x:v>2.626527</x:v>
      </x:c>
      <x:c t="n" s="0">
        <x:v>23.20702</x:v>
      </x:c>
      <x:c t="n" s="0">
        <x:v>25.6624</x:v>
      </x:c>
      <x:c t="n" s="0">
        <x:v>9.992388</x:v>
      </x:c>
      <x:c t="n" s="0">
        <x:v>28.03592</x:v>
      </x:c>
      <x:c t="n" s="0">
        <x:v>31.6244</x:v>
      </x:c>
      <x:c t="n" s="0">
        <x:v>29.70967</x:v>
      </x:c>
      <x:c t="n" s="0">
        <x:v>23.6396</x:v>
      </x:c>
      <x:c t="n" s="0">
        <x:v>26.93289</x:v>
      </x:c>
      <x:c t="n" s="0">
        <x:v>26.95328</x:v>
      </x:c>
      <x:c t="n" s="0">
        <x:v>27.72179</x:v>
      </x:c>
      <x:c t="n" s="0">
        <x:v>23.48456</x:v>
      </x:c>
      <x:c t="n" s="0">
        <x:v>22.6256</x:v>
      </x:c>
      <x:c t="n" s="0">
        <x:v>14.08462</x:v>
      </x:c>
      <x:c t="n" s="0">
        <x:v>7.79488</x:v>
      </x:c>
      <x:c t="n" s="0">
        <x:v>10.91299</x:v>
      </x:c>
      <x:c t="n" s="0">
        <x:v>9.538483</x:v>
      </x:c>
      <x:c t="n" s="0">
        <x:v>12.58757</x:v>
      </x:c>
      <x:c t="n" s="0">
        <x:v>11.02833</x:v>
      </x:c>
      <x:c t="n" s="0">
        <x:v>8.166716</x:v>
      </x:c>
      <x:c t="n" s="0">
        <x:v>7.61138</x:v>
      </x:c>
      <x:c t="n" s="0">
        <x:v>6.700874</x:v>
      </x:c>
      <x:c t="n" s="0">
        <x:v>7.09959</x:v>
      </x:c>
      <x:c t="n" s="0">
        <x:v>5.125651</x:v>
      </x:c>
      <x:c t="str">
        <x:v>No</x:v>
      </x:c>
      <x:c t="str">
        <x:v>No</x:v>
      </x:c>
      <x:c t="str">
        <x:v/>
      </x:c>
    </x:row>
    <x:row r="29">
      <x:c t="n" s="11">
        <x:v>28</x:v>
      </x:c>
      <x:c t="str" s="11">
        <x:v/>
      </x:c>
      <x:c t="n" s="8">
        <x:v>43948.6975925926</x:v>
      </x:c>
      <x:c t="n" s="7">
        <x:v>43948.6975925926</x:v>
      </x:c>
      <x:c t="n" s="0">
        <x:v>37.4805</x:v>
      </x:c>
      <x:c t="n" s="0">
        <x:v>54.20069</x:v>
      </x:c>
      <x:c t="n" s="0">
        <x:v>60.52032</x:v>
      </x:c>
      <x:c t="n" s="0">
        <x:v>65.67467</x:v>
      </x:c>
      <x:c t="n" s="0">
        <x:v>-29.76539</x:v>
      </x:c>
      <x:c t="n" s="0">
        <x:v>-22.73386</x:v>
      </x:c>
      <x:c t="n" s="0">
        <x:v>-27.37728</x:v>
      </x:c>
      <x:c t="n" s="0">
        <x:v>-10.62468</x:v>
      </x:c>
      <x:c t="n" s="0">
        <x:v>-7.787701</x:v>
      </x:c>
      <x:c t="n" s="0">
        <x:v>-4.203721</x:v>
      </x:c>
      <x:c t="n" s="0">
        <x:v>-2.324761</x:v>
      </x:c>
      <x:c t="n" s="0">
        <x:v>8.033716</x:v>
      </x:c>
      <x:c t="n" s="0">
        <x:v>11.52016</x:v>
      </x:c>
      <x:c t="n" s="0">
        <x:v>12.9882</x:v>
      </x:c>
      <x:c t="n" s="0">
        <x:v>14.7722</x:v>
      </x:c>
      <x:c t="n" s="0">
        <x:v>18.47868</x:v>
      </x:c>
      <x:c t="n" s="0">
        <x:v>14.83288</x:v>
      </x:c>
      <x:c t="n" s="0">
        <x:v>20.54272</x:v>
      </x:c>
      <x:c t="n" s="0">
        <x:v>22.48593</x:v>
      </x:c>
      <x:c t="n" s="0">
        <x:v>26.36628</x:v>
      </x:c>
      <x:c t="n" s="0">
        <x:v>27.69486</x:v>
      </x:c>
      <x:c t="n" s="0">
        <x:v>30.07189</x:v>
      </x:c>
      <x:c t="n" s="0">
        <x:v>29.17913</x:v>
      </x:c>
      <x:c t="n" s="0">
        <x:v>29.13221</x:v>
      </x:c>
      <x:c t="n" s="0">
        <x:v>29.23242</x:v>
      </x:c>
      <x:c t="n" s="0">
        <x:v>27.64086</x:v>
      </x:c>
      <x:c t="n" s="0">
        <x:v>27.03978</x:v>
      </x:c>
      <x:c t="n" s="0">
        <x:v>26.23401</x:v>
      </x:c>
      <x:c t="n" s="0">
        <x:v>23.03084</x:v>
      </x:c>
      <x:c t="n" s="0">
        <x:v>17.45313</x:v>
      </x:c>
      <x:c t="n" s="0">
        <x:v>17.4445</x:v>
      </x:c>
      <x:c t="n" s="0">
        <x:v>15.43271</x:v>
      </x:c>
      <x:c t="n" s="0">
        <x:v>19.34783</x:v>
      </x:c>
      <x:c t="n" s="0">
        <x:v>16.00952</x:v>
      </x:c>
      <x:c t="n" s="0">
        <x:v>10.36126</x:v>
      </x:c>
      <x:c t="n" s="0">
        <x:v>7.020072</x:v>
      </x:c>
      <x:c t="n" s="0">
        <x:v>6.908252</x:v>
      </x:c>
      <x:c t="n" s="0">
        <x:v>6.586179</x:v>
      </x:c>
      <x:c t="n" s="0">
        <x:v>7.144539</x:v>
      </x:c>
      <x:c t="n" s="0">
        <x:v>5.516258</x:v>
      </x:c>
      <x:c t="n" s="0">
        <x:v>-30.06697</x:v>
      </x:c>
      <x:c t="n" s="0">
        <x:v>-24.74568</x:v>
      </x:c>
      <x:c t="n" s="0">
        <x:v>-27.24392</x:v>
      </x:c>
      <x:c t="n" s="0">
        <x:v>-10.07167</x:v>
      </x:c>
      <x:c t="n" s="0">
        <x:v>-11.20705</x:v>
      </x:c>
      <x:c t="n" s="0">
        <x:v>-11.96229</x:v>
      </x:c>
      <x:c t="n" s="0">
        <x:v>-14.24337</x:v>
      </x:c>
      <x:c t="n" s="0">
        <x:v>8.956671</x:v>
      </x:c>
      <x:c t="n" s="0">
        <x:v>7.492222</x:v>
      </x:c>
      <x:c t="n" s="0">
        <x:v>-13.94676</x:v>
      </x:c>
      <x:c t="n" s="0">
        <x:v>12.50886</x:v>
      </x:c>
      <x:c t="n" s="0">
        <x:v>20.86516</x:v>
      </x:c>
      <x:c t="n" s="0">
        <x:v>17.10476</x:v>
      </x:c>
      <x:c t="n" s="0">
        <x:v>23.83801</x:v>
      </x:c>
      <x:c t="n" s="0">
        <x:v>23.22184</x:v>
      </x:c>
      <x:c t="n" s="0">
        <x:v>18.86045</x:v>
      </x:c>
      <x:c t="n" s="0">
        <x:v>26.83524</x:v>
      </x:c>
      <x:c t="n" s="0">
        <x:v>31.64437</x:v>
      </x:c>
      <x:c t="n" s="0">
        <x:v>28.66226</x:v>
      </x:c>
      <x:c t="n" s="0">
        <x:v>33.11176</x:v>
      </x:c>
      <x:c t="n" s="0">
        <x:v>27.09267</x:v>
      </x:c>
      <x:c t="n" s="0">
        <x:v>27.73193</x:v>
      </x:c>
      <x:c t="n" s="0">
        <x:v>28.1193</x:v>
      </x:c>
      <x:c t="n" s="0">
        <x:v>22.80795</x:v>
      </x:c>
      <x:c t="n" s="0">
        <x:v>22.85059</x:v>
      </x:c>
      <x:c t="n" s="0">
        <x:v>18.2225</x:v>
      </x:c>
      <x:c t="n" s="0">
        <x:v>15.03836</x:v>
      </x:c>
      <x:c t="n" s="0">
        <x:v>24.19664</x:v>
      </x:c>
      <x:c t="n" s="0">
        <x:v>26.88992</x:v>
      </x:c>
      <x:c t="n" s="0">
        <x:v>9.487151</x:v>
      </x:c>
      <x:c t="n" s="0">
        <x:v>12.49292</x:v>
      </x:c>
      <x:c t="n" s="0">
        <x:v>6.552036</x:v>
      </x:c>
      <x:c t="n" s="0">
        <x:v>8.197524</x:v>
      </x:c>
      <x:c t="n" s="0">
        <x:v>5.893665</x:v>
      </x:c>
      <x:c t="n" s="0">
        <x:v>6.81336</x:v>
      </x:c>
      <x:c t="n" s="0">
        <x:v>5.808284</x:v>
      </x:c>
      <x:c t="str">
        <x:v>No</x:v>
      </x:c>
      <x:c t="str">
        <x:v>No</x:v>
      </x:c>
      <x:c t="str">
        <x:v/>
      </x:c>
    </x:row>
    <x:row r="30">
      <x:c t="n" s="11">
        <x:v>29</x:v>
      </x:c>
      <x:c t="str" s="11">
        <x:v/>
      </x:c>
      <x:c t="n" s="8">
        <x:v>43948.6975925926</x:v>
      </x:c>
      <x:c t="n" s="7">
        <x:v>43948.6975925926</x:v>
      </x:c>
      <x:c t="n" s="0">
        <x:v>38.20365</x:v>
      </x:c>
      <x:c t="n" s="0">
        <x:v>54.20069</x:v>
      </x:c>
      <x:c t="n" s="0">
        <x:v>71.60068</x:v>
      </x:c>
      <x:c t="n" s="0">
        <x:v>76.14743</x:v>
      </x:c>
      <x:c t="n" s="0">
        <x:v>-29.84995</x:v>
      </x:c>
      <x:c t="n" s="0">
        <x:v>-23.18339</x:v>
      </x:c>
      <x:c t="n" s="0">
        <x:v>-27.14089</x:v>
      </x:c>
      <x:c t="n" s="0">
        <x:v>-10.74262</x:v>
      </x:c>
      <x:c t="n" s="0">
        <x:v>-8.147701</x:v>
      </x:c>
      <x:c t="n" s="0">
        <x:v>-4.766396</x:v>
      </x:c>
      <x:c t="n" s="0">
        <x:v>-2.962601</x:v>
      </x:c>
      <x:c t="n" s="0">
        <x:v>8.048933</x:v>
      </x:c>
      <x:c t="n" s="0">
        <x:v>11.11899</x:v>
      </x:c>
      <x:c t="n" s="0">
        <x:v>12.30441</x:v>
      </x:c>
      <x:c t="n" s="0">
        <x:v>14.50676</x:v>
      </x:c>
      <x:c t="n" s="0">
        <x:v>18.91982</x:v>
      </x:c>
      <x:c t="n" s="0">
        <x:v>15.77703</x:v>
      </x:c>
      <x:c t="n" s="0">
        <x:v>21.58964</x:v>
      </x:c>
      <x:c t="n" s="0">
        <x:v>22.25726</x:v>
      </x:c>
      <x:c t="n" s="0">
        <x:v>25.95804</x:v>
      </x:c>
      <x:c t="n" s="0">
        <x:v>27.50349</x:v>
      </x:c>
      <x:c t="n" s="0">
        <x:v>30.42673</x:v>
      </x:c>
      <x:c t="n" s="0">
        <x:v>29.55032</x:v>
      </x:c>
      <x:c t="n" s="0">
        <x:v>29.42552</x:v>
      </x:c>
      <x:c t="n" s="0">
        <x:v>28.89971</x:v>
      </x:c>
      <x:c t="n" s="0">
        <x:v>27.7733</x:v>
      </x:c>
      <x:c t="n" s="0">
        <x:v>28.05573</x:v>
      </x:c>
      <x:c t="n" s="0">
        <x:v>25.85578</x:v>
      </x:c>
      <x:c t="n" s="0">
        <x:v>22.96066</x:v>
      </x:c>
      <x:c t="n" s="0">
        <x:v>17.26021</x:v>
      </x:c>
      <x:c t="n" s="0">
        <x:v>17.76779</x:v>
      </x:c>
      <x:c t="n" s="0">
        <x:v>20.57862</x:v>
      </x:c>
      <x:c t="n" s="0">
        <x:v>19.0189</x:v>
      </x:c>
      <x:c t="n" s="0">
        <x:v>16.60712</x:v>
      </x:c>
      <x:c t="n" s="0">
        <x:v>11.3216</x:v>
      </x:c>
      <x:c t="n" s="0">
        <x:v>7.389604</x:v>
      </x:c>
      <x:c t="n" s="0">
        <x:v>7.023926</x:v>
      </x:c>
      <x:c t="n" s="0">
        <x:v>6.552622</x:v>
      </x:c>
      <x:c t="n" s="0">
        <x:v>7.116496</x:v>
      </x:c>
      <x:c t="n" s="0">
        <x:v>5.670921</x:v>
      </x:c>
      <x:c t="n" s="0">
        <x:v>-30.06697</x:v>
      </x:c>
      <x:c t="n" s="0">
        <x:v>-28.40244</x:v>
      </x:c>
      <x:c t="n" s="0">
        <x:v>-25.764</x:v>
      </x:c>
      <x:c t="n" s="0">
        <x:v>-11.82937</x:v>
      </x:c>
      <x:c t="n" s="0">
        <x:v>-11.20705</x:v>
      </x:c>
      <x:c t="n" s="0">
        <x:v>-11.96229</x:v>
      </x:c>
      <x:c t="n" s="0">
        <x:v>-0.5332413</x:v>
      </x:c>
      <x:c t="n" s="0">
        <x:v>7.967657</x:v>
      </x:c>
      <x:c t="n" s="0">
        <x:v>7.492222</x:v>
      </x:c>
      <x:c t="n" s="0">
        <x:v>-13.94676</x:v>
      </x:c>
      <x:c t="n" s="0">
        <x:v>12.50886</x:v>
      </x:c>
      <x:c t="n" s="0">
        <x:v>20.86516</x:v>
      </x:c>
      <x:c t="n" s="0">
        <x:v>19.08749</x:v>
      </x:c>
      <x:c t="n" s="0">
        <x:v>25.31691</x:v>
      </x:c>
      <x:c t="n" s="0">
        <x:v>25.97815</x:v>
      </x:c>
      <x:c t="n" s="0">
        <x:v>23.79792</x:v>
      </x:c>
      <x:c t="n" s="0">
        <x:v>26.47997</x:v>
      </x:c>
      <x:c t="n" s="0">
        <x:v>31.64061</x:v>
      </x:c>
      <x:c t="n" s="0">
        <x:v>29.95064</x:v>
      </x:c>
      <x:c t="n" s="0">
        <x:v>25.53333</x:v>
      </x:c>
      <x:c t="n" s="0">
        <x:v>25.40343</x:v>
      </x:c>
      <x:c t="n" s="0">
        <x:v>28.14239</x:v>
      </x:c>
      <x:c t="n" s="0">
        <x:v>30.78996</x:v>
      </x:c>
      <x:c t="n" s="0">
        <x:v>23.3692</x:v>
      </x:c>
      <x:c t="n" s="0">
        <x:v>21.97478</x:v>
      </x:c>
      <x:c t="n" s="0">
        <x:v>14.59318</x:v>
      </x:c>
      <x:c t="n" s="0">
        <x:v>23.53146</x:v>
      </x:c>
      <x:c t="n" s="0">
        <x:v>25.4157</x:v>
      </x:c>
      <x:c t="n" s="0">
        <x:v>16.75566</x:v>
      </x:c>
      <x:c t="n" s="0">
        <x:v>19.5765</x:v>
      </x:c>
      <x:c t="n" s="0">
        <x:v>13.06594</x:v>
      </x:c>
      <x:c t="n" s="0">
        <x:v>9.034871</x:v>
      </x:c>
      <x:c t="n" s="0">
        <x:v>6.164321</x:v>
      </x:c>
      <x:c t="n" s="0">
        <x:v>7.178164</x:v>
      </x:c>
      <x:c t="n" s="0">
        <x:v>7.163649</x:v>
      </x:c>
      <x:c t="n" s="0">
        <x:v>6.451983</x:v>
      </x:c>
      <x:c t="str">
        <x:v>No</x:v>
      </x:c>
      <x:c t="str">
        <x:v>No</x:v>
      </x:c>
      <x:c t="str">
        <x:v/>
      </x:c>
    </x:row>
    <x:row r="31">
      <x:c t="n" s="11">
        <x:v>30</x:v>
      </x:c>
      <x:c t="str" s="11">
        <x:v/>
      </x:c>
      <x:c t="n" s="8">
        <x:v>43948.6975925926</x:v>
      </x:c>
      <x:c t="n" s="7">
        <x:v>43948.6975925926</x:v>
      </x:c>
      <x:c t="n" s="0">
        <x:v>38.25718</x:v>
      </x:c>
      <x:c t="n" s="0">
        <x:v>54.20069</x:v>
      </x:c>
      <x:c t="n" s="0">
        <x:v>78.10847</x:v>
      </x:c>
      <x:c t="n" s="0">
        <x:v>80.31361</x:v>
      </x:c>
      <x:c t="n" s="0">
        <x:v>-29.92295</x:v>
      </x:c>
      <x:c t="n" s="0">
        <x:v>-23.65149</x:v>
      </x:c>
      <x:c t="n" s="0">
        <x:v>-26.91171</x:v>
      </x:c>
      <x:c t="n" s="0">
        <x:v>-10.88531</x:v>
      </x:c>
      <x:c t="n" s="0">
        <x:v>-8.4501</x:v>
      </x:c>
      <x:c t="n" s="0">
        <x:v>-5.312377</x:v>
      </x:c>
      <x:c t="n" s="0">
        <x:v>-1.152834</x:v>
      </x:c>
      <x:c t="n" s="0">
        <x:v>8.037163</x:v>
      </x:c>
      <x:c t="n" s="0">
        <x:v>10.70071</x:v>
      </x:c>
      <x:c t="n" s="0">
        <x:v>11.62086</x:v>
      </x:c>
      <x:c t="n" s="0">
        <x:v>14.71737</x:v>
      </x:c>
      <x:c t="n" s="0">
        <x:v>19.26404</x:v>
      </x:c>
      <x:c t="n" s="0">
        <x:v>16.64745</x:v>
      </x:c>
      <x:c t="n" s="0">
        <x:v>22.3685</x:v>
      </x:c>
      <x:c t="n" s="0">
        <x:v>24.84901</x:v>
      </x:c>
      <x:c t="n" s="0">
        <x:v>25.68564</x:v>
      </x:c>
      <x:c t="n" s="0">
        <x:v>27.04161</x:v>
      </x:c>
      <x:c t="n" s="0">
        <x:v>30.33064</x:v>
      </x:c>
      <x:c t="n" s="0">
        <x:v>30.35247</x:v>
      </x:c>
      <x:c t="n" s="0">
        <x:v>29.35599</x:v>
      </x:c>
      <x:c t="n" s="0">
        <x:v>28.42156</x:v>
      </x:c>
      <x:c t="n" s="0">
        <x:v>27.90753</x:v>
      </x:c>
      <x:c t="n" s="0">
        <x:v>27.7033</x:v>
      </x:c>
      <x:c t="n" s="0">
        <x:v>25.9205</x:v>
      </x:c>
      <x:c t="n" s="0">
        <x:v>22.765</x:v>
      </x:c>
      <x:c t="n" s="0">
        <x:v>17.34831</x:v>
      </x:c>
      <x:c t="n" s="0">
        <x:v>18.71778</x:v>
      </x:c>
      <x:c t="n" s="0">
        <x:v>20.27772</x:v>
      </x:c>
      <x:c t="n" s="0">
        <x:v>18.90737</x:v>
      </x:c>
      <x:c t="n" s="0">
        <x:v>16.45902</x:v>
      </x:c>
      <x:c t="n" s="0">
        <x:v>11.08644</x:v>
      </x:c>
      <x:c t="n" s="0">
        <x:v>7.312473</x:v>
      </x:c>
      <x:c t="n" s="0">
        <x:v>6.98884</x:v>
      </x:c>
      <x:c t="n" s="0">
        <x:v>6.663914</x:v>
      </x:c>
      <x:c t="n" s="0">
        <x:v>7.104612</x:v>
      </x:c>
      <x:c t="n" s="0">
        <x:v>5.708552</x:v>
      </x:c>
      <x:c t="n" s="0">
        <x:v>-30.06697</x:v>
      </x:c>
      <x:c t="n" s="0">
        <x:v>-28.40244</x:v>
      </x:c>
      <x:c t="n" s="0">
        <x:v>-25.764</x:v>
      </x:c>
      <x:c t="n" s="0">
        <x:v>-11.82937</x:v>
      </x:c>
      <x:c t="n" s="0">
        <x:v>-10.36473</x:v>
      </x:c>
      <x:c t="n" s="0">
        <x:v>-11.96229</x:v>
      </x:c>
      <x:c t="n" s="0">
        <x:v>3.609364</x:v>
      </x:c>
      <x:c t="n" s="0">
        <x:v>7.967657</x:v>
      </x:c>
      <x:c t="n" s="0">
        <x:v>5.676821</x:v>
      </x:c>
      <x:c t="n" s="0">
        <x:v>-0.5143865</x:v>
      </x:c>
      <x:c t="n" s="0">
        <x:v>18.13138</x:v>
      </x:c>
      <x:c t="n" s="0">
        <x:v>20.09665</x:v>
      </x:c>
      <x:c t="n" s="0">
        <x:v>21.28222</x:v>
      </x:c>
      <x:c t="n" s="0">
        <x:v>25.22387</x:v>
      </x:c>
      <x:c t="n" s="0">
        <x:v>30.93252</x:v>
      </x:c>
      <x:c t="n" s="0">
        <x:v>21.68734</x:v>
      </x:c>
      <x:c t="n" s="0">
        <x:v>20.22815</x:v>
      </x:c>
      <x:c t="n" s="0">
        <x:v>31.0298</x:v>
      </x:c>
      <x:c t="n" s="0">
        <x:v>34.38811</x:v>
      </x:c>
      <x:c t="n" s="0">
        <x:v>29.72354</x:v>
      </x:c>
      <x:c t="n" s="0">
        <x:v>21.87584</x:v>
      </x:c>
      <x:c t="n" s="0">
        <x:v>28.30456</x:v>
      </x:c>
      <x:c t="n" s="0">
        <x:v>26.44862</x:v>
      </x:c>
      <x:c t="n" s="0">
        <x:v>27.96867</x:v>
      </x:c>
      <x:c t="n" s="0">
        <x:v>21.35132</x:v>
      </x:c>
      <x:c t="n" s="0">
        <x:v>17.88787</x:v>
      </x:c>
      <x:c t="n" s="0">
        <x:v>11.79496</x:v>
      </x:c>
      <x:c t="n" s="0">
        <x:v>17.13723</x:v>
      </x:c>
      <x:c t="n" s="0">
        <x:v>15.08595</x:v>
      </x:c>
      <x:c t="n" s="0">
        <x:v>13.75377</x:v>
      </x:c>
      <x:c t="n" s="0">
        <x:v>8.452805</x:v>
      </x:c>
      <x:c t="n" s="0">
        <x:v>6.686719</x:v>
      </x:c>
      <x:c t="n" s="0">
        <x:v>7.551613</x:v>
      </x:c>
      <x:c t="n" s="0">
        <x:v>6.94206</x:v>
      </x:c>
      <x:c t="n" s="0">
        <x:v>6.596054</x:v>
      </x:c>
      <x:c t="n" s="0">
        <x:v>5.787799</x:v>
      </x:c>
      <x:c t="str">
        <x:v>No</x:v>
      </x:c>
      <x:c t="str">
        <x:v>No</x:v>
      </x:c>
      <x:c t="str">
        <x:v/>
      </x:c>
    </x:row>
    <x:row r="32">
      <x:c t="n" s="11">
        <x:v>31</x:v>
      </x:c>
      <x:c t="str" s="11">
        <x:v/>
      </x:c>
      <x:c t="n" s="8">
        <x:v>43948.6975925926</x:v>
      </x:c>
      <x:c t="n" s="7">
        <x:v>43948.6975925926</x:v>
      </x:c>
      <x:c t="n" s="0">
        <x:v>38.17506</x:v>
      </x:c>
      <x:c t="n" s="0">
        <x:v>54.20069</x:v>
      </x:c>
      <x:c t="n" s="0">
        <x:v>79.61906</x:v>
      </x:c>
      <x:c t="n" s="0">
        <x:v>81.00859</x:v>
      </x:c>
      <x:c t="n" s="0">
        <x:v>-29.98652</x:v>
      </x:c>
      <x:c t="n" s="0">
        <x:v>-24.09546</x:v>
      </x:c>
      <x:c t="n" s="0">
        <x:v>-26.72489</x:v>
      </x:c>
      <x:c t="n" s="0">
        <x:v>-11.01099</x:v>
      </x:c>
      <x:c t="n" s="0">
        <x:v>-8.636943</x:v>
      </x:c>
      <x:c t="n" s="0">
        <x:v>-5.840034</x:v>
      </x:c>
      <x:c t="n" s="0">
        <x:v>-0.04342498</x:v>
      </x:c>
      <x:c t="n" s="0">
        <x:v>8.027085</x:v>
      </x:c>
      <x:c t="n" s="0">
        <x:v>10.17327</x:v>
      </x:c>
      <x:c t="n" s="0">
        <x:v>11.08808</x:v>
      </x:c>
      <x:c t="n" s="0">
        <x:v>15.90326</x:v>
      </x:c>
      <x:c t="n" s="0">
        <x:v>19.0143</x:v>
      </x:c>
      <x:c t="n" s="0">
        <x:v>18.25143</x:v>
      </x:c>
      <x:c t="n" s="0">
        <x:v>22.89792</x:v>
      </x:c>
      <x:c t="n" s="0">
        <x:v>25.98764</x:v>
      </x:c>
      <x:c t="n" s="0">
        <x:v>25.16703</x:v>
      </x:c>
      <x:c t="n" s="0">
        <x:v>27.10077</x:v>
      </x:c>
      <x:c t="n" s="0">
        <x:v>31.76852</x:v>
      </x:c>
      <x:c t="n" s="0">
        <x:v>30.67854</x:v>
      </x:c>
      <x:c t="n" s="0">
        <x:v>29.15378</x:v>
      </x:c>
      <x:c t="n" s="0">
        <x:v>28.0043</x:v>
      </x:c>
      <x:c t="n" s="0">
        <x:v>27.43996</x:v>
      </x:c>
      <x:c t="n" s="0">
        <x:v>27.52259</x:v>
      </x:c>
      <x:c t="n" s="0">
        <x:v>26.29888</x:v>
      </x:c>
      <x:c t="n" s="0">
        <x:v>22.71267</x:v>
      </x:c>
      <x:c t="n" s="0">
        <x:v>17.20677</x:v>
      </x:c>
      <x:c t="n" s="0">
        <x:v>18.14918</x:v>
      </x:c>
      <x:c t="n" s="0">
        <x:v>19.64655</x:v>
      </x:c>
      <x:c t="n" s="0">
        <x:v>18.32557</x:v>
      </x:c>
      <x:c t="n" s="0">
        <x:v>17.66515</x:v>
      </x:c>
      <x:c t="n" s="0">
        <x:v>12.35059</x:v>
      </x:c>
      <x:c t="n" s="0">
        <x:v>11.21746</x:v>
      </x:c>
      <x:c t="n" s="0">
        <x:v>12.44598</x:v>
      </x:c>
      <x:c t="n" s="0">
        <x:v>7.186319</x:v>
      </x:c>
      <x:c t="n" s="0">
        <x:v>7.168813</x:v>
      </x:c>
      <x:c t="n" s="0">
        <x:v>5.925946</x:v>
      </x:c>
      <x:c t="n" s="0">
        <x:v>-30.06697</x:v>
      </x:c>
      <x:c t="n" s="0">
        <x:v>-28.40244</x:v>
      </x:c>
      <x:c t="n" s="0">
        <x:v>-25.764</x:v>
      </x:c>
      <x:c t="n" s="0">
        <x:v>-11.82937</x:v>
      </x:c>
      <x:c t="n" s="0">
        <x:v>-9.928037</x:v>
      </x:c>
      <x:c t="n" s="0">
        <x:v>-11.96229</x:v>
      </x:c>
      <x:c t="n" s="0">
        <x:v>3.609364</x:v>
      </x:c>
      <x:c t="n" s="0">
        <x:v>7.924783</x:v>
      </x:c>
      <x:c t="n" s="0">
        <x:v>4.056726</x:v>
      </x:c>
      <x:c t="n" s="0">
        <x:v>5.355863</x:v>
      </x:c>
      <x:c t="n" s="0">
        <x:v>19.70172</x:v>
      </x:c>
      <x:c t="n" s="0">
        <x:v>16.32154</x:v>
      </x:c>
      <x:c t="n" s="0">
        <x:v>22.73329</x:v>
      </x:c>
      <x:c t="n" s="0">
        <x:v>25.12879</x:v>
      </x:c>
      <x:c t="n" s="0">
        <x:v>27.12323</x:v>
      </x:c>
      <x:c t="n" s="0">
        <x:v>21.71996</x:v>
      </x:c>
      <x:c t="n" s="0">
        <x:v>28.89722</x:v>
      </x:c>
      <x:c t="n" s="0">
        <x:v>35.99831</x:v>
      </x:c>
      <x:c t="n" s="0">
        <x:v>32.07279</x:v>
      </x:c>
      <x:c t="n" s="0">
        <x:v>28.42844</x:v>
      </x:c>
      <x:c t="n" s="0">
        <x:v>26.01234</x:v>
      </x:c>
      <x:c t="n" s="0">
        <x:v>18.23383</x:v>
      </x:c>
      <x:c t="n" s="0">
        <x:v>28.42226</x:v>
      </x:c>
      <x:c t="n" s="0">
        <x:v>26.3318</x:v>
      </x:c>
      <x:c t="n" s="0">
        <x:v>21.40866</x:v>
      </x:c>
      <x:c t="n" s="0">
        <x:v>16.94114</x:v>
      </x:c>
      <x:c t="n" s="0">
        <x:v>14.96378</x:v>
      </x:c>
      <x:c t="n" s="0">
        <x:v>12.9638</x:v>
      </x:c>
      <x:c t="n" s="0">
        <x:v>12.9385</x:v>
      </x:c>
      <x:c t="n" s="0">
        <x:v>21.51319</x:v>
      </x:c>
      <x:c t="n" s="0">
        <x:v>16.44597</x:v>
      </x:c>
      <x:c t="n" s="0">
        <x:v>17.99558</x:v>
      </x:c>
      <x:c t="n" s="0">
        <x:v>19.50873</x:v>
      </x:c>
      <x:c t="n" s="0">
        <x:v>9.735963</x:v>
      </x:c>
      <x:c t="n" s="0">
        <x:v>8.031425</x:v>
      </x:c>
      <x:c t="n" s="0">
        <x:v>6.883326</x:v>
      </x:c>
      <x:c t="str">
        <x:v>No</x:v>
      </x:c>
      <x:c t="str">
        <x:v>No</x:v>
      </x:c>
      <x:c t="str">
        <x:v/>
      </x:c>
    </x:row>
    <x:row r="33">
      <x:c t="n" s="11">
        <x:v>32</x:v>
      </x:c>
      <x:c t="str" s="11">
        <x:v/>
      </x:c>
      <x:c t="n" s="8">
        <x:v>43948.6975925926</x:v>
      </x:c>
      <x:c t="n" s="7">
        <x:v>43948.6975925926</x:v>
      </x:c>
      <x:c t="n" s="0">
        <x:v>37.447</x:v>
      </x:c>
      <x:c t="n" s="0">
        <x:v>54.20069</x:v>
      </x:c>
      <x:c t="n" s="0">
        <x:v>80.03825</x:v>
      </x:c>
      <x:c t="n" s="0">
        <x:v>81.15857</x:v>
      </x:c>
      <x:c t="n" s="0">
        <x:v>-30.04148</x:v>
      </x:c>
      <x:c t="n" s="0">
        <x:v>-24.51428</x:v>
      </x:c>
      <x:c t="n" s="0">
        <x:v>-26.57144</x:v>
      </x:c>
      <x:c t="n" s="0">
        <x:v>-11.12128</x:v>
      </x:c>
      <x:c t="n" s="0">
        <x:v>-8.803131</x:v>
      </x:c>
      <x:c t="n" s="0">
        <x:v>-6.347733</x:v>
      </x:c>
      <x:c t="n" s="0">
        <x:v>0.7212495</x:v>
      </x:c>
      <x:c t="n" s="0">
        <x:v>7.980645</x:v>
      </x:c>
      <x:c t="n" s="0">
        <x:v>9.665809</x:v>
      </x:c>
      <x:c t="n" s="0">
        <x:v>10.59671</x:v>
      </x:c>
      <x:c t="n" s="0">
        <x:v>16.70978</x:v>
      </x:c>
      <x:c t="n" s="0">
        <x:v>18.71102</x:v>
      </x:c>
      <x:c t="n" s="0">
        <x:v>19.26796</x:v>
      </x:c>
      <x:c t="n" s="0">
        <x:v>22.9756</x:v>
      </x:c>
      <x:c t="n" s="0">
        <x:v>25.45171</x:v>
      </x:c>
      <x:c t="n" s="0">
        <x:v>24.98403</x:v>
      </x:c>
      <x:c t="n" s="0">
        <x:v>27.57766</x:v>
      </x:c>
      <x:c t="n" s="0">
        <x:v>31.40773</x:v>
      </x:c>
      <x:c t="n" s="0">
        <x:v>31.32208</x:v>
      </x:c>
      <x:c t="n" s="0">
        <x:v>29.26347</x:v>
      </x:c>
      <x:c t="n" s="0">
        <x:v>28.18805</x:v>
      </x:c>
      <x:c t="n" s="0">
        <x:v>27.09542</x:v>
      </x:c>
      <x:c t="n" s="0">
        <x:v>28.01899</x:v>
      </x:c>
      <x:c t="n" s="0">
        <x:v>26.07405</x:v>
      </x:c>
      <x:c t="n" s="0">
        <x:v>22.29358</x:v>
      </x:c>
      <x:c t="n" s="0">
        <x:v>17.03024</x:v>
      </x:c>
      <x:c t="n" s="0">
        <x:v>17.75889</x:v>
      </x:c>
      <x:c t="n" s="0">
        <x:v>19.12241</x:v>
      </x:c>
      <x:c t="n" s="0">
        <x:v>17.8357</x:v>
      </x:c>
      <x:c t="n" s="0">
        <x:v>17.23682</x:v>
      </x:c>
      <x:c t="n" s="0">
        <x:v>12.06065</x:v>
      </x:c>
      <x:c t="n" s="0">
        <x:v>11.06957</x:v>
      </x:c>
      <x:c t="n" s="0">
        <x:v>12.02947</x:v>
      </x:c>
      <x:c t="n" s="0">
        <x:v>7.208057</x:v>
      </x:c>
      <x:c t="n" s="0">
        <x:v>7.072706</x:v>
      </x:c>
      <x:c t="n" s="0">
        <x:v>5.788131</x:v>
      </x:c>
      <x:c t="n" s="0">
        <x:v>-30.06697</x:v>
      </x:c>
      <x:c t="n" s="0">
        <x:v>-28.40244</x:v>
      </x:c>
      <x:c t="n" s="0">
        <x:v>-25.764</x:v>
      </x:c>
      <x:c t="n" s="0">
        <x:v>-11.82937</x:v>
      </x:c>
      <x:c t="n" s="0">
        <x:v>-9.928037</x:v>
      </x:c>
      <x:c t="n" s="0">
        <x:v>-10.07824</x:v>
      </x:c>
      <x:c t="n" s="0">
        <x:v>3.609364</x:v>
      </x:c>
      <x:c t="n" s="0">
        <x:v>7.612189</x:v>
      </x:c>
      <x:c t="n" s="0">
        <x:v>6.961747</x:v>
      </x:c>
      <x:c t="n" s="0">
        <x:v>5.355863</x:v>
      </x:c>
      <x:c t="n" s="0">
        <x:v>19.70172</x:v>
      </x:c>
      <x:c t="n" s="0">
        <x:v>16.32154</x:v>
      </x:c>
      <x:c t="n" s="0">
        <x:v>22.75904</x:v>
      </x:c>
      <x:c t="n" s="0">
        <x:v>20.87497</x:v>
      </x:c>
      <x:c t="n" s="0">
        <x:v>22.94282</x:v>
      </x:c>
      <x:c t="n" s="0">
        <x:v>24.98186</x:v>
      </x:c>
      <x:c t="n" s="0">
        <x:v>28.53556</x:v>
      </x:c>
      <x:c t="n" s="0">
        <x:v>22.02271</x:v>
      </x:c>
      <x:c t="n" s="0">
        <x:v>35.11609</x:v>
      </x:c>
      <x:c t="n" s="0">
        <x:v>27.70552</x:v>
      </x:c>
      <x:c t="n" s="0">
        <x:v>29.16728</x:v>
      </x:c>
      <x:c t="n" s="0">
        <x:v>26.84147</x:v>
      </x:c>
      <x:c t="n" s="0">
        <x:v>27.93113</x:v>
      </x:c>
      <x:c t="n" s="0">
        <x:v>27.56955</x:v>
      </x:c>
      <x:c t="n" s="0">
        <x:v>18.33767</x:v>
      </x:c>
      <x:c t="n" s="0">
        <x:v>15.77941</x:v>
      </x:c>
      <x:c t="n" s="0">
        <x:v>6.786778</x:v>
      </x:c>
      <x:c t="n" s="0">
        <x:v>11.88367</x:v>
      </x:c>
      <x:c t="n" s="0">
        <x:v>10.40882</x:v>
      </x:c>
      <x:c t="n" s="0">
        <x:v>11.06968</x:v>
      </x:c>
      <x:c t="n" s="0">
        <x:v>8.872227</x:v>
      </x:c>
      <x:c t="n" s="0">
        <x:v>6.585941</x:v>
      </x:c>
      <x:c t="n" s="0">
        <x:v>6.983562</x:v>
      </x:c>
      <x:c t="n" s="0">
        <x:v>5.986591</x:v>
      </x:c>
      <x:c t="n" s="0">
        <x:v>6.248823</x:v>
      </x:c>
      <x:c t="n" s="0">
        <x:v>4.698004</x:v>
      </x:c>
      <x:c t="str">
        <x:v>No</x:v>
      </x:c>
      <x:c t="str">
        <x:v>No</x:v>
      </x:c>
      <x:c t="str">
        <x:v/>
      </x:c>
    </x:row>
    <x:row r="34">
      <x:c t="n" s="11">
        <x:v>33</x:v>
      </x:c>
      <x:c t="str" s="11">
        <x:v/>
      </x:c>
      <x:c t="n" s="8">
        <x:v>43948.6975925926</x:v>
      </x:c>
      <x:c t="n" s="7">
        <x:v>43948.6975925926</x:v>
      </x:c>
      <x:c t="n" s="0">
        <x:v>37.92157</x:v>
      </x:c>
      <x:c t="n" s="0">
        <x:v>54.20069</x:v>
      </x:c>
      <x:c t="n" s="0">
        <x:v>77.94877</x:v>
      </x:c>
      <x:c t="n" s="0">
        <x:v>79.88248</x:v>
      </x:c>
      <x:c t="n" s="0">
        <x:v>-30.06697</x:v>
      </x:c>
      <x:c t="n" s="0">
        <x:v>-24.90704</x:v>
      </x:c>
      <x:c t="n" s="0">
        <x:v>-26.44453</x:v>
      </x:c>
      <x:c t="n" s="0">
        <x:v>-11.21775</x:v>
      </x:c>
      <x:c t="n" s="0">
        <x:v>-8.950274</x:v>
      </x:c>
      <x:c t="n" s="0">
        <x:v>-6.475529</x:v>
      </x:c>
      <x:c t="n" s="0">
        <x:v>1.2822</x:v>
      </x:c>
      <x:c t="n" s="0">
        <x:v>7.928769</x:v>
      </x:c>
      <x:c t="n" s="0">
        <x:v>9.790533</x:v>
      </x:c>
      <x:c t="n" s="0">
        <x:v>10.128</x:v>
      </x:c>
      <x:c t="n" s="0">
        <x:v>17.29687</x:v>
      </x:c>
      <x:c t="n" s="0">
        <x:v>18.44139</x:v>
      </x:c>
      <x:c t="n" s="0">
        <x:v>20.02349</x:v>
      </x:c>
      <x:c t="n" s="0">
        <x:v>22.4896</x:v>
      </x:c>
      <x:c t="n" s="0">
        <x:v>25.69595</x:v>
      </x:c>
      <x:c t="n" s="0">
        <x:v>25.24145</x:v>
      </x:c>
      <x:c t="n" s="0">
        <x:v>27.04721</x:v>
      </x:c>
      <x:c t="n" s="0">
        <x:v>31.22052</x:v>
      </x:c>
      <x:c t="n" s="0">
        <x:v>31.56049</x:v>
      </x:c>
      <x:c t="n" s="0">
        <x:v>29.02543</x:v>
      </x:c>
      <x:c t="n" s="0">
        <x:v>27.80987</x:v>
      </x:c>
      <x:c t="n" s="0">
        <x:v>27.42191</x:v>
      </x:c>
      <x:c t="n" s="0">
        <x:v>27.62561</x:v>
      </x:c>
      <x:c t="n" s="0">
        <x:v>26.43203</x:v>
      </x:c>
      <x:c t="n" s="0">
        <x:v>21.81366</x:v>
      </x:c>
      <x:c t="n" s="0">
        <x:v>16.92776</x:v>
      </x:c>
      <x:c t="n" s="0">
        <x:v>17.27021</x:v>
      </x:c>
      <x:c t="n" s="0">
        <x:v>18.58809</x:v>
      </x:c>
      <x:c t="n" s="0">
        <x:v>17.29453</x:v>
      </x:c>
      <x:c t="n" s="0">
        <x:v>16.70746</x:v>
      </x:c>
      <x:c t="n" s="0">
        <x:v>11.70565</x:v>
      </x:c>
      <x:c t="n" s="0">
        <x:v>10.70387</x:v>
      </x:c>
      <x:c t="n" s="0">
        <x:v>11.49806</x:v>
      </x:c>
      <x:c t="n" s="0">
        <x:v>7.105553</x:v>
      </x:c>
      <x:c t="n" s="0">
        <x:v>7.084399</x:v>
      </x:c>
      <x:c t="n" s="0">
        <x:v>5.637343</x:v>
      </x:c>
      <x:c t="n" s="0">
        <x:v>-30.06697</x:v>
      </x:c>
      <x:c t="n" s="0">
        <x:v>-28.40244</x:v>
      </x:c>
      <x:c t="n" s="0">
        <x:v>-25.764</x:v>
      </x:c>
      <x:c t="n" s="0">
        <x:v>-11.82937</x:v>
      </x:c>
      <x:c t="n" s="0">
        <x:v>-9.928037</x:v>
      </x:c>
      <x:c t="n" s="0">
        <x:v>-6.948192</x:v>
      </x:c>
      <x:c t="n" s="0">
        <x:v>3.609364</x:v>
      </x:c>
      <x:c t="n" s="0">
        <x:v>7.612189</x:v>
      </x:c>
      <x:c t="n" s="0">
        <x:v>10.87673</x:v>
      </x:c>
      <x:c t="n" s="0">
        <x:v>8.805591</x:v>
      </x:c>
      <x:c t="n" s="0">
        <x:v>19.83782</x:v>
      </x:c>
      <x:c t="n" s="0">
        <x:v>16.615</x:v>
      </x:c>
      <x:c t="n" s="0">
        <x:v>22.93513</x:v>
      </x:c>
      <x:c t="n" s="0">
        <x:v>17.36484</x:v>
      </x:c>
      <x:c t="n" s="0">
        <x:v>27.35485</x:v>
      </x:c>
      <x:c t="n" s="0">
        <x:v>25.4072</x:v>
      </x:c>
      <x:c t="n" s="0">
        <x:v>27.14495</x:v>
      </x:c>
      <x:c t="n" s="0">
        <x:v>31.00321</x:v>
      </x:c>
      <x:c t="n" s="0">
        <x:v>27.30087</x:v>
      </x:c>
      <x:c t="n" s="0">
        <x:v>29.10218</x:v>
      </x:c>
      <x:c t="n" s="0">
        <x:v>25.25514</x:v>
      </x:c>
      <x:c t="n" s="0">
        <x:v>29.32685</x:v>
      </x:c>
      <x:c t="n" s="0">
        <x:v>26.04079</x:v>
      </x:c>
      <x:c t="n" s="0">
        <x:v>26.73104</x:v>
      </x:c>
      <x:c t="n" s="0">
        <x:v>21.17576</x:v>
      </x:c>
      <x:c t="n" s="0">
        <x:v>15.89895</x:v>
      </x:c>
      <x:c t="n" s="0">
        <x:v>12.84139</x:v>
      </x:c>
      <x:c t="n" s="0">
        <x:v>11.69482</x:v>
      </x:c>
      <x:c t="n" s="0">
        <x:v>10.62391</x:v>
      </x:c>
      <x:c t="n" s="0">
        <x:v>10.59847</x:v>
      </x:c>
      <x:c t="n" s="0">
        <x:v>8.637923</x:v>
      </x:c>
      <x:c t="n" s="0">
        <x:v>7.170125</x:v>
      </x:c>
      <x:c t="n" s="0">
        <x:v>5.891036</x:v>
      </x:c>
      <x:c t="n" s="0">
        <x:v>7.890901</x:v>
      </x:c>
      <x:c t="n" s="0">
        <x:v>6.557743</x:v>
      </x:c>
      <x:c t="n" s="0">
        <x:v>4.674481</x:v>
      </x:c>
      <x:c t="str">
        <x:v>No</x:v>
      </x:c>
      <x:c t="str">
        <x:v>No</x:v>
      </x:c>
      <x:c t="str">
        <x:v/>
      </x:c>
    </x:row>
    <x:row r="35">
      <x:c t="n" s="11">
        <x:v>34</x:v>
      </x:c>
      <x:c t="str" s="11">
        <x:v/>
      </x:c>
      <x:c t="n" s="8">
        <x:v>43948.6975925926</x:v>
      </x:c>
      <x:c t="n" s="7">
        <x:v>43948.6975925926</x:v>
      </x:c>
      <x:c t="n" s="0">
        <x:v>37.90006</x:v>
      </x:c>
      <x:c t="n" s="0">
        <x:v>54.20069</x:v>
      </x:c>
      <x:c t="n" s="0">
        <x:v>77.03388</x:v>
      </x:c>
      <x:c t="n" s="0">
        <x:v>78.54149</x:v>
      </x:c>
      <x:c t="n" s="0">
        <x:v>-30.06697</x:v>
      </x:c>
      <x:c t="n" s="0">
        <x:v>-25.27325</x:v>
      </x:c>
      <x:c t="n" s="0">
        <x:v>-25.74269</x:v>
      </x:c>
      <x:c t="n" s="0">
        <x:v>-11.50413</x:v>
      </x:c>
      <x:c t="n" s="0">
        <x:v>-9.080012</x:v>
      </x:c>
      <x:c t="n" s="0">
        <x:v>-6.541408</x:v>
      </x:c>
      <x:c t="n" s="0">
        <x:v>2.008842</x:v>
      </x:c>
      <x:c t="n" s="0">
        <x:v>7.846018</x:v>
      </x:c>
      <x:c t="n" s="0">
        <x:v>9.967046</x:v>
      </x:c>
      <x:c t="n" s="0">
        <x:v>11.14413</x:v>
      </x:c>
      <x:c t="n" s="0">
        <x:v>17.93184</x:v>
      </x:c>
      <x:c t="n" s="0">
        <x:v>18.24664</x:v>
      </x:c>
      <x:c t="n" s="0">
        <x:v>20.59032</x:v>
      </x:c>
      <x:c t="n" s="0">
        <x:v>22.74282</x:v>
      </x:c>
      <x:c t="n" s="0">
        <x:v>25.65638</x:v>
      </x:c>
      <x:c t="n" s="0">
        <x:v>24.76225</x:v>
      </x:c>
      <x:c t="n" s="0">
        <x:v>27.83518</x:v>
      </x:c>
      <x:c t="n" s="0">
        <x:v>30.74967</x:v>
      </x:c>
      <x:c t="n" s="0">
        <x:v>31.02215</x:v>
      </x:c>
      <x:c t="n" s="0">
        <x:v>28.92181</x:v>
      </x:c>
      <x:c t="n" s="0">
        <x:v>27.62256</x:v>
      </x:c>
      <x:c t="n" s="0">
        <x:v>27.64239</x:v>
      </x:c>
      <x:c t="n" s="0">
        <x:v>27.57045</x:v>
      </x:c>
      <x:c t="n" s="0">
        <x:v>26.38501</x:v>
      </x:c>
      <x:c t="n" s="0">
        <x:v>21.72876</x:v>
      </x:c>
      <x:c t="n" s="0">
        <x:v>16.81754</x:v>
      </x:c>
      <x:c t="n" s="0">
        <x:v>16.73726</x:v>
      </x:c>
      <x:c t="n" s="0">
        <x:v>18.01423</x:v>
      </x:c>
      <x:c t="n" s="0">
        <x:v>16.79489</x:v>
      </x:c>
      <x:c t="n" s="0">
        <x:v>16.24431</x:v>
      </x:c>
      <x:c t="n" s="0">
        <x:v>11.39373</x:v>
      </x:c>
      <x:c t="n" s="0">
        <x:v>10.28491</x:v>
      </x:c>
      <x:c t="n" s="0">
        <x:v>11.07139</x:v>
      </x:c>
      <x:c t="n" s="0">
        <x:v>7.209387</x:v>
      </x:c>
      <x:c t="n" s="0">
        <x:v>7.125054</x:v>
      </x:c>
      <x:c t="n" s="0">
        <x:v>5.5475</x:v>
      </x:c>
      <x:c t="n" s="0">
        <x:v>-30.06697</x:v>
      </x:c>
      <x:c t="n" s="0">
        <x:v>-28.40244</x:v>
      </x:c>
      <x:c t="n" s="0">
        <x:v>-21.47638</x:v>
      </x:c>
      <x:c t="n" s="0">
        <x:v>-16.65377</x:v>
      </x:c>
      <x:c t="n" s="0">
        <x:v>-9.928037</x:v>
      </x:c>
      <x:c t="n" s="0">
        <x:v>-6.948192</x:v>
      </x:c>
      <x:c t="n" s="0">
        <x:v>5.652536</x:v>
      </x:c>
      <x:c t="n" s="0">
        <x:v>7.05255</x:v>
      </x:c>
      <x:c t="n" s="0">
        <x:v>10.87673</x:v>
      </x:c>
      <x:c t="n" s="0">
        <x:v>15.65118</x:v>
      </x:c>
      <x:c t="n" s="0">
        <x:v>20.68702</x:v>
      </x:c>
      <x:c t="n" s="0">
        <x:v>16.88988</x:v>
      </x:c>
      <x:c t="n" s="0">
        <x:v>22.93513</x:v>
      </x:c>
      <x:c t="n" s="0">
        <x:v>25.8462</x:v>
      </x:c>
      <x:c t="n" s="0">
        <x:v>22.32741</x:v>
      </x:c>
      <x:c t="n" s="0">
        <x:v>17.74448</x:v>
      </x:c>
      <x:c t="n" s="0">
        <x:v>28.74592</x:v>
      </x:c>
      <x:c t="n" s="0">
        <x:v>17.32874</x:v>
      </x:c>
      <x:c t="n" s="0">
        <x:v>29.96434</x:v>
      </x:c>
      <x:c t="n" s="0">
        <x:v>28.12034</x:v>
      </x:c>
      <x:c t="n" s="0">
        <x:v>29.55156</x:v>
      </x:c>
      <x:c t="n" s="0">
        <x:v>27.01703</x:v>
      </x:c>
      <x:c t="n" s="0">
        <x:v>26.3748</x:v>
      </x:c>
      <x:c t="n" s="0">
        <x:v>26.13872</x:v>
      </x:c>
      <x:c t="n" s="0">
        <x:v>16.79086</x:v>
      </x:c>
      <x:c t="n" s="0">
        <x:v>18.42564</x:v>
      </x:c>
      <x:c t="n" s="0">
        <x:v>12.14319</x:v>
      </x:c>
      <x:c t="n" s="0">
        <x:v>7.891375</x:v>
      </x:c>
      <x:c t="n" s="0">
        <x:v>11.81351</x:v>
      </x:c>
      <x:c t="n" s="0">
        <x:v>11.64568</x:v>
      </x:c>
      <x:c t="n" s="0">
        <x:v>8.646236</x:v>
      </x:c>
      <x:c t="n" s="0">
        <x:v>6.464594</x:v>
      </x:c>
      <x:c t="n" s="0">
        <x:v>7.198608</x:v>
      </x:c>
      <x:c t="n" s="0">
        <x:v>6.165707</x:v>
      </x:c>
      <x:c t="n" s="0">
        <x:v>6.951205</x:v>
      </x:c>
      <x:c t="n" s="0">
        <x:v>4.900768</x:v>
      </x:c>
      <x:c t="str">
        <x:v>No</x:v>
      </x:c>
      <x:c t="str">
        <x:v>No</x:v>
      </x:c>
      <x:c t="str">
        <x:v/>
      </x:c>
    </x:row>
    <x:row r="36">
      <x:c t="n" s="11">
        <x:v>35</x:v>
      </x:c>
      <x:c t="str" s="11">
        <x:v/>
      </x:c>
      <x:c t="n" s="8">
        <x:v>43948.6975925926</x:v>
      </x:c>
      <x:c t="n" s="7">
        <x:v>43948.6975925926</x:v>
      </x:c>
      <x:c t="n" s="0">
        <x:v>39.16547</x:v>
      </x:c>
      <x:c t="n" s="0">
        <x:v>54.20069</x:v>
      </x:c>
      <x:c t="n" s="0">
        <x:v>72.9681</x:v>
      </x:c>
      <x:c t="n" s="0">
        <x:v>76.46649</x:v>
      </x:c>
      <x:c t="n" s="0">
        <x:v>-30.06697</x:v>
      </x:c>
      <x:c t="n" s="0">
        <x:v>-25.61264</x:v>
      </x:c>
      <x:c t="n" s="0">
        <x:v>-24.5195</x:v>
      </x:c>
      <x:c t="n" s="0">
        <x:v>-12.11726</x:v>
      </x:c>
      <x:c t="n" s="0">
        <x:v>-9.193966</x:v>
      </x:c>
      <x:c t="n" s="0">
        <x:v>-6.598475</x:v>
      </x:c>
      <x:c t="n" s="0">
        <x:v>2.922251</x:v>
      </x:c>
      <x:c t="n" s="0">
        <x:v>7.713957</x:v>
      </x:c>
      <x:c t="n" s="0">
        <x:v>10.11231</x:v>
      </x:c>
      <x:c t="n" s="0">
        <x:v>12.16884</x:v>
      </x:c>
      <x:c t="n" s="0">
        <x:v>18.46001</x:v>
      </x:c>
      <x:c t="n" s="0">
        <x:v>18.07312</x:v>
      </x:c>
      <x:c t="n" s="0">
        <x:v>20.7511</x:v>
      </x:c>
      <x:c t="n" s="0">
        <x:v>23.49415</x:v>
      </x:c>
      <x:c t="n" s="0">
        <x:v>25.06409</x:v>
      </x:c>
      <x:c t="n" s="0">
        <x:v>24.35312</x:v>
      </x:c>
      <x:c t="n" s="0">
        <x:v>27.57361</x:v>
      </x:c>
      <x:c t="n" s="0">
        <x:v>30.3243</x:v>
      </x:c>
      <x:c t="n" s="0">
        <x:v>31.55015</x:v>
      </x:c>
      <x:c t="n" s="0">
        <x:v>28.8646</x:v>
      </x:c>
      <x:c t="n" s="0">
        <x:v>28.33719</x:v>
      </x:c>
      <x:c t="n" s="0">
        <x:v>28.14077</x:v>
      </x:c>
      <x:c t="n" s="0">
        <x:v>27.45072</x:v>
      </x:c>
      <x:c t="n" s="0">
        <x:v>26.18213</x:v>
      </x:c>
      <x:c t="n" s="0">
        <x:v>21.58801</x:v>
      </x:c>
      <x:c t="n" s="0">
        <x:v>17.16635</x:v>
      </x:c>
      <x:c t="n" s="0">
        <x:v>16.39289</x:v>
      </x:c>
      <x:c t="n" s="0">
        <x:v>17.448</x:v>
      </x:c>
      <x:c t="n" s="0">
        <x:v>16.34565</x:v>
      </x:c>
      <x:c t="n" s="0">
        <x:v>16.48818</x:v>
      </x:c>
      <x:c t="n" s="0">
        <x:v>11.56704</x:v>
      </x:c>
      <x:c t="n" s="0">
        <x:v>9.955908</x:v>
      </x:c>
      <x:c t="n" s="0">
        <x:v>10.72843</x:v>
      </x:c>
      <x:c t="n" s="0">
        <x:v>7.196926</x:v>
      </x:c>
      <x:c t="n" s="0">
        <x:v>7.07324</x:v>
      </x:c>
      <x:c t="n" s="0">
        <x:v>5.555801</x:v>
      </x:c>
      <x:c t="n" s="0">
        <x:v>-30.06697</x:v>
      </x:c>
      <x:c t="n" s="0">
        <x:v>-28.40244</x:v>
      </x:c>
      <x:c t="n" s="0">
        <x:v>-20.65164</x:v>
      </x:c>
      <x:c t="n" s="0">
        <x:v>-21.58857</x:v>
      </x:c>
      <x:c t="n" s="0">
        <x:v>-9.928037</x:v>
      </x:c>
      <x:c t="n" s="0">
        <x:v>-6.948192</x:v>
      </x:c>
      <x:c t="n" s="0">
        <x:v>6.164426</x:v>
      </x:c>
      <x:c t="n" s="0">
        <x:v>6.848742</x:v>
      </x:c>
      <x:c t="n" s="0">
        <x:v>10.72996</x:v>
      </x:c>
      <x:c t="n" s="0">
        <x:v>15.65118</x:v>
      </x:c>
      <x:c t="n" s="0">
        <x:v>20.68702</x:v>
      </x:c>
      <x:c t="n" s="0">
        <x:v>16.88988</x:v>
      </x:c>
      <x:c t="n" s="0">
        <x:v>20.61091</x:v>
      </x:c>
      <x:c t="n" s="0">
        <x:v>26.24596</x:v>
      </x:c>
      <x:c t="n" s="0">
        <x:v>20.11772</x:v>
      </x:c>
      <x:c t="n" s="0">
        <x:v>21.31713</x:v>
      </x:c>
      <x:c t="n" s="0">
        <x:v>28.27505</x:v>
      </x:c>
      <x:c t="n" s="0">
        <x:v>28.46932</x:v>
      </x:c>
      <x:c t="n" s="0">
        <x:v>33.28549</x:v>
      </x:c>
      <x:c t="n" s="0">
        <x:v>29.18556</x:v>
      </x:c>
      <x:c t="n" s="0">
        <x:v>29.53718</x:v>
      </x:c>
      <x:c t="n" s="0">
        <x:v>30.03153</x:v>
      </x:c>
      <x:c t="n" s="0">
        <x:v>28.11566</x:v>
      </x:c>
      <x:c t="n" s="0">
        <x:v>22.18562</x:v>
      </x:c>
      <x:c t="n" s="0">
        <x:v>20.36854</x:v>
      </x:c>
      <x:c t="n" s="0">
        <x:v>17.93412</x:v>
      </x:c>
      <x:c t="n" s="0">
        <x:v>13.31185</x:v>
      </x:c>
      <x:c t="n" s="0">
        <x:v>12.82708</x:v>
      </x:c>
      <x:c t="n" s="0">
        <x:v>14.84645</x:v>
      </x:c>
      <x:c t="n" s="0">
        <x:v>17.47781</x:v>
      </x:c>
      <x:c t="n" s="0">
        <x:v>12.2326</x:v>
      </x:c>
      <x:c t="n" s="0">
        <x:v>7.073048</x:v>
      </x:c>
      <x:c t="n" s="0">
        <x:v>8.411064</x:v>
      </x:c>
      <x:c t="n" s="0">
        <x:v>7.526834</x:v>
      </x:c>
      <x:c t="n" s="0">
        <x:v>7.855597</x:v>
      </x:c>
      <x:c t="n" s="0">
        <x:v>5.506084</x:v>
      </x:c>
      <x:c t="str">
        <x:v>No</x:v>
      </x:c>
      <x:c t="str">
        <x:v>No</x:v>
      </x:c>
      <x:c t="str">
        <x:v/>
      </x:c>
    </x:row>
    <x:row r="37">
      <x:c t="n" s="11">
        <x:v>36</x:v>
      </x:c>
      <x:c t="str" s="11">
        <x:v/>
      </x:c>
      <x:c t="n" s="8">
        <x:v>43948.6975925926</x:v>
      </x:c>
      <x:c t="n" s="7">
        <x:v>43948.6975925926</x:v>
      </x:c>
      <x:c t="n" s="0">
        <x:v>38.84428</x:v>
      </x:c>
      <x:c t="n" s="0">
        <x:v>54.20069</x:v>
      </x:c>
      <x:c t="n" s="0">
        <x:v>65.69131</x:v>
      </x:c>
      <x:c t="n" s="0">
        <x:v>69.90714</x:v>
      </x:c>
      <x:c t="n" s="0">
        <x:v>-30.06697</x:v>
      </x:c>
      <x:c t="n" s="0">
        <x:v>-25.92462</x:v>
      </x:c>
      <x:c t="n" s="0">
        <x:v>-23.69306</x:v>
      </x:c>
      <x:c t="n" s="0">
        <x:v>-12.71955</x:v>
      </x:c>
      <x:c t="n" s="0">
        <x:v>-9.293708</x:v>
      </x:c>
      <x:c t="n" s="0">
        <x:v>-6.64781</x:v>
      </x:c>
      <x:c t="n" s="0">
        <x:v>3.574265</x:v>
      </x:c>
      <x:c t="n" s="0">
        <x:v>7.597905</x:v>
      </x:c>
      <x:c t="n" s="0">
        <x:v>10.08054</x:v>
      </x:c>
      <x:c t="n" s="0">
        <x:v>12.88581</x:v>
      </x:c>
      <x:c t="n" s="0">
        <x:v>18.86522</x:v>
      </x:c>
      <x:c t="n" s="0">
        <x:v>17.91923</x:v>
      </x:c>
      <x:c t="n" s="0">
        <x:v>20.73092</x:v>
      </x:c>
      <x:c t="n" s="0">
        <x:v>23.8903</x:v>
      </x:c>
      <x:c t="n" s="0">
        <x:v>24.81076</x:v>
      </x:c>
      <x:c t="n" s="0">
        <x:v>23.88325</x:v>
      </x:c>
      <x:c t="n" s="0">
        <x:v>28.12482</x:v>
      </x:c>
      <x:c t="n" s="0">
        <x:v>29.94021</x:v>
      </x:c>
      <x:c t="n" s="0">
        <x:v>31.35114</x:v>
      </x:c>
      <x:c t="n" s="0">
        <x:v>28.91224</x:v>
      </x:c>
      <x:c t="n" s="0">
        <x:v>28.09927</x:v>
      </x:c>
      <x:c t="n" s="0">
        <x:v>29.05797</x:v>
      </x:c>
      <x:c t="n" s="0">
        <x:v>27.76799</x:v>
      </x:c>
      <x:c t="n" s="0">
        <x:v>26.18622</x:v>
      </x:c>
      <x:c t="n" s="0">
        <x:v>21.34908</x:v>
      </x:c>
      <x:c t="n" s="0">
        <x:v>17.57371</x:v>
      </x:c>
      <x:c t="n" s="0">
        <x:v>16.0754</x:v>
      </x:c>
      <x:c t="n" s="0">
        <x:v>16.94652</x:v>
      </x:c>
      <x:c t="n" s="0">
        <x:v>16.14213</x:v>
      </x:c>
      <x:c t="n" s="0">
        <x:v>16.00287</x:v>
      </x:c>
      <x:c t="n" s="0">
        <x:v>11.35444</x:v>
      </x:c>
      <x:c t="n" s="0">
        <x:v>9.564859</x:v>
      </x:c>
      <x:c t="n" s="0">
        <x:v>10.45612</x:v>
      </x:c>
      <x:c t="n" s="0">
        <x:v>7.036872</x:v>
      </x:c>
      <x:c t="n" s="0">
        <x:v>7.075848</x:v>
      </x:c>
      <x:c t="n" s="0">
        <x:v>5.442126</x:v>
      </x:c>
      <x:c t="n" s="0">
        <x:v>-30.06697</x:v>
      </x:c>
      <x:c t="n" s="0">
        <x:v>-28.76849</x:v>
      </x:c>
      <x:c t="n" s="0">
        <x:v>-20.65164</x:v>
      </x:c>
      <x:c t="n" s="0">
        <x:v>-21.58857</x:v>
      </x:c>
      <x:c t="n" s="0">
        <x:v>-7.857275</x:v>
      </x:c>
      <x:c t="n" s="0">
        <x:v>-6.948192</x:v>
      </x:c>
      <x:c t="n" s="0">
        <x:v>6.164426</x:v>
      </x:c>
      <x:c t="n" s="0">
        <x:v>6.848742</x:v>
      </x:c>
      <x:c t="n" s="0">
        <x:v>9.534604</x:v>
      </x:c>
      <x:c t="n" s="0">
        <x:v>15.27489</x:v>
      </x:c>
      <x:c t="n" s="0">
        <x:v>20.68702</x:v>
      </x:c>
      <x:c t="n" s="0">
        <x:v>16.22276</x:v>
      </x:c>
      <x:c t="n" s="0">
        <x:v>20.61091</x:v>
      </x:c>
      <x:c t="n" s="0">
        <x:v>25.45187</x:v>
      </x:c>
      <x:c t="n" s="0">
        <x:v>22.93053</x:v>
      </x:c>
      <x:c t="n" s="0">
        <x:v>17.06948</x:v>
      </x:c>
      <x:c t="n" s="0">
        <x:v>30.79557</x:v>
      </x:c>
      <x:c t="n" s="0">
        <x:v>23.11036</x:v>
      </x:c>
      <x:c t="n" s="0">
        <x:v>28.96506</x:v>
      </x:c>
      <x:c t="n" s="0">
        <x:v>29.77883</x:v>
      </x:c>
      <x:c t="n" s="0">
        <x:v>21.81166</x:v>
      </x:c>
      <x:c t="n" s="0">
        <x:v>32.48307</x:v>
      </x:c>
      <x:c t="n" s="0">
        <x:v>28.54514</x:v>
      </x:c>
      <x:c t="n" s="0">
        <x:v>26.67319</x:v>
      </x:c>
      <x:c t="n" s="0">
        <x:v>20.09849</x:v>
      </x:c>
      <x:c t="n" s="0">
        <x:v>19.35636</x:v>
      </x:c>
      <x:c t="n" s="0">
        <x:v>13.47995</x:v>
      </x:c>
      <x:c t="n" s="0">
        <x:v>9.957664</x:v>
      </x:c>
      <x:c t="n" s="0">
        <x:v>11.55421</x:v>
      </x:c>
      <x:c t="n" s="0">
        <x:v>10.3645</x:v>
      </x:c>
      <x:c t="n" s="0">
        <x:v>9.613992</x:v>
      </x:c>
      <x:c t="n" s="0">
        <x:v>6.847431</x:v>
      </x:c>
      <x:c t="n" s="0">
        <x:v>8.644765</x:v>
      </x:c>
      <x:c t="n" s="0">
        <x:v>7.745019</x:v>
      </x:c>
      <x:c t="n" s="0">
        <x:v>7.021871</x:v>
      </x:c>
      <x:c t="n" s="0">
        <x:v>4.833282</x:v>
      </x:c>
      <x:c t="str">
        <x:v>No</x:v>
      </x:c>
      <x:c t="str">
        <x:v>No</x:v>
      </x:c>
      <x:c t="str">
        <x:v/>
      </x:c>
    </x:row>
    <x:row r="38">
      <x:c t="n" s="11">
        <x:v>37</x:v>
      </x:c>
      <x:c t="str" s="11">
        <x:v/>
      </x:c>
      <x:c t="n" s="8">
        <x:v>43948.6975925926</x:v>
      </x:c>
      <x:c t="n" s="7">
        <x:v>43948.6975925926</x:v>
      </x:c>
      <x:c t="n" s="0">
        <x:v>39.00656</x:v>
      </x:c>
      <x:c t="n" s="0">
        <x:v>54.20069</x:v>
      </x:c>
      <x:c t="n" s="0">
        <x:v>65.22239</x:v>
      </x:c>
      <x:c t="n" s="0">
        <x:v>72.34921</x:v>
      </x:c>
      <x:c t="n" s="0">
        <x:v>-30.06697</x:v>
      </x:c>
      <x:c t="n" s="0">
        <x:v>-26.40869</x:v>
      </x:c>
      <x:c t="n" s="0">
        <x:v>-23.09377</x:v>
      </x:c>
      <x:c t="n" s="0">
        <x:v>-13.30962</x:v>
      </x:c>
      <x:c t="n" s="0">
        <x:v>-8.554114</x:v>
      </x:c>
      <x:c t="n" s="0">
        <x:v>-6.690392</x:v>
      </x:c>
      <x:c t="n" s="0">
        <x:v>4.062781</x:v>
      </x:c>
      <x:c t="n" s="0">
        <x:v>7.473663</x:v>
      </x:c>
      <x:c t="n" s="0">
        <x:v>10.005</x:v>
      </x:c>
      <x:c t="n" s="0">
        <x:v>13.17516</x:v>
      </x:c>
      <x:c t="n" s="0">
        <x:v>19.28228</x:v>
      </x:c>
      <x:c t="n" s="0">
        <x:v>17.58282</x:v>
      </x:c>
      <x:c t="n" s="0">
        <x:v>20.73551</x:v>
      </x:c>
      <x:c t="n" s="0">
        <x:v>24.1563</x:v>
      </x:c>
      <x:c t="n" s="0">
        <x:v>24.86737</x:v>
      </x:c>
      <x:c t="n" s="0">
        <x:v>23.32987</x:v>
      </x:c>
      <x:c t="n" s="0">
        <x:v>28.38324</x:v>
      </x:c>
      <x:c t="n" s="0">
        <x:v>29.49921</x:v>
      </x:c>
      <x:c t="n" s="0">
        <x:v>31.07231</x:v>
      </x:c>
      <x:c t="n" s="0">
        <x:v>28.9957</x:v>
      </x:c>
      <x:c t="n" s="0">
        <x:v>28.45587</x:v>
      </x:c>
      <x:c t="n" s="0">
        <x:v>28.79606</x:v>
      </x:c>
      <x:c t="n" s="0">
        <x:v>27.34909</x:v>
      </x:c>
      <x:c t="n" s="0">
        <x:v>25.82314</x:v>
      </x:c>
      <x:c t="n" s="0">
        <x:v>21.35898</x:v>
      </x:c>
      <x:c t="n" s="0">
        <x:v>17.67513</x:v>
      </x:c>
      <x:c t="n" s="0">
        <x:v>15.72349</x:v>
      </x:c>
      <x:c t="n" s="0">
        <x:v>16.48037</x:v>
      </x:c>
      <x:c t="n" s="0">
        <x:v>15.78007</x:v>
      </x:c>
      <x:c t="n" s="0">
        <x:v>15.60617</x:v>
      </x:c>
      <x:c t="n" s="0">
        <x:v>11.24252</x:v>
      </x:c>
      <x:c t="n" s="0">
        <x:v>9.214116</x:v>
      </x:c>
      <x:c t="n" s="0">
        <x:v>10.24002</x:v>
      </x:c>
      <x:c t="n" s="0">
        <x:v>7.208226</x:v>
      </x:c>
      <x:c t="n" s="0">
        <x:v>7.084477</x:v>
      </x:c>
      <x:c t="n" s="0">
        <x:v>5.278987</x:v>
      </x:c>
      <x:c t="n" s="0">
        <x:v>-30.06697</x:v>
      </x:c>
      <x:c t="n" s="0">
        <x:v>-29.16826</x:v>
      </x:c>
      <x:c t="n" s="0">
        <x:v>-20.65164</x:v>
      </x:c>
      <x:c t="n" s="0">
        <x:v>-21.58857</x:v>
      </x:c>
      <x:c t="n" s="0">
        <x:v>-5.729898</x:v>
      </x:c>
      <x:c t="n" s="0">
        <x:v>-6.948192</x:v>
      </x:c>
      <x:c t="n" s="0">
        <x:v>6.164426</x:v>
      </x:c>
      <x:c t="n" s="0">
        <x:v>6.403645</x:v>
      </x:c>
      <x:c t="n" s="0">
        <x:v>9.534604</x:v>
      </x:c>
      <x:c t="n" s="0">
        <x:v>14.56476</x:v>
      </x:c>
      <x:c t="n" s="0">
        <x:v>21.69941</x:v>
      </x:c>
      <x:c t="n" s="0">
        <x:v>14.81577</x:v>
      </x:c>
      <x:c t="n" s="0">
        <x:v>20.95987</x:v>
      </x:c>
      <x:c t="n" s="0">
        <x:v>23.58619</x:v>
      </x:c>
      <x:c t="n" s="0">
        <x:v>26.54096</x:v>
      </x:c>
      <x:c t="n" s="0">
        <x:v>15.96282</x:v>
      </x:c>
      <x:c t="n" s="0">
        <x:v>27.82974</x:v>
      </x:c>
      <x:c t="n" s="0">
        <x:v>27.12458</x:v>
      </x:c>
      <x:c t="n" s="0">
        <x:v>29.47044</x:v>
      </x:c>
      <x:c t="n" s="0">
        <x:v>27.7775</x:v>
      </x:c>
      <x:c t="n" s="0">
        <x:v>30.76971</x:v>
      </x:c>
      <x:c t="n" s="0">
        <x:v>25.70422</x:v>
      </x:c>
      <x:c t="n" s="0">
        <x:v>22.69519</x:v>
      </x:c>
      <x:c t="n" s="0">
        <x:v>20.51226</x:v>
      </x:c>
      <x:c t="n" s="0">
        <x:v>21.61116</x:v>
      </x:c>
      <x:c t="n" s="0">
        <x:v>18.04182</x:v>
      </x:c>
      <x:c t="n" s="0">
        <x:v>13.0438</x:v>
      </x:c>
      <x:c t="n" s="0">
        <x:v>10.64885</x:v>
      </x:c>
      <x:c t="n" s="0">
        <x:v>13.3753</x:v>
      </x:c>
      <x:c t="n" s="0">
        <x:v>13.04435</x:v>
      </x:c>
      <x:c t="n" s="0">
        <x:v>10.63708</x:v>
      </x:c>
      <x:c t="n" s="0">
        <x:v>6.083262</x:v>
      </x:c>
      <x:c t="n" s="0">
        <x:v>7.483491</x:v>
      </x:c>
      <x:c t="n" s="0">
        <x:v>6.313355</x:v>
      </x:c>
      <x:c t="n" s="0">
        <x:v>6.647961</x:v>
      </x:c>
      <x:c t="n" s="0">
        <x:v>4.730366</x:v>
      </x:c>
      <x:c t="str">
        <x:v>No</x:v>
      </x:c>
      <x:c t="str">
        <x:v>No</x:v>
      </x:c>
      <x:c t="str">
        <x:v/>
      </x:c>
    </x:row>
    <x:row r="39">
      <x:c t="n" s="11">
        <x:v>38</x:v>
      </x:c>
      <x:c t="str" s="11">
        <x:v/>
      </x:c>
      <x:c t="n" s="8">
        <x:v>43948.6975925926</x:v>
      </x:c>
      <x:c t="n" s="7">
        <x:v>43948.6975925926</x:v>
      </x:c>
      <x:c t="n" s="0">
        <x:v>39.32791</x:v>
      </x:c>
      <x:c t="n" s="0">
        <x:v>54.20069</x:v>
      </x:c>
      <x:c t="n" s="0">
        <x:v>74.49744</x:v>
      </x:c>
      <x:c t="n" s="0">
        <x:v>77.15144</x:v>
      </x:c>
      <x:c t="n" s="0">
        <x:v>-30.06697</x:v>
      </x:c>
      <x:c t="n" s="0">
        <x:v>-26.86992</x:v>
      </x:c>
      <x:c t="n" s="0">
        <x:v>-22.64019</x:v>
      </x:c>
      <x:c t="n" s="0">
        <x:v>-13.88601</x:v>
      </x:c>
      <x:c t="n" s="0">
        <x:v>-8.009028</x:v>
      </x:c>
      <x:c t="n" s="0">
        <x:v>-6.028249</x:v>
      </x:c>
      <x:c t="n" s="0">
        <x:v>4.004694</x:v>
      </x:c>
      <x:c t="n" s="0">
        <x:v>7.299695</x:v>
      </x:c>
      <x:c t="n" s="0">
        <x:v>9.706146</x:v>
      </x:c>
      <x:c t="n" s="0">
        <x:v>13.40787</x:v>
      </x:c>
      <x:c t="n" s="0">
        <x:v>19.85315</x:v>
      </x:c>
      <x:c t="n" s="0">
        <x:v>17.27333</x:v>
      </x:c>
      <x:c t="n" s="0">
        <x:v>20.79957</x:v>
      </x:c>
      <x:c t="n" s="0">
        <x:v>23.53923</x:v>
      </x:c>
      <x:c t="n" s="0">
        <x:v>25.30884</x:v>
      </x:c>
      <x:c t="n" s="0">
        <x:v>22.75013</x:v>
      </x:c>
      <x:c t="n" s="0">
        <x:v>28.42463</x:v>
      </x:c>
      <x:c t="n" s="0">
        <x:v>29.54855</x:v>
      </x:c>
      <x:c t="n" s="0">
        <x:v>31.01437</x:v>
      </x:c>
      <x:c t="n" s="0">
        <x:v>28.67955</x:v>
      </x:c>
      <x:c t="n" s="0">
        <x:v>29.01001</x:v>
      </x:c>
      <x:c t="n" s="0">
        <x:v>29.06094</x:v>
      </x:c>
      <x:c t="n" s="0">
        <x:v>27.26106</x:v>
      </x:c>
      <x:c t="n" s="0">
        <x:v>25.47283</x:v>
      </x:c>
      <x:c t="n" s="0">
        <x:v>21.19205</x:v>
      </x:c>
      <x:c t="n" s="0">
        <x:v>17.71694</x:v>
      </x:c>
      <x:c t="n" s="0">
        <x:v>15.43075</x:v>
      </x:c>
      <x:c t="n" s="0">
        <x:v>15.94732</x:v>
      </x:c>
      <x:c t="n" s="0">
        <x:v>15.44577</x:v>
      </x:c>
      <x:c t="n" s="0">
        <x:v>15.29192</x:v>
      </x:c>
      <x:c t="n" s="0">
        <x:v>10.9865</x:v>
      </x:c>
      <x:c t="n" s="0">
        <x:v>9.014382</x:v>
      </x:c>
      <x:c t="n" s="0">
        <x:v>9.897144</x:v>
      </x:c>
      <x:c t="n" s="0">
        <x:v>7.032136</x:v>
      </x:c>
      <x:c t="n" s="0">
        <x:v>7.16704</x:v>
      </x:c>
      <x:c t="n" s="0">
        <x:v>5.159515</x:v>
      </x:c>
      <x:c t="n" s="0">
        <x:v>-30.06697</x:v>
      </x:c>
      <x:c t="n" s="0">
        <x:v>-29.16826</x:v>
      </x:c>
      <x:c t="n" s="0">
        <x:v>-20.65164</x:v>
      </x:c>
      <x:c t="n" s="0">
        <x:v>-21.58857</x:v>
      </x:c>
      <x:c t="n" s="0">
        <x:v>-5.729898</x:v>
      </x:c>
      <x:c t="n" s="0">
        <x:v>-2.008396</x:v>
      </x:c>
      <x:c t="n" s="0">
        <x:v>0.3083601</x:v>
      </x:c>
      <x:c t="n" s="0">
        <x:v>6.112903</x:v>
      </x:c>
      <x:c t="n" s="0">
        <x:v>4.822324</x:v>
      </x:c>
      <x:c t="n" s="0">
        <x:v>14.56476</x:v>
      </x:c>
      <x:c t="n" s="0">
        <x:v>22.21001</x:v>
      </x:c>
      <x:c t="n" s="0">
        <x:v>14.81577</x:v>
      </x:c>
      <x:c t="n" s="0">
        <x:v>21.15653</x:v>
      </x:c>
      <x:c t="n" s="0">
        <x:v>13.8238</x:v>
      </x:c>
      <x:c t="n" s="0">
        <x:v>27.15953</x:v>
      </x:c>
      <x:c t="n" s="0">
        <x:v>13.94133</x:v>
      </x:c>
      <x:c t="n" s="0">
        <x:v>29.88065</x:v>
      </x:c>
      <x:c t="n" s="0">
        <x:v>29.79174</x:v>
      </x:c>
      <x:c t="n" s="0">
        <x:v>30.18335</x:v>
      </x:c>
      <x:c t="n" s="0">
        <x:v>23.20788</x:v>
      </x:c>
      <x:c t="n" s="0">
        <x:v>31.69762</x:v>
      </x:c>
      <x:c t="n" s="0">
        <x:v>30.96029</x:v>
      </x:c>
      <x:c t="n" s="0">
        <x:v>26.93054</x:v>
      </x:c>
      <x:c t="n" s="0">
        <x:v>23.95728</x:v>
      </x:c>
      <x:c t="n" s="0">
        <x:v>20.35719</x:v>
      </x:c>
      <x:c t="n" s="0">
        <x:v>18.98245</x:v>
      </x:c>
      <x:c t="n" s="0">
        <x:v>12.71071</x:v>
      </x:c>
      <x:c t="n" s="0">
        <x:v>9.517014</x:v>
      </x:c>
      <x:c t="n" s="0">
        <x:v>11.8001</x:v>
      </x:c>
      <x:c t="n" s="0">
        <x:v>12.35634</x:v>
      </x:c>
      <x:c t="n" s="0">
        <x:v>9.003831</x:v>
      </x:c>
      <x:c t="n" s="0">
        <x:v>7.280854</x:v>
      </x:c>
      <x:c t="n" s="0">
        <x:v>7.039103</x:v>
      </x:c>
      <x:c t="n" s="0">
        <x:v>5.329459</x:v>
      </x:c>
      <x:c t="n" s="0">
        <x:v>7.797074</x:v>
      </x:c>
      <x:c t="n" s="0">
        <x:v>4.123635</x:v>
      </x:c>
      <x:c t="str">
        <x:v>No</x:v>
      </x:c>
      <x:c t="str">
        <x:v>No</x:v>
      </x:c>
      <x:c t="str">
        <x:v/>
      </x:c>
    </x:row>
    <x:row r="40">
      <x:c t="n" s="11">
        <x:v>39</x:v>
      </x:c>
      <x:c t="str" s="11">
        <x:v/>
      </x:c>
      <x:c t="n" s="8">
        <x:v>43948.6975925926</x:v>
      </x:c>
      <x:c t="n" s="7">
        <x:v>43948.6975925926</x:v>
      </x:c>
      <x:c t="n" s="0">
        <x:v>38.17715</x:v>
      </x:c>
      <x:c t="n" s="0">
        <x:v>54.20069</x:v>
      </x:c>
      <x:c t="n" s="0">
        <x:v>76.92568</x:v>
      </x:c>
      <x:c t="n" s="0">
        <x:v>78.66321</x:v>
      </x:c>
      <x:c t="n" s="0">
        <x:v>-30.06697</x:v>
      </x:c>
      <x:c t="n" s="0">
        <x:v>-27.30655</x:v>
      </x:c>
      <x:c t="n" s="0">
        <x:v>-22.28721</x:v>
      </x:c>
      <x:c t="n" s="0">
        <x:v>-14.44717</x:v>
      </x:c>
      <x:c t="n" s="0">
        <x:v>-7.592196</x:v>
      </x:c>
      <x:c t="n" s="0">
        <x:v>-5.031004</x:v>
      </x:c>
      <x:c t="n" s="0">
        <x:v>3.50328</x:v>
      </x:c>
      <x:c t="n" s="0">
        <x:v>7.145396</x:v>
      </x:c>
      <x:c t="n" s="0">
        <x:v>9.19108</x:v>
      </x:c>
      <x:c t="n" s="0">
        <x:v>13.59719</x:v>
      </x:c>
      <x:c t="n" s="0">
        <x:v>20.28753</x:v>
      </x:c>
      <x:c t="n" s="0">
        <x:v>17.41789</x:v>
      </x:c>
      <x:c t="n" s="0">
        <x:v>20.77828</x:v>
      </x:c>
      <x:c t="n" s="0">
        <x:v>22.94881</x:v>
      </x:c>
      <x:c t="n" s="0">
        <x:v>25.60574</x:v>
      </x:c>
      <x:c t="n" s="0">
        <x:v>22.15554</x:v>
      </x:c>
      <x:c t="n" s="0">
        <x:v>28.2018</x:v>
      </x:c>
      <x:c t="n" s="0">
        <x:v>29.36866</x:v>
      </x:c>
      <x:c t="n" s="0">
        <x:v>30.62139</x:v>
      </x:c>
      <x:c t="n" s="0">
        <x:v>28.19941</x:v>
      </x:c>
      <x:c t="n" s="0">
        <x:v>28.94734</x:v>
      </x:c>
      <x:c t="n" s="0">
        <x:v>28.76856</x:v>
      </x:c>
      <x:c t="n" s="0">
        <x:v>27.27771</x:v>
      </x:c>
      <x:c t="n" s="0">
        <x:v>25.60144</x:v>
      </x:c>
      <x:c t="n" s="0">
        <x:v>20.91191</x:v>
      </x:c>
      <x:c t="n" s="0">
        <x:v>17.8472</x:v>
      </x:c>
      <x:c t="n" s="0">
        <x:v>15.15375</x:v>
      </x:c>
      <x:c t="n" s="0">
        <x:v>15.44807</x:v>
      </x:c>
      <x:c t="n" s="0">
        <x:v>14.97333</x:v>
      </x:c>
      <x:c t="n" s="0">
        <x:v>14.96085</x:v>
      </x:c>
      <x:c t="n" s="0">
        <x:v>10.61069</x:v>
      </x:c>
      <x:c t="n" s="0">
        <x:v>8.706758</x:v>
      </x:c>
      <x:c t="n" s="0">
        <x:v>9.730511</x:v>
      </x:c>
      <x:c t="n" s="0">
        <x:v>6.843392</x:v>
      </x:c>
      <x:c t="n" s="0">
        <x:v>7.083084</x:v>
      </x:c>
      <x:c t="n" s="0">
        <x:v>5.147498</x:v>
      </x:c>
      <x:c t="n" s="0">
        <x:v>-30.06697</x:v>
      </x:c>
      <x:c t="n" s="0">
        <x:v>-29.16826</x:v>
      </x:c>
      <x:c t="n" s="0">
        <x:v>-20.65164</x:v>
      </x:c>
      <x:c t="n" s="0">
        <x:v>-21.58857</x:v>
      </x:c>
      <x:c t="n" s="0">
        <x:v>-5.729898</x:v>
      </x:c>
      <x:c t="n" s="0">
        <x:v>-1.606127</x:v>
      </x:c>
      <x:c t="n" s="0">
        <x:v>-1.963494</x:v>
      </x:c>
      <x:c t="n" s="0">
        <x:v>5.743773</x:v>
      </x:c>
      <x:c t="n" s="0">
        <x:v>3.396024</x:v>
      </x:c>
      <x:c t="n" s="0">
        <x:v>16.70643</x:v>
      </x:c>
      <x:c t="n" s="0">
        <x:v>22.21001</x:v>
      </x:c>
      <x:c t="n" s="0">
        <x:v>20.56532</x:v>
      </x:c>
      <x:c t="n" s="0">
        <x:v>18.86371</x:v>
      </x:c>
      <x:c t="n" s="0">
        <x:v>15.57306</x:v>
      </x:c>
      <x:c t="n" s="0">
        <x:v>27.02525</x:v>
      </x:c>
      <x:c t="n" s="0">
        <x:v>14.33144</x:v>
      </x:c>
      <x:c t="n" s="0">
        <x:v>20.7956</x:v>
      </x:c>
      <x:c t="n" s="0">
        <x:v>29.21555</x:v>
      </x:c>
      <x:c t="n" s="0">
        <x:v>27.13414</x:v>
      </x:c>
      <x:c t="n" s="0">
        <x:v>23.72711</x:v>
      </x:c>
      <x:c t="n" s="0">
        <x:v>30.45177</x:v>
      </x:c>
      <x:c t="n" s="0">
        <x:v>26.2026</x:v>
      </x:c>
      <x:c t="n" s="0">
        <x:v>26.92546</x:v>
      </x:c>
      <x:c t="n" s="0">
        <x:v>25.99935</x:v>
      </x:c>
      <x:c t="n" s="0">
        <x:v>20.63244</x:v>
      </x:c>
      <x:c t="n" s="0">
        <x:v>16.39834</x:v>
      </x:c>
      <x:c t="n" s="0">
        <x:v>13.78724</x:v>
      </x:c>
      <x:c t="n" s="0">
        <x:v>10.97553</x:v>
      </x:c>
      <x:c t="n" s="0">
        <x:v>9.722391</x:v>
      </x:c>
      <x:c t="n" s="0">
        <x:v>11.93918</x:v>
      </x:c>
      <x:c t="n" s="0">
        <x:v>7.13872</x:v>
      </x:c>
      <x:c t="n" s="0">
        <x:v>6.475802</x:v>
      </x:c>
      <x:c t="n" s="0">
        <x:v>9.087211</x:v>
      </x:c>
      <x:c t="n" s="0">
        <x:v>6.145627</x:v>
      </x:c>
      <x:c t="n" s="0">
        <x:v>5.398543</x:v>
      </x:c>
      <x:c t="n" s="0">
        <x:v>5.387103</x:v>
      </x:c>
      <x:c t="str">
        <x:v>No</x:v>
      </x:c>
      <x:c t="str">
        <x:v>No</x:v>
      </x:c>
      <x:c t="str">
        <x:v/>
      </x:c>
    </x:row>
    <x:row r="41">
      <x:c t="n" s="11">
        <x:v>40</x:v>
      </x:c>
      <x:c t="str" s="11">
        <x:v/>
      </x:c>
      <x:c t="n" s="8">
        <x:v>43948.6975925926</x:v>
      </x:c>
      <x:c t="n" s="7">
        <x:v>43948.6975925926</x:v>
      </x:c>
      <x:c t="n" s="0">
        <x:v>40.06116</x:v>
      </x:c>
      <x:c t="n" s="0">
        <x:v>54.20069</x:v>
      </x:c>
      <x:c t="n" s="0">
        <x:v>77.41019</x:v>
      </x:c>
      <x:c t="n" s="0">
        <x:v>78.88652</x:v>
      </x:c>
      <x:c t="n" s="0">
        <x:v>-30.06697</x:v>
      </x:c>
      <x:c t="n" s="0">
        <x:v>-27.64861</x:v>
      </x:c>
      <x:c t="n" s="0">
        <x:v>-21.87312</x:v>
      </x:c>
      <x:c t="n" s="0">
        <x:v>-14.95838</x:v>
      </x:c>
      <x:c t="n" s="0">
        <x:v>-7.265374</x:v>
      </x:c>
      <x:c t="n" s="0">
        <x:v>-4.32982</x:v>
      </x:c>
      <x:c t="n" s="0">
        <x:v>3.023846</x:v>
      </x:c>
      <x:c t="n" s="0">
        <x:v>6.85803</x:v>
      </x:c>
      <x:c t="n" s="0">
        <x:v>8.696983</x:v>
      </x:c>
      <x:c t="n" s="0">
        <x:v>15.20284</x:v>
      </x:c>
      <x:c t="n" s="0">
        <x:v>20.62694</x:v>
      </x:c>
      <x:c t="n" s="0">
        <x:v>18.51713</x:v>
      </x:c>
      <x:c t="n" s="0">
        <x:v>20.23608</x:v>
      </x:c>
      <x:c t="n" s="0">
        <x:v>22.42339</x:v>
      </x:c>
      <x:c t="n" s="0">
        <x:v>25.43732</x:v>
      </x:c>
      <x:c t="n" s="0">
        <x:v>21.68355</x:v>
      </x:c>
      <x:c t="n" s="0">
        <x:v>27.62142</x:v>
      </x:c>
      <x:c t="n" s="0">
        <x:v>29.32154</x:v>
      </x:c>
      <x:c t="n" s="0">
        <x:v>30.75962</x:v>
      </x:c>
      <x:c t="n" s="0">
        <x:v>27.63858</x:v>
      </x:c>
      <x:c t="n" s="0">
        <x:v>29.17232</x:v>
      </x:c>
      <x:c t="n" s="0">
        <x:v>28.90049</x:v>
      </x:c>
      <x:c t="n" s="0">
        <x:v>26.8203</x:v>
      </x:c>
      <x:c t="n" s="0">
        <x:v>25.34981</x:v>
      </x:c>
      <x:c t="n" s="0">
        <x:v>21.17318</x:v>
      </x:c>
      <x:c t="n" s="0">
        <x:v>17.54488</x:v>
      </x:c>
      <x:c t="n" s="0">
        <x:v>15.02157</x:v>
      </x:c>
      <x:c t="n" s="0">
        <x:v>15.03109</x:v>
      </x:c>
      <x:c t="n" s="0">
        <x:v>14.61003</x:v>
      </x:c>
      <x:c t="n" s="0">
        <x:v>14.60924</x:v>
      </x:c>
      <x:c t="n" s="0">
        <x:v>10.33357</x:v>
      </x:c>
      <x:c t="n" s="0">
        <x:v>8.399803</x:v>
      </x:c>
      <x:c t="n" s="0">
        <x:v>9.514784</x:v>
      </x:c>
      <x:c t="n" s="0">
        <x:v>6.707558</x:v>
      </x:c>
      <x:c t="n" s="0">
        <x:v>6.976068</x:v>
      </x:c>
      <x:c t="n" s="0">
        <x:v>5.165184</x:v>
      </x:c>
      <x:c t="n" s="0">
        <x:v>-30.06697</x:v>
      </x:c>
      <x:c t="n" s="0">
        <x:v>-27.80352</x:v>
      </x:c>
      <x:c t="n" s="0">
        <x:v>-18.64937</x:v>
      </x:c>
      <x:c t="n" s="0">
        <x:v>-18.814</x:v>
      </x:c>
      <x:c t="n" s="0">
        <x:v>-5.729898</x:v>
      </x:c>
      <x:c t="n" s="0">
        <x:v>-1.606127</x:v>
      </x:c>
      <x:c t="n" s="0">
        <x:v>-1.963494</x:v>
      </x:c>
      <x:c t="n" s="0">
        <x:v>4.399933</x:v>
      </x:c>
      <x:c t="n" s="0">
        <x:v>3.396024</x:v>
      </x:c>
      <x:c t="n" s="0">
        <x:v>20.06679</x:v>
      </x:c>
      <x:c t="n" s="0">
        <x:v>21.74468</x:v>
      </x:c>
      <x:c t="n" s="0">
        <x:v>22.14996</x:v>
      </x:c>
      <x:c t="n" s="0">
        <x:v>13.70045</x:v>
      </x:c>
      <x:c t="n" s="0">
        <x:v>16.36099</x:v>
      </x:c>
      <x:c t="n" s="0">
        <x:v>20.33319</x:v>
      </x:c>
      <x:c t="n" s="0">
        <x:v>19.80574</x:v>
      </x:c>
      <x:c t="n" s="0">
        <x:v>23.33584</x:v>
      </x:c>
      <x:c t="n" s="0">
        <x:v>27.03897</x:v>
      </x:c>
      <x:c t="n" s="0">
        <x:v>30.64396</x:v>
      </x:c>
      <x:c t="n" s="0">
        <x:v>21.77762</x:v>
      </x:c>
      <x:c t="n" s="0">
        <x:v>31.8551</x:v>
      </x:c>
      <x:c t="n" s="0">
        <x:v>30.02367</x:v>
      </x:c>
      <x:c t="n" s="0">
        <x:v>22.75253</x:v>
      </x:c>
      <x:c t="n" s="0">
        <x:v>23.97824</x:v>
      </x:c>
      <x:c t="n" s="0">
        <x:v>20.84519</x:v>
      </x:c>
      <x:c t="n" s="0">
        <x:v>16.41465</x:v>
      </x:c>
      <x:c t="n" s="0">
        <x:v>11.87127</x:v>
      </x:c>
      <x:c t="n" s="0">
        <x:v>11.25251</x:v>
      </x:c>
      <x:c t="n" s="0">
        <x:v>11.56153</x:v>
      </x:c>
      <x:c t="n" s="0">
        <x:v>11.03169</x:v>
      </x:c>
      <x:c t="n" s="0">
        <x:v>9.112605</x:v>
      </x:c>
      <x:c t="n" s="0">
        <x:v>6.849737</x:v>
      </x:c>
      <x:c t="n" s="0">
        <x:v>8.080172</x:v>
      </x:c>
      <x:c t="n" s="0">
        <x:v>5.646724</x:v>
      </x:c>
      <x:c t="n" s="0">
        <x:v>7.012172</x:v>
      </x:c>
      <x:c t="n" s="0">
        <x:v>5.156725</x:v>
      </x:c>
      <x:c t="str">
        <x:v>No</x:v>
      </x:c>
      <x:c t="str">
        <x:v>No</x:v>
      </x:c>
      <x:c t="str">
        <x:v/>
      </x:c>
    </x:row>
    <x:row r="42">
      <x:c t="n" s="11">
        <x:v>41</x:v>
      </x:c>
      <x:c t="str" s="11">
        <x:v/>
      </x:c>
      <x:c t="n" s="8">
        <x:v>43948.6975925926</x:v>
      </x:c>
      <x:c t="n" s="7">
        <x:v>43948.6975925926</x:v>
      </x:c>
      <x:c t="n" s="0">
        <x:v>40.36295</x:v>
      </x:c>
      <x:c t="n" s="0">
        <x:v>54.20069</x:v>
      </x:c>
      <x:c t="n" s="0">
        <x:v>73.11725</x:v>
      </x:c>
      <x:c t="n" s="0">
        <x:v>76.69559</x:v>
      </x:c>
      <x:c t="n" s="0">
        <x:v>-30.06697</x:v>
      </x:c>
      <x:c t="n" s="0">
        <x:v>-27.50923</x:v>
      </x:c>
      <x:c t="n" s="0">
        <x:v>-20.82179</x:v>
      </x:c>
      <x:c t="n" s="0">
        <x:v>-15.21579</x:v>
      </x:c>
      <x:c t="n" s="0">
        <x:v>-7.004499</x:v>
      </x:c>
      <x:c t="n" s="0">
        <x:v>-3.809311</x:v>
      </x:c>
      <x:c t="n" s="0">
        <x:v>2.567816</x:v>
      </x:c>
      <x:c t="n" s="0">
        <x:v>6.575</x:v>
      </x:c>
      <x:c t="n" s="0">
        <x:v>8.64874</x:v>
      </x:c>
      <x:c t="n" s="0">
        <x:v>16.34696</x:v>
      </x:c>
      <x:c t="n" s="0">
        <x:v>20.32845</x:v>
      </x:c>
      <x:c t="n" s="0">
        <x:v>19.27615</x:v>
      </x:c>
      <x:c t="n" s="0">
        <x:v>19.71256</x:v>
      </x:c>
      <x:c t="n" s="0">
        <x:v>22.58995</x:v>
      </x:c>
      <x:c t="n" s="0">
        <x:v>24.88392</x:v>
      </x:c>
      <x:c t="n" s="0">
        <x:v>21.73819</x:v>
      </x:c>
      <x:c t="n" s="0">
        <x:v>27.58589</x:v>
      </x:c>
      <x:c t="n" s="0">
        <x:v>29.12818</x:v>
      </x:c>
      <x:c t="n" s="0">
        <x:v>30.44659</x:v>
      </x:c>
      <x:c t="n" s="0">
        <x:v>27.1914</x:v>
      </x:c>
      <x:c t="n" s="0">
        <x:v>30.16577</x:v>
      </x:c>
      <x:c t="n" s="0">
        <x:v>29.33191</x:v>
      </x:c>
      <x:c t="n" s="0">
        <x:v>26.67793</x:v>
      </x:c>
      <x:c t="n" s="0">
        <x:v>25.12776</x:v>
      </x:c>
      <x:c t="n" s="0">
        <x:v>20.7505</x:v>
      </x:c>
      <x:c t="n" s="0">
        <x:v>17.4969</x:v>
      </x:c>
      <x:c t="n" s="0">
        <x:v>14.47927</x:v>
      </x:c>
      <x:c t="n" s="0">
        <x:v>14.55277</x:v>
      </x:c>
      <x:c t="n" s="0">
        <x:v>14.21174</x:v>
      </x:c>
      <x:c t="n" s="0">
        <x:v>14.25519</x:v>
      </x:c>
      <x:c t="n" s="0">
        <x:v>10.21638</x:v>
      </x:c>
      <x:c t="n" s="0">
        <x:v>8.209619</x:v>
      </x:c>
      <x:c t="n" s="0">
        <x:v>9.230501</x:v>
      </x:c>
      <x:c t="n" s="0">
        <x:v>6.548707</x:v>
      </x:c>
      <x:c t="n" s="0">
        <x:v>7.108172</x:v>
      </x:c>
      <x:c t="n" s="0">
        <x:v>5.201032</x:v>
      </x:c>
      <x:c t="n" s="0">
        <x:v>-30.06697</x:v>
      </x:c>
      <x:c t="n" s="0">
        <x:v>-26.76665</x:v>
      </x:c>
      <x:c t="n" s="0">
        <x:v>-17.28416</x:v>
      </x:c>
      <x:c t="n" s="0">
        <x:v>-17.13459</x:v>
      </x:c>
      <x:c t="n" s="0">
        <x:v>-5.729898</x:v>
      </x:c>
      <x:c t="n" s="0">
        <x:v>-1.606127</x:v>
      </x:c>
      <x:c t="n" s="0">
        <x:v>-1.963494</x:v>
      </x:c>
      <x:c t="n" s="0">
        <x:v>4.399933</x:v>
      </x:c>
      <x:c t="n" s="0">
        <x:v>10.44079</x:v>
      </x:c>
      <x:c t="n" s="0">
        <x:v>20.06679</x:v>
      </x:c>
      <x:c t="n" s="0">
        <x:v>14.93215</x:v>
      </x:c>
      <x:c t="n" s="0">
        <x:v>22.14996</x:v>
      </x:c>
      <x:c t="n" s="0">
        <x:v>14.65929</x:v>
      </x:c>
      <x:c t="n" s="0">
        <x:v>25.35762</x:v>
      </x:c>
      <x:c t="n" s="0">
        <x:v>19.78397</x:v>
      </x:c>
      <x:c t="n" s="0">
        <x:v>22.32614</x:v>
      </x:c>
      <x:c t="n" s="0">
        <x:v>26.44211</x:v>
      </x:c>
      <x:c t="n" s="0">
        <x:v>32.89358</x:v>
      </x:c>
      <x:c t="n" s="0">
        <x:v>30.77417</x:v>
      </x:c>
      <x:c t="n" s="0">
        <x:v>25.13168</x:v>
      </x:c>
      <x:c t="n" s="0">
        <x:v>31.63611</x:v>
      </x:c>
      <x:c t="n" s="0">
        <x:v>31.91535</x:v>
      </x:c>
      <x:c t="n" s="0">
        <x:v>26.66231</x:v>
      </x:c>
      <x:c t="n" s="0">
        <x:v>25.0248</x:v>
      </x:c>
      <x:c t="n" s="0">
        <x:v>15.03978</x:v>
      </x:c>
      <x:c t="n" s="0">
        <x:v>17.71482</x:v>
      </x:c>
      <x:c t="n" s="0">
        <x:v>10.28956</x:v>
      </x:c>
      <x:c t="n" s="0">
        <x:v>8.179482</x:v>
      </x:c>
      <x:c t="n" s="0">
        <x:v>10.51021</x:v>
      </x:c>
      <x:c t="n" s="0">
        <x:v>10.70432</x:v>
      </x:c>
      <x:c t="n" s="0">
        <x:v>9.621452</x:v>
      </x:c>
      <x:c t="n" s="0">
        <x:v>6.007927</x:v>
      </x:c>
      <x:c t="n" s="0">
        <x:v>8.263472</x:v>
      </x:c>
      <x:c t="n" s="0">
        <x:v>6.303802</x:v>
      </x:c>
      <x:c t="n" s="0">
        <x:v>7.430887</x:v>
      </x:c>
      <x:c t="n" s="0">
        <x:v>4.955915</x:v>
      </x:c>
      <x:c t="str">
        <x:v>No</x:v>
      </x:c>
      <x:c t="str">
        <x:v>No</x:v>
      </x:c>
      <x:c t="str">
        <x:v/>
      </x:c>
    </x:row>
    <x:row r="43">
      <x:c t="n" s="11">
        <x:v>42</x:v>
      </x:c>
      <x:c t="str" s="11">
        <x:v/>
      </x:c>
      <x:c t="n" s="8">
        <x:v>43948.6975925926</x:v>
      </x:c>
      <x:c t="n" s="7">
        <x:v>43948.6975925926</x:v>
      </x:c>
      <x:c t="n" s="0">
        <x:v>39.62399</x:v>
      </x:c>
      <x:c t="n" s="0">
        <x:v>54.20069</x:v>
      </x:c>
      <x:c t="n" s="0">
        <x:v>73.65409</x:v>
      </x:c>
      <x:c t="n" s="0">
        <x:v>75.58694</x:v>
      </x:c>
      <x:c t="n" s="0">
        <x:v>-30.06697</x:v>
      </x:c>
      <x:c t="n" s="0">
        <x:v>-27.39359</x:v>
      </x:c>
      <x:c t="n" s="0">
        <x:v>-20.08964</x:v>
      </x:c>
      <x:c t="n" s="0">
        <x:v>-15.44837</x:v>
      </x:c>
      <x:c t="n" s="0">
        <x:v>-6.82866</x:v>
      </x:c>
      <x:c t="n" s="0">
        <x:v>-3.40938</x:v>
      </x:c>
      <x:c t="n" s="0">
        <x:v>2.136441</x:v>
      </x:c>
      <x:c t="n" s="0">
        <x:v>6.317765</x:v>
      </x:c>
      <x:c t="n" s="0">
        <x:v>9.193183</x:v>
      </x:c>
      <x:c t="n" s="0">
        <x:v>16.98694</x:v>
      </x:c>
      <x:c t="n" s="0">
        <x:v>19.8523</x:v>
      </x:c>
      <x:c t="n" s="0">
        <x:v>19.7849</x:v>
      </x:c>
      <x:c t="n" s="0">
        <x:v>19.47076</x:v>
      </x:c>
      <x:c t="n" s="0">
        <x:v>23.25166</x:v>
      </x:c>
      <x:c t="n" s="0">
        <x:v>24.52125</x:v>
      </x:c>
      <x:c t="n" s="0">
        <x:v>21.90283</x:v>
      </x:c>
      <x:c t="n" s="0">
        <x:v>27.10789</x:v>
      </x:c>
      <x:c t="n" s="0">
        <x:v>30.67899</x:v>
      </x:c>
      <x:c t="n" s="0">
        <x:v>30.66819</x:v>
      </x:c>
      <x:c t="n" s="0">
        <x:v>28.97637</x:v>
      </x:c>
      <x:c t="n" s="0">
        <x:v>30.00292</x:v>
      </x:c>
      <x:c t="n" s="0">
        <x:v>29.81193</x:v>
      </x:c>
      <x:c t="n" s="0">
        <x:v>26.38198</x:v>
      </x:c>
      <x:c t="n" s="0">
        <x:v>25.17525</x:v>
      </x:c>
      <x:c t="n" s="0">
        <x:v>21.06651</x:v>
      </x:c>
      <x:c t="n" s="0">
        <x:v>17.54123</x:v>
      </x:c>
      <x:c t="n" s="0">
        <x:v>14.17803</x:v>
      </x:c>
      <x:c t="n" s="0">
        <x:v>14.12848</x:v>
      </x:c>
      <x:c t="n" s="0">
        <x:v>13.85144</x:v>
      </x:c>
      <x:c t="n" s="0">
        <x:v>13.84391</x:v>
      </x:c>
      <x:c t="n" s="0">
        <x:v>10.03887</x:v>
      </x:c>
      <x:c t="n" s="0">
        <x:v>8.153858</x:v>
      </x:c>
      <x:c t="n" s="0">
        <x:v>9.221432</x:v>
      </x:c>
      <x:c t="n" s="0">
        <x:v>6.484428</x:v>
      </x:c>
      <x:c t="n" s="0">
        <x:v>6.990297</x:v>
      </x:c>
      <x:c t="n" s="0">
        <x:v>5.061376</x:v>
      </x:c>
      <x:c t="n" s="0">
        <x:v>-30.06697</x:v>
      </x:c>
      <x:c t="n" s="0">
        <x:v>-26.76665</x:v>
      </x:c>
      <x:c t="n" s="0">
        <x:v>-17.28416</x:v>
      </x:c>
      <x:c t="n" s="0">
        <x:v>-17.13459</x:v>
      </x:c>
      <x:c t="n" s="0">
        <x:v>-6.058369</x:v>
      </x:c>
      <x:c t="n" s="0">
        <x:v>-1.606127</x:v>
      </x:c>
      <x:c t="n" s="0">
        <x:v>-1.529757</x:v>
      </x:c>
      <x:c t="n" s="0">
        <x:v>3.946018</x:v>
      </x:c>
      <x:c t="n" s="0">
        <x:v>11.47029</x:v>
      </x:c>
      <x:c t="n" s="0">
        <x:v>17.66971</x:v>
      </x:c>
      <x:c t="n" s="0">
        <x:v>14.93215</x:v>
      </x:c>
      <x:c t="n" s="0">
        <x:v>21.35511</x:v>
      </x:c>
      <x:c t="n" s="0">
        <x:v>18.43739</x:v>
      </x:c>
      <x:c t="n" s="0">
        <x:v>25.72617</x:v>
      </x:c>
      <x:c t="n" s="0">
        <x:v>21.42738</x:v>
      </x:c>
      <x:c t="n" s="0">
        <x:v>23.50229</x:v>
      </x:c>
      <x:c t="n" s="0">
        <x:v>22.43824</x:v>
      </x:c>
      <x:c t="n" s="0">
        <x:v>34.04957</x:v>
      </x:c>
      <x:c t="n" s="0">
        <x:v>29.81617</x:v>
      </x:c>
      <x:c t="n" s="0">
        <x:v>33.50956</x:v>
      </x:c>
      <x:c t="n" s="0">
        <x:v>27.07628</x:v>
      </x:c>
      <x:c t="n" s="0">
        <x:v>30.65341</x:v>
      </x:c>
      <x:c t="n" s="0">
        <x:v>21.33804</x:v>
      </x:c>
      <x:c t="n" s="0">
        <x:v>23.93284</x:v>
      </x:c>
      <x:c t="n" s="0">
        <x:v>24.3012</x:v>
      </x:c>
      <x:c t="n" s="0">
        <x:v>16.88998</x:v>
      </x:c>
      <x:c t="n" s="0">
        <x:v>12.5306</x:v>
      </x:c>
      <x:c t="n" s="0">
        <x:v>10.46812</x:v>
      </x:c>
      <x:c t="n" s="0">
        <x:v>10.7483</x:v>
      </x:c>
      <x:c t="n" s="0">
        <x:v>11.33302</x:v>
      </x:c>
      <x:c t="n" s="0">
        <x:v>8.371949</x:v>
      </x:c>
      <x:c t="n" s="0">
        <x:v>7.980108</x:v>
      </x:c>
      <x:c t="n" s="0">
        <x:v>10.23145</x:v>
      </x:c>
      <x:c t="n" s="0">
        <x:v>5.390465</x:v>
      </x:c>
      <x:c t="n" s="0">
        <x:v>6.378837</x:v>
      </x:c>
      <x:c t="n" s="0">
        <x:v>4.759473</x:v>
      </x:c>
      <x:c t="str">
        <x:v>No</x:v>
      </x:c>
      <x:c t="str">
        <x:v>No</x:v>
      </x:c>
      <x:c t="str">
        <x:v/>
      </x:c>
    </x:row>
    <x:row r="44">
      <x:c t="n" s="11">
        <x:v>43</x:v>
      </x:c>
      <x:c t="str" s="11">
        <x:v/>
      </x:c>
      <x:c t="n" s="8">
        <x:v>43948.6975925926</x:v>
      </x:c>
      <x:c t="n" s="7">
        <x:v>43948.6975925926</x:v>
      </x:c>
      <x:c t="n" s="0">
        <x:v>38.79753</x:v>
      </x:c>
      <x:c t="n" s="0">
        <x:v>54.20069</x:v>
      </x:c>
      <x:c t="n" s="0">
        <x:v>71.72143</x:v>
      </x:c>
      <x:c t="n" s="0">
        <x:v>73.96771</x:v>
      </x:c>
      <x:c t="n" s="0">
        <x:v>-30.06697</x:v>
      </x:c>
      <x:c t="n" s="0">
        <x:v>-27.29689</x:v>
      </x:c>
      <x:c t="n" s="0">
        <x:v>-19.54937</x:v>
      </x:c>
      <x:c t="n" s="0">
        <x:v>-15.65736</x:v>
      </x:c>
      <x:c t="n" s="0">
        <x:v>-6.715617</x:v>
      </x:c>
      <x:c t="n" s="0">
        <x:v>-3.094761</x:v>
      </x:c>
      <x:c t="n" s="0">
        <x:v>1.901321</x:v>
      </x:c>
      <x:c t="n" s="0">
        <x:v>5.8161</x:v>
      </x:c>
      <x:c t="n" s="0">
        <x:v>9.609571</x:v>
      </x:c>
      <x:c t="n" s="0">
        <x:v>16.52461</x:v>
      </x:c>
      <x:c t="n" s="0">
        <x:v>19.39976</x:v>
      </x:c>
      <x:c t="n" s="0">
        <x:v>19.87726</x:v>
      </x:c>
      <x:c t="n" s="0">
        <x:v>19.3344</x:v>
      </x:c>
      <x:c t="n" s="0">
        <x:v>23.53764</x:v>
      </x:c>
      <x:c t="n" s="0">
        <x:v>25.04917</x:v>
      </x:c>
      <x:c t="n" s="0">
        <x:v>22.81956</x:v>
      </x:c>
      <x:c t="n" s="0">
        <x:v>26.66944</x:v>
      </x:c>
      <x:c t="n" s="0">
        <x:v>30.57399</x:v>
      </x:c>
      <x:c t="n" s="0">
        <x:v>30.1898</x:v>
      </x:c>
      <x:c t="n" s="0">
        <x:v>28.85541</x:v>
      </x:c>
      <x:c t="n" s="0">
        <x:v>30.2919</x:v>
      </x:c>
      <x:c t="n" s="0">
        <x:v>29.71846</x:v>
      </x:c>
      <x:c t="n" s="0">
        <x:v>26.30585</x:v>
      </x:c>
      <x:c t="n" s="0">
        <x:v>25.01225</x:v>
      </x:c>
      <x:c t="n" s="0">
        <x:v>21.18961</x:v>
      </x:c>
      <x:c t="n" s="0">
        <x:v>17.55227</x:v>
      </x:c>
      <x:c t="n" s="0">
        <x:v>14.21634</x:v>
      </x:c>
      <x:c t="n" s="0">
        <x:v>13.73737</x:v>
      </x:c>
      <x:c t="n" s="0">
        <x:v>13.52075</x:v>
      </x:c>
      <x:c t="n" s="0">
        <x:v>13.52642</x:v>
      </x:c>
      <x:c t="n" s="0">
        <x:v>9.974405</x:v>
      </x:c>
      <x:c t="n" s="0">
        <x:v>8.001253</x:v>
      </x:c>
      <x:c t="n" s="0">
        <x:v>9.272884</x:v>
      </x:c>
      <x:c t="n" s="0">
        <x:v>6.791246</x:v>
      </x:c>
      <x:c t="n" s="0">
        <x:v>7.042325</x:v>
      </x:c>
      <x:c t="n" s="0">
        <x:v>5.167059</x:v>
      </x:c>
      <x:c t="n" s="0">
        <x:v>-30.06697</x:v>
      </x:c>
      <x:c t="n" s="0">
        <x:v>-26.76665</x:v>
      </x:c>
      <x:c t="n" s="0">
        <x:v>-17.28416</x:v>
      </x:c>
      <x:c t="n" s="0">
        <x:v>-17.13459</x:v>
      </x:c>
      <x:c t="n" s="0">
        <x:v>-6.107389</x:v>
      </x:c>
      <x:c t="n" s="0">
        <x:v>-1.606127</x:v>
      </x:c>
      <x:c t="n" s="0">
        <x:v>0.6852307</x:v>
      </x:c>
      <x:c t="n" s="0">
        <x:v>-2.459896</x:v>
      </x:c>
      <x:c t="n" s="0">
        <x:v>9.631134</x:v>
      </x:c>
      <x:c t="n" s="0">
        <x:v>11.87538</x:v>
      </x:c>
      <x:c t="n" s="0">
        <x:v>14.93215</x:v>
      </x:c>
      <x:c t="n" s="0">
        <x:v>20.38145</x:v>
      </x:c>
      <x:c t="n" s="0">
        <x:v>18.43739</x:v>
      </x:c>
      <x:c t="n" s="0">
        <x:v>24.57191</x:v>
      </x:c>
      <x:c t="n" s="0">
        <x:v>28.76801</x:v>
      </x:c>
      <x:c t="n" s="0">
        <x:v>26.72963</x:v>
      </x:c>
      <x:c t="n" s="0">
        <x:v>20.99555</x:v>
      </x:c>
      <x:c t="n" s="0">
        <x:v>27.59</x:v>
      </x:c>
      <x:c t="n" s="0">
        <x:v>28.18443</x:v>
      </x:c>
      <x:c t="n" s="0">
        <x:v>31.52161</x:v>
      </x:c>
      <x:c t="n" s="0">
        <x:v>32.00246</x:v>
      </x:c>
      <x:c t="n" s="0">
        <x:v>28.81312</x:v>
      </x:c>
      <x:c t="n" s="0">
        <x:v>27.85871</x:v>
      </x:c>
      <x:c t="n" s="0">
        <x:v>24.68361</x:v>
      </x:c>
      <x:c t="n" s="0">
        <x:v>18.96173</x:v>
      </x:c>
      <x:c t="n" s="0">
        <x:v>18.64921</x:v>
      </x:c>
      <x:c t="n" s="0">
        <x:v>15.10448</x:v>
      </x:c>
      <x:c t="n" s="0">
        <x:v>11.70111</x:v>
      </x:c>
      <x:c t="n" s="0">
        <x:v>10.53128</x:v>
      </x:c>
      <x:c t="n" s="0">
        <x:v>10.70752</x:v>
      </x:c>
      <x:c t="n" s="0">
        <x:v>9.916614</x:v>
      </x:c>
      <x:c t="n" s="0">
        <x:v>6.883792</x:v>
      </x:c>
      <x:c t="n" s="0">
        <x:v>7.717965</x:v>
      </x:c>
      <x:c t="n" s="0">
        <x:v>8.598328</x:v>
      </x:c>
      <x:c t="n" s="0">
        <x:v>8.360312</x:v>
      </x:c>
      <x:c t="n" s="0">
        <x:v>5.434701</x:v>
      </x:c>
      <x:c t="str">
        <x:v>No</x:v>
      </x:c>
      <x:c t="str">
        <x:v>No</x:v>
      </x:c>
      <x:c t="str">
        <x:v/>
      </x:c>
    </x:row>
    <x:row r="45">
      <x:c t="n" s="11">
        <x:v>44</x:v>
      </x:c>
      <x:c t="str" s="11">
        <x:v/>
      </x:c>
      <x:c t="n" s="8">
        <x:v>43948.6975925926</x:v>
      </x:c>
      <x:c t="n" s="7">
        <x:v>43948.6975925926</x:v>
      </x:c>
      <x:c t="n" s="0">
        <x:v>37.76036</x:v>
      </x:c>
      <x:c t="n" s="0">
        <x:v>54.20069</x:v>
      </x:c>
      <x:c t="n" s="0">
        <x:v>64.97748</x:v>
      </x:c>
      <x:c t="n" s="0">
        <x:v>70.72618</x:v>
      </x:c>
      <x:c t="n" s="0">
        <x:v>-30.06697</x:v>
      </x:c>
      <x:c t="n" s="0">
        <x:v>-27.21629</x:v>
      </x:c>
      <x:c t="n" s="0">
        <x:v>-19.13581</x:v>
      </x:c>
      <x:c t="n" s="0">
        <x:v>-15.84417</x:v>
      </x:c>
      <x:c t="n" s="0">
        <x:v>-6.621348</x:v>
      </x:c>
      <x:c t="n" s="0">
        <x:v>-2.879609</x:v>
      </x:c>
      <x:c t="n" s="0">
        <x:v>1.74366</x:v>
      </x:c>
      <x:c t="n" s="0">
        <x:v>5.239827</x:v>
      </x:c>
      <x:c t="n" s="0">
        <x:v>9.013773</x:v>
      </x:c>
      <x:c t="n" s="0">
        <x:v>16.08662</x:v>
      </x:c>
      <x:c t="n" s="0">
        <x:v>19.05529</x:v>
      </x:c>
      <x:c t="n" s="0">
        <x:v>19.95461</x:v>
      </x:c>
      <x:c t="n" s="0">
        <x:v>19.71884</x:v>
      </x:c>
      <x:c t="n" s="0">
        <x:v>23.70485</x:v>
      </x:c>
      <x:c t="n" s="0">
        <x:v>25.67517</x:v>
      </x:c>
      <x:c t="n" s="0">
        <x:v>23.11183</x:v>
      </x:c>
      <x:c t="n" s="0">
        <x:v>26.65765</x:v>
      </x:c>
      <x:c t="n" s="0">
        <x:v>30.36353</x:v>
      </x:c>
      <x:c t="n" s="0">
        <x:v>29.88033</x:v>
      </x:c>
      <x:c t="n" s="0">
        <x:v>29.78872</x:v>
      </x:c>
      <x:c t="n" s="0">
        <x:v>30.905</x:v>
      </x:c>
      <x:c t="n" s="0">
        <x:v>29.60836</x:v>
      </x:c>
      <x:c t="n" s="0">
        <x:v>26.90957</x:v>
      </x:c>
      <x:c t="n" s="0">
        <x:v>25.07408</x:v>
      </x:c>
      <x:c t="n" s="0">
        <x:v>21.08847</x:v>
      </x:c>
      <x:c t="n" s="0">
        <x:v>17.4717</x:v>
      </x:c>
      <x:c t="n" s="0">
        <x:v>14.14281</x:v>
      </x:c>
      <x:c t="n" s="0">
        <x:v>13.41814</x:v>
      </x:c>
      <x:c t="n" s="0">
        <x:v>13.22315</x:v>
      </x:c>
      <x:c t="n" s="0">
        <x:v>13.29782</x:v>
      </x:c>
      <x:c t="n" s="0">
        <x:v>9.914133</x:v>
      </x:c>
      <x:c t="n" s="0">
        <x:v>7.82681</x:v>
      </x:c>
      <x:c t="n" s="0">
        <x:v>9.287004</x:v>
      </x:c>
      <x:c t="n" s="0">
        <x:v>6.822368</x:v>
      </x:c>
      <x:c t="n" s="0">
        <x:v>7.077798</x:v>
      </x:c>
      <x:c t="n" s="0">
        <x:v>5.229611</x:v>
      </x:c>
      <x:c t="n" s="0">
        <x:v>-30.06697</x:v>
      </x:c>
      <x:c t="n" s="0">
        <x:v>-26.76665</x:v>
      </x:c>
      <x:c t="n" s="0">
        <x:v>-17.28416</x:v>
      </x:c>
      <x:c t="n" s="0">
        <x:v>-17.13459</x:v>
      </x:c>
      <x:c t="n" s="0">
        <x:v>-6.107389</x:v>
      </x:c>
      <x:c t="n" s="0">
        <x:v>-2.073301</x:v>
      </x:c>
      <x:c t="n" s="0">
        <x:v>0.6852307</x:v>
      </x:c>
      <x:c t="n" s="0">
        <x:v>-2.459896</x:v>
      </x:c>
      <x:c t="n" s="0">
        <x:v>0.4667107</x:v>
      </x:c>
      <x:c t="n" s="0">
        <x:v>11.87538</x:v>
      </x:c>
      <x:c t="n" s="0">
        <x:v>17.46762</x:v>
      </x:c>
      <x:c t="n" s="0">
        <x:v>20.38145</x:v>
      </x:c>
      <x:c t="n" s="0">
        <x:v>22.53377</x:v>
      </x:c>
      <x:c t="n" s="0">
        <x:v>23.43636</x:v>
      </x:c>
      <x:c t="n" s="0">
        <x:v>27.26343</x:v>
      </x:c>
      <x:c t="n" s="0">
        <x:v>22.51225</x:v>
      </x:c>
      <x:c t="n" s="0">
        <x:v>29.98738</x:v>
      </x:c>
      <x:c t="n" s="0">
        <x:v>26.55967</x:v>
      </x:c>
      <x:c t="n" s="0">
        <x:v>28.25348</x:v>
      </x:c>
      <x:c t="n" s="0">
        <x:v>31.09575</x:v>
      </x:c>
      <x:c t="n" s="0">
        <x:v>33.82725</x:v>
      </x:c>
      <x:c t="n" s="0">
        <x:v>29.90404</x:v>
      </x:c>
      <x:c t="n" s="0">
        <x:v>27.74239</x:v>
      </x:c>
      <x:c t="n" s="0">
        <x:v>26.25878</x:v>
      </x:c>
      <x:c t="n" s="0">
        <x:v>20.28846</x:v>
      </x:c>
      <x:c t="n" s="0">
        <x:v>15.59047</x:v>
      </x:c>
      <x:c t="n" s="0">
        <x:v>13.00193</x:v>
      </x:c>
      <x:c t="n" s="0">
        <x:v>10.10939</x:v>
      </x:c>
      <x:c t="n" s="0">
        <x:v>11.1346</x:v>
      </x:c>
      <x:c t="n" s="0">
        <x:v>12.43582</x:v>
      </x:c>
      <x:c t="n" s="0">
        <x:v>8.783997</x:v>
      </x:c>
      <x:c t="n" s="0">
        <x:v>6.882873</x:v>
      </x:c>
      <x:c t="n" s="0">
        <x:v>8.926649</x:v>
      </x:c>
      <x:c t="n" s="0">
        <x:v>6.490453</x:v>
      </x:c>
      <x:c t="n" s="0">
        <x:v>6.800241</x:v>
      </x:c>
      <x:c t="n" s="0">
        <x:v>5.802501</x:v>
      </x:c>
      <x:c t="str">
        <x:v>No</x:v>
      </x:c>
      <x:c t="str">
        <x:v>No</x:v>
      </x:c>
      <x:c t="str">
        <x:v/>
      </x:c>
    </x:row>
    <x:row r="46">
      <x:c t="n" s="11">
        <x:v>45</x:v>
      </x:c>
      <x:c t="str" s="11">
        <x:v/>
      </x:c>
      <x:c t="n" s="8">
        <x:v>43948.6975925926</x:v>
      </x:c>
      <x:c t="n" s="7">
        <x:v>43948.6975925926</x:v>
      </x:c>
      <x:c t="n" s="0">
        <x:v>38.28685</x:v>
      </x:c>
      <x:c t="n" s="0">
        <x:v>54.20069</x:v>
      </x:c>
      <x:c t="n" s="0">
        <x:v>48.46604</x:v>
      </x:c>
      <x:c t="n" s="0">
        <x:v>55.67467</x:v>
      </x:c>
      <x:c t="n" s="0">
        <x:v>-30.06697</x:v>
      </x:c>
      <x:c t="n" s="0">
        <x:v>-27.14875</x:v>
      </x:c>
      <x:c t="n" s="0">
        <x:v>-18.81135</x:v>
      </x:c>
      <x:c t="n" s="0">
        <x:v>-16.01033</x:v>
      </x:c>
      <x:c t="n" s="0">
        <x:v>-6.542433</x:v>
      </x:c>
      <x:c t="n" s="0">
        <x:v>-2.802968</x:v>
      </x:c>
      <x:c t="n" s="0">
        <x:v>1.60433</x:v>
      </x:c>
      <x:c t="n" s="0">
        <x:v>4.774489</x:v>
      </x:c>
      <x:c t="n" s="0">
        <x:v>8.43098</x:v>
      </x:c>
      <x:c t="n" s="0">
        <x:v>15.67407</x:v>
      </x:c>
      <x:c t="n" s="0">
        <x:v>18.97718</x:v>
      </x:c>
      <x:c t="n" s="0">
        <x:v>19.78685</x:v>
      </x:c>
      <x:c t="n" s="0">
        <x:v>20.26165</x:v>
      </x:c>
      <x:c t="n" s="0">
        <x:v>23.3564</x:v>
      </x:c>
      <x:c t="n" s="0">
        <x:v>25.72775</x:v>
      </x:c>
      <x:c t="n" s="0">
        <x:v>23.17989</x:v>
      </x:c>
      <x:c t="n" s="0">
        <x:v>27.46507</x:v>
      </x:c>
      <x:c t="n" s="0">
        <x:v>29.86139</x:v>
      </x:c>
      <x:c t="n" s="0">
        <x:v>30.19364</x:v>
      </x:c>
      <x:c t="n" s="0">
        <x:v>29.54453</x:v>
      </x:c>
      <x:c t="n" s="0">
        <x:v>30.92248</x:v>
      </x:c>
      <x:c t="n" s="0">
        <x:v>29.9668</x:v>
      </x:c>
      <x:c t="n" s="0">
        <x:v>27.51668</x:v>
      </x:c>
      <x:c t="n" s="0">
        <x:v>25.37674</x:v>
      </x:c>
      <x:c t="n" s="0">
        <x:v>20.90452</x:v>
      </x:c>
      <x:c t="n" s="0">
        <x:v>17.56113</x:v>
      </x:c>
      <x:c t="n" s="0">
        <x:v>14.07513</x:v>
      </x:c>
      <x:c t="n" s="0">
        <x:v>13.17824</x:v>
      </x:c>
      <x:c t="n" s="0">
        <x:v>13.027</x:v>
      </x:c>
      <x:c t="n" s="0">
        <x:v>13.02277</x:v>
      </x:c>
      <x:c t="n" s="0">
        <x:v>9.762126</x:v>
      </x:c>
      <x:c t="n" s="0">
        <x:v>7.72218</x:v>
      </x:c>
      <x:c t="n" s="0">
        <x:v>9.091784</x:v>
      </x:c>
      <x:c t="n" s="0">
        <x:v>6.740531</x:v>
      </x:c>
      <x:c t="n" s="0">
        <x:v>7.078249</x:v>
      </x:c>
      <x:c t="n" s="0">
        <x:v>5.301449</x:v>
      </x:c>
      <x:c t="n" s="0">
        <x:v>-30.06697</x:v>
      </x:c>
      <x:c t="n" s="0">
        <x:v>-26.76665</x:v>
      </x:c>
      <x:c t="n" s="0">
        <x:v>-17.28416</x:v>
      </x:c>
      <x:c t="n" s="0">
        <x:v>-17.13459</x:v>
      </x:c>
      <x:c t="n" s="0">
        <x:v>-6.107389</x:v>
      </x:c>
      <x:c t="n" s="0">
        <x:v>-2.379802</x:v>
      </x:c>
      <x:c t="n" s="0">
        <x:v>0.6852307</x:v>
      </x:c>
      <x:c t="n" s="0">
        <x:v>1.527613</x:v>
      </x:c>
      <x:c t="n" s="0">
        <x:v>0.4667107</x:v>
      </x:c>
      <x:c t="n" s="0">
        <x:v>13.07636</x:v>
      </x:c>
      <x:c t="n" s="0">
        <x:v>18.48969</x:v>
      </x:c>
      <x:c t="n" s="0">
        <x:v>16.10227</x:v>
      </x:c>
      <x:c t="n" s="0">
        <x:v>22.53377</x:v>
      </x:c>
      <x:c t="n" s="0">
        <x:v>20.44282</x:v>
      </x:c>
      <x:c t="n" s="0">
        <x:v>26.0232</x:v>
      </x:c>
      <x:c t="n" s="0">
        <x:v>24.15096</x:v>
      </x:c>
      <x:c t="n" s="0">
        <x:v>28.47966</x:v>
      </x:c>
      <x:c t="n" s="0">
        <x:v>27.23662</x:v>
      </x:c>
      <x:c t="n" s="0">
        <x:v>31.09771</x:v>
      </x:c>
      <x:c t="n" s="0">
        <x:v>31.24637</x:v>
      </x:c>
      <x:c t="n" s="0">
        <x:v>31.81937</x:v>
      </x:c>
      <x:c t="n" s="0">
        <x:v>31.12159</x:v>
      </x:c>
      <x:c t="n" s="0">
        <x:v>30.52873</x:v>
      </x:c>
      <x:c t="n" s="0">
        <x:v>26.18775</x:v>
      </x:c>
      <x:c t="n" s="0">
        <x:v>19.57065</x:v>
      </x:c>
      <x:c t="n" s="0">
        <x:v>19.0068</x:v>
      </x:c>
      <x:c t="n" s="0">
        <x:v>13.22983</x:v>
      </x:c>
      <x:c t="n" s="0">
        <x:v>9.727401</x:v>
      </x:c>
      <x:c t="n" s="0">
        <x:v>11.14305</x:v>
      </x:c>
      <x:c t="n" s="0">
        <x:v>11.43797</x:v>
      </x:c>
      <x:c t="n" s="0">
        <x:v>9.11297</x:v>
      </x:c>
      <x:c t="n" s="0">
        <x:v>6.303694</x:v>
      </x:c>
      <x:c t="n" s="0">
        <x:v>7.172913</x:v>
      </x:c>
      <x:c t="n" s="0">
        <x:v>6.197269</x:v>
      </x:c>
      <x:c t="n" s="0">
        <x:v>7.346836</x:v>
      </x:c>
      <x:c t="n" s="0">
        <x:v>5.346982</x:v>
      </x:c>
      <x:c t="str">
        <x:v>No</x:v>
      </x:c>
      <x:c t="str">
        <x:v>No</x:v>
      </x:c>
      <x:c t="str">
        <x:v/>
      </x:c>
    </x:row>
    <x:row r="47">
      <x:c t="n" s="11">
        <x:v>46</x:v>
      </x:c>
      <x:c t="str" s="11">
        <x:v/>
      </x:c>
      <x:c t="n" s="8">
        <x:v>43948.6975925926</x:v>
      </x:c>
      <x:c t="n" s="7">
        <x:v>43948.6975925926</x:v>
      </x:c>
      <x:c t="n" s="0">
        <x:v>37.16711</x:v>
      </x:c>
      <x:c t="n" s="0">
        <x:v>54.20069</x:v>
      </x:c>
      <x:c t="n" s="0">
        <x:v>64.43137</x:v>
      </x:c>
      <x:c t="n" s="0">
        <x:v>71.74923</x:v>
      </x:c>
      <x:c t="n" s="0">
        <x:v>-30.06697</x:v>
      </x:c>
      <x:c t="n" s="0">
        <x:v>-27.09181</x:v>
      </x:c>
      <x:c t="n" s="0">
        <x:v>-18.15198</x:v>
      </x:c>
      <x:c t="n" s="0">
        <x:v>-15.83048</x:v>
      </x:c>
      <x:c t="n" s="0">
        <x:v>-6.476155</x:v>
      </x:c>
      <x:c t="n" s="0">
        <x:v>-2.738569</x:v>
      </x:c>
      <x:c t="n" s="0">
        <x:v>1.481693</x:v>
      </x:c>
      <x:c t="n" s="0">
        <x:v>4.491807</x:v>
      </x:c>
      <x:c t="n" s="0">
        <x:v>7.862712</x:v>
      </x:c>
      <x:c t="n" s="0">
        <x:v>15.52656</x:v>
      </x:c>
      <x:c t="n" s="0">
        <x:v>18.90934</x:v>
      </x:c>
      <x:c t="n" s="0">
        <x:v>19.23931</x:v>
      </x:c>
      <x:c t="n" s="0">
        <x:v>20.45017</x:v>
      </x:c>
      <x:c t="n" s="0">
        <x:v>22.98037</x:v>
      </x:c>
      <x:c t="n" s="0">
        <x:v>25.32111</x:v>
      </x:c>
      <x:c t="n" s="0">
        <x:v>23.18995</x:v>
      </x:c>
      <x:c t="n" s="0">
        <x:v>27.30618</x:v>
      </x:c>
      <x:c t="n" s="0">
        <x:v>30.0468</x:v>
      </x:c>
      <x:c t="n" s="0">
        <x:v>30.2519</x:v>
      </x:c>
      <x:c t="n" s="0">
        <x:v>29.9202</x:v>
      </x:c>
      <x:c t="n" s="0">
        <x:v>30.90244</x:v>
      </x:c>
      <x:c t="n" s="0">
        <x:v>29.66191</x:v>
      </x:c>
      <x:c t="n" s="0">
        <x:v>27.86386</x:v>
      </x:c>
      <x:c t="n" s="0">
        <x:v>25.41238</x:v>
      </x:c>
      <x:c t="n" s="0">
        <x:v>20.54842</x:v>
      </x:c>
      <x:c t="n" s="0">
        <x:v>17.62657</x:v>
      </x:c>
      <x:c t="n" s="0">
        <x:v>13.90317</x:v>
      </x:c>
      <x:c t="n" s="0">
        <x:v>12.97553</x:v>
      </x:c>
      <x:c t="n" s="0">
        <x:v>12.70477</x:v>
      </x:c>
      <x:c t="n" s="0">
        <x:v>12.84974</x:v>
      </x:c>
      <x:c t="n" s="0">
        <x:v>9.568489</x:v>
      </x:c>
      <x:c t="n" s="0">
        <x:v>7.498474</x:v>
      </x:c>
      <x:c t="n" s="0">
        <x:v>8.818874</x:v>
      </x:c>
      <x:c t="n" s="0">
        <x:v>6.674819</x:v>
      </x:c>
      <x:c t="n" s="0">
        <x:v>7.134387</x:v>
      </x:c>
      <x:c t="n" s="0">
        <x:v>5.25435</x:v>
      </x:c>
      <x:c t="n" s="0">
        <x:v>-30.06697</x:v>
      </x:c>
      <x:c t="n" s="0">
        <x:v>-26.76665</x:v>
      </x:c>
      <x:c t="n" s="0">
        <x:v>-14.81027</x:v>
      </x:c>
      <x:c t="n" s="0">
        <x:v>-14.03264</x:v>
      </x:c>
      <x:c t="n" s="0">
        <x:v>-6.107389</x:v>
      </x:c>
      <x:c t="n" s="0">
        <x:v>-2.379802</x:v>
      </x:c>
      <x:c t="n" s="0">
        <x:v>-0.3868024</x:v>
      </x:c>
      <x:c t="n" s="0">
        <x:v>2.320325</x:v>
      </x:c>
      <x:c t="n" s="0">
        <x:v>4.510928</x:v>
      </x:c>
      <x:c t="n" s="0">
        <x:v>14.54587</x:v>
      </x:c>
      <x:c t="n" s="0">
        <x:v>18.48969</x:v>
      </x:c>
      <x:c t="n" s="0">
        <x:v>12.5412</x:v>
      </x:c>
      <x:c t="n" s="0">
        <x:v>19.19886</x:v>
      </x:c>
      <x:c t="n" s="0">
        <x:v>18.46003</x:v>
      </x:c>
      <x:c t="n" s="0">
        <x:v>5.39325</x:v>
      </x:c>
      <x:c t="n" s="0">
        <x:v>21.94524</x:v>
      </x:c>
      <x:c t="n" s="0">
        <x:v>26.24764</x:v>
      </x:c>
      <x:c t="n" s="0">
        <x:v>33.13039</x:v>
      </x:c>
      <x:c t="n" s="0">
        <x:v>34.06594</x:v>
      </x:c>
      <x:c t="n" s="0">
        <x:v>28.3243</x:v>
      </x:c>
      <x:c t="n" s="0">
        <x:v>27.59918</x:v>
      </x:c>
      <x:c t="n" s="0">
        <x:v>28.93845</x:v>
      </x:c>
      <x:c t="n" s="0">
        <x:v>30.33859</x:v>
      </x:c>
      <x:c t="n" s="0">
        <x:v>25.2914</x:v>
      </x:c>
      <x:c t="n" s="0">
        <x:v>18.72311</x:v>
      </x:c>
      <x:c t="n" s="0">
        <x:v>16.89219</x:v>
      </x:c>
      <x:c t="n" s="0">
        <x:v>11.12419</x:v>
      </x:c>
      <x:c t="n" s="0">
        <x:v>12.34381</x:v>
      </x:c>
      <x:c t="n" s="0">
        <x:v>9.937489</x:v>
      </x:c>
      <x:c t="n" s="0">
        <x:v>12.19249</x:v>
      </x:c>
      <x:c t="n" s="0">
        <x:v>8.395628</x:v>
      </x:c>
      <x:c t="n" s="0">
        <x:v>6.88681</x:v>
      </x:c>
      <x:c t="n" s="0">
        <x:v>7.548694</x:v>
      </x:c>
      <x:c t="n" s="0">
        <x:v>6.889441</x:v>
      </x:c>
      <x:c t="n" s="0">
        <x:v>7.218996</x:v>
      </x:c>
      <x:c t="n" s="0">
        <x:v>4.935632</x:v>
      </x:c>
      <x:c t="str">
        <x:v>No</x:v>
      </x:c>
      <x:c t="str">
        <x:v>No</x:v>
      </x:c>
      <x:c t="str">
        <x:v/>
      </x:c>
    </x:row>
    <x:row r="48">
      <x:c t="n" s="11">
        <x:v>47</x:v>
      </x:c>
      <x:c t="str" s="11">
        <x:v/>
      </x:c>
      <x:c t="n" s="8">
        <x:v>43948.6975925926</x:v>
      </x:c>
      <x:c t="n" s="7">
        <x:v>43948.6975925926</x:v>
      </x:c>
      <x:c t="n" s="0">
        <x:v>38.70639</x:v>
      </x:c>
      <x:c t="n" s="0">
        <x:v>54.20069</x:v>
      </x:c>
      <x:c t="n" s="0">
        <x:v>74.17676</x:v>
      </x:c>
      <x:c t="n" s="0">
        <x:v>76.71272</x:v>
      </x:c>
      <x:c t="n" s="0">
        <x:v>-30.06697</x:v>
      </x:c>
      <x:c t="n" s="0">
        <x:v>-27.04358</x:v>
      </x:c>
      <x:c t="n" s="0">
        <x:v>-17.47345</x:v>
      </x:c>
      <x:c t="n" s="0">
        <x:v>-15.51704</x:v>
      </x:c>
      <x:c t="n" s="0">
        <x:v>-6.42034</x:v>
      </x:c>
      <x:c t="n" s="0">
        <x:v>-2.684317</x:v>
      </x:c>
      <x:c t="n" s="0">
        <x:v>0.9344583</x:v>
      </x:c>
      <x:c t="n" s="0">
        <x:v>4.234909</x:v>
      </x:c>
      <x:c t="n" s="0">
        <x:v>7.970283</x:v>
      </x:c>
      <x:c t="n" s="0">
        <x:v>15.39648</x:v>
      </x:c>
      <x:c t="n" s="0">
        <x:v>18.85055</x:v>
      </x:c>
      <x:c t="n" s="0">
        <x:v>18.70995</x:v>
      </x:c>
      <x:c t="n" s="0">
        <x:v>19.93237</x:v>
      </x:c>
      <x:c t="n" s="0">
        <x:v>22.46293</x:v>
      </x:c>
      <x:c t="n" s="0">
        <x:v>24.7344</x:v>
      </x:c>
      <x:c t="n" s="0">
        <x:v>23.08508</x:v>
      </x:c>
      <x:c t="n" s="0">
        <x:v>26.89309</x:v>
      </x:c>
      <x:c t="n" s="0">
        <x:v>30.69779</x:v>
      </x:c>
      <x:c t="n" s="0">
        <x:v>31.41508</x:v>
      </x:c>
      <x:c t="n" s="0">
        <x:v>29.49728</x:v>
      </x:c>
      <x:c t="n" s="0">
        <x:v>30.50545</x:v>
      </x:c>
      <x:c t="n" s="0">
        <x:v>29.70706</x:v>
      </x:c>
      <x:c t="n" s="0">
        <x:v>28.05977</x:v>
      </x:c>
      <x:c t="n" s="0">
        <x:v>25.3074</x:v>
      </x:c>
      <x:c t="n" s="0">
        <x:v>20.56694</x:v>
      </x:c>
      <x:c t="n" s="0">
        <x:v>17.59943</x:v>
      </x:c>
      <x:c t="n" s="0">
        <x:v>13.79067</x:v>
      </x:c>
      <x:c t="n" s="0">
        <x:v>12.67455</x:v>
      </x:c>
      <x:c t="n" s="0">
        <x:v>12.89552</x:v>
      </x:c>
      <x:c t="n" s="0">
        <x:v>12.99283</x:v>
      </x:c>
      <x:c t="n" s="0">
        <x:v>10.09664</x:v>
      </x:c>
      <x:c t="n" s="0">
        <x:v>8.29251</x:v>
      </x:c>
      <x:c t="n" s="0">
        <x:v>9.462949</x:v>
      </x:c>
      <x:c t="n" s="0">
        <x:v>6.793231</x:v>
      </x:c>
      <x:c t="n" s="0">
        <x:v>7.084872</x:v>
      </x:c>
      <x:c t="n" s="0">
        <x:v>5.218854</x:v>
      </x:c>
      <x:c t="n" s="0">
        <x:v>-30.06697</x:v>
      </x:c>
      <x:c t="n" s="0">
        <x:v>-26.76665</x:v>
      </x:c>
      <x:c t="n" s="0">
        <x:v>-14.81027</x:v>
      </x:c>
      <x:c t="n" s="0">
        <x:v>-14.03264</x:v>
      </x:c>
      <x:c t="n" s="0">
        <x:v>-6.107389</x:v>
      </x:c>
      <x:c t="n" s="0">
        <x:v>-2.379802</x:v>
      </x:c>
      <x:c t="n" s="0">
        <x:v>-8.344004</x:v>
      </x:c>
      <x:c t="n" s="0">
        <x:v>2.320325</x:v>
      </x:c>
      <x:c t="n" s="0">
        <x:v>9.009993</x:v>
      </x:c>
      <x:c t="n" s="0">
        <x:v>14.54587</x:v>
      </x:c>
      <x:c t="n" s="0">
        <x:v>18.27376</x:v>
      </x:c>
      <x:c t="n" s="0">
        <x:v>12.5412</x:v>
      </x:c>
      <x:c t="n" s="0">
        <x:v>14.06842</x:v>
      </x:c>
      <x:c t="n" s="0">
        <x:v>16.608</x:v>
      </x:c>
      <x:c t="n" s="0">
        <x:v>20.1357</x:v>
      </x:c>
      <x:c t="n" s="0">
        <x:v>23.99434</x:v>
      </x:c>
      <x:c t="n" s="0">
        <x:v>17.34827</x:v>
      </x:c>
      <x:c t="n" s="0">
        <x:v>32.53037</x:v>
      </x:c>
      <x:c t="n" s="0">
        <x:v>34.40526</x:v>
      </x:c>
      <x:c t="n" s="0">
        <x:v>24.90834</x:v>
      </x:c>
      <x:c t="n" s="0">
        <x:v>27.18374</x:v>
      </x:c>
      <x:c t="n" s="0">
        <x:v>28.99309</x:v>
      </x:c>
      <x:c t="n" s="0">
        <x:v>28.28347</x:v>
      </x:c>
      <x:c t="n" s="0">
        <x:v>24.55742</x:v>
      </x:c>
      <x:c t="n" s="0">
        <x:v>20.10281</x:v>
      </x:c>
      <x:c t="n" s="0">
        <x:v>17.42411</x:v>
      </x:c>
      <x:c t="n" s="0">
        <x:v>13.85625</x:v>
      </x:c>
      <x:c t="n" s="0">
        <x:v>10.68423</x:v>
      </x:c>
      <x:c t="n" s="0">
        <x:v>14.50558</x:v>
      </x:c>
      <x:c t="n" s="0">
        <x:v>13.65348</x:v>
      </x:c>
      <x:c t="n" s="0">
        <x:v>12.93428</x:v>
      </x:c>
      <x:c t="n" s="0">
        <x:v>11.33762</x:v>
      </x:c>
      <x:c t="n" s="0">
        <x:v>12.49808</x:v>
      </x:c>
      <x:c t="n" s="0">
        <x:v>6.611968</x:v>
      </x:c>
      <x:c t="n" s="0">
        <x:v>7.152637</x:v>
      </x:c>
      <x:c t="n" s="0">
        <x:v>5.115656</x:v>
      </x:c>
      <x:c t="str">
        <x:v>No</x:v>
      </x:c>
      <x:c t="str">
        <x:v>No</x:v>
      </x:c>
      <x:c t="str">
        <x:v/>
      </x:c>
    </x:row>
    <x:row r="49">
      <x:c t="n" s="11">
        <x:v>48</x:v>
      </x:c>
      <x:c t="str" s="11">
        <x:v/>
      </x:c>
      <x:c t="n" s="8">
        <x:v>43948.6975925926</x:v>
      </x:c>
      <x:c t="n" s="7">
        <x:v>43948.6975925926</x:v>
      </x:c>
      <x:c t="n" s="0">
        <x:v>37.87205</x:v>
      </x:c>
      <x:c t="n" s="0">
        <x:v>54.20069</x:v>
      </x:c>
      <x:c t="n" s="0">
        <x:v>74.8503</x:v>
      </x:c>
      <x:c t="n" s="0">
        <x:v>76.20546</x:v>
      </x:c>
      <x:c t="n" s="0">
        <x:v>-30.06697</x:v>
      </x:c>
      <x:c t="n" s="0">
        <x:v>-26.77859</x:v>
      </x:c>
      <x:c t="n" s="0">
        <x:v>-16.96762</x:v>
      </x:c>
      <x:c t="n" s="0">
        <x:v>-15.26615</x:v>
      </x:c>
      <x:c t="n" s="0">
        <x:v>-6.500498</x:v>
      </x:c>
      <x:c t="n" s="0">
        <x:v>-2.638514</x:v>
      </x:c>
      <x:c t="n" s="0">
        <x:v>0.3359334</x:v>
      </x:c>
      <x:c t="n" s="0">
        <x:v>3.939257</x:v>
      </x:c>
      <x:c t="n" s="0">
        <x:v>8.138465</x:v>
      </x:c>
      <x:c t="n" s="0">
        <x:v>15.39297</x:v>
      </x:c>
      <x:c t="n" s="0">
        <x:v>18.62094</x:v>
      </x:c>
      <x:c t="n" s="0">
        <x:v>18.22623</x:v>
      </x:c>
      <x:c t="n" s="0">
        <x:v>19.44278</x:v>
      </x:c>
      <x:c t="n" s="0">
        <x:v>22.28909</x:v>
      </x:c>
      <x:c t="n" s="0">
        <x:v>24.43793</x:v>
      </x:c>
      <x:c t="n" s="0">
        <x:v>23.45447</x:v>
      </x:c>
      <x:c t="n" s="0">
        <x:v>26.82238</x:v>
      </x:c>
      <x:c t="n" s="0">
        <x:v>31.68784</x:v>
      </x:c>
      <x:c t="n" s="0">
        <x:v>31.69067</x:v>
      </x:c>
      <x:c t="n" s="0">
        <x:v>29.03133</x:v>
      </x:c>
      <x:c t="n" s="0">
        <x:v>30.2085</x:v>
      </x:c>
      <x:c t="n" s="0">
        <x:v>29.52156</x:v>
      </x:c>
      <x:c t="n" s="0">
        <x:v>28.23534</x:v>
      </x:c>
      <x:c t="n" s="0">
        <x:v>25.16133</x:v>
      </x:c>
      <x:c t="n" s="0">
        <x:v>20.37289</x:v>
      </x:c>
      <x:c t="n" s="0">
        <x:v>17.52323</x:v>
      </x:c>
      <x:c t="n" s="0">
        <x:v>13.53368</x:v>
      </x:c>
      <x:c t="n" s="0">
        <x:v>12.47966</x:v>
      </x:c>
      <x:c t="n" s="0">
        <x:v>12.78884</x:v>
      </x:c>
      <x:c t="n" s="0">
        <x:v>12.95466</x:v>
      </x:c>
      <x:c t="n" s="0">
        <x:v>10.16177</x:v>
      </x:c>
      <x:c t="n" s="0">
        <x:v>8.22046</x:v>
      </x:c>
      <x:c t="n" s="0">
        <x:v>9.433321</x:v>
      </x:c>
      <x:c t="n" s="0">
        <x:v>6.644729</x:v>
      </x:c>
      <x:c t="n" s="0">
        <x:v>7.279856</x:v>
      </x:c>
      <x:c t="n" s="0">
        <x:v>5.240108</x:v>
      </x:c>
      <x:c t="n" s="0">
        <x:v>-30.06697</x:v>
      </x:c>
      <x:c t="n" s="0">
        <x:v>-24.18604</x:v>
      </x:c>
      <x:c t="n" s="0">
        <x:v>-14.81027</x:v>
      </x:c>
      <x:c t="n" s="0">
        <x:v>-14.03264</x:v>
      </x:c>
      <x:c t="n" s="0">
        <x:v>-8.616994</x:v>
      </x:c>
      <x:c t="n" s="0">
        <x:v>-2.379802</x:v>
      </x:c>
      <x:c t="n" s="0">
        <x:v>-8.344004</x:v>
      </x:c>
      <x:c t="n" s="0">
        <x:v>0.4779089</x:v>
      </x:c>
      <x:c t="n" s="0">
        <x:v>9.009993</x:v>
      </x:c>
      <x:c t="n" s="0">
        <x:v>16.29066</x:v>
      </x:c>
      <x:c t="n" s="0">
        <x:v>16.35688</x:v>
      </x:c>
      <x:c t="n" s="0">
        <x:v>13.85956</x:v>
      </x:c>
      <x:c t="n" s="0">
        <x:v>14.68015</x:v>
      </x:c>
      <x:c t="n" s="0">
        <x:v>22.68938</x:v>
      </x:c>
      <x:c t="n" s="0">
        <x:v>22.67486</x:v>
      </x:c>
      <x:c t="n" s="0">
        <x:v>25.02656</x:v>
      </x:c>
      <x:c t="n" s="0">
        <x:v>28.34959</x:v>
      </x:c>
      <x:c t="n" s="0">
        <x:v>34.61223</x:v>
      </x:c>
      <x:c t="n" s="0">
        <x:v>29.9472</x:v>
      </x:c>
      <x:c t="n" s="0">
        <x:v>28.77643</x:v>
      </x:c>
      <x:c t="n" s="0">
        <x:v>27.52519</x:v>
      </x:c>
      <x:c t="n" s="0">
        <x:v>28.0736</x:v>
      </x:c>
      <x:c t="n" s="0">
        <x:v>28.39204</x:v>
      </x:c>
      <x:c t="n" s="0">
        <x:v>21.73261</x:v>
      </x:c>
      <x:c t="n" s="0">
        <x:v>20.23801</x:v>
      </x:c>
      <x:c t="n" s="0">
        <x:v>16.83688</x:v>
      </x:c>
      <x:c t="n" s="0">
        <x:v>11.31915</x:v>
      </x:c>
      <x:c t="n" s="0">
        <x:v>10.77278</x:v>
      </x:c>
      <x:c t="n" s="0">
        <x:v>10.96698</x:v>
      </x:c>
      <x:c t="n" s="0">
        <x:v>11.88799</x:v>
      </x:c>
      <x:c t="n" s="0">
        <x:v>9.464419</x:v>
      </x:c>
      <x:c t="n" s="0">
        <x:v>6.488958</x:v>
      </x:c>
      <x:c t="n" s="0">
        <x:v>8.237569</x:v>
      </x:c>
      <x:c t="n" s="0">
        <x:v>6.058037</x:v>
      </x:c>
      <x:c t="n" s="0">
        <x:v>7.311595</x:v>
      </x:c>
      <x:c t="n" s="0">
        <x:v>5.562579</x:v>
      </x:c>
      <x:c t="str">
        <x:v>No</x:v>
      </x:c>
      <x:c t="str">
        <x:v>No</x:v>
      </x:c>
      <x:c t="str">
        <x:v/>
      </x:c>
    </x:row>
    <x:row r="50">
      <x:c t="n" s="11">
        <x:v>49</x:v>
      </x:c>
      <x:c t="str" s="11">
        <x:v/>
      </x:c>
      <x:c t="n" s="8">
        <x:v>43948.6975925926</x:v>
      </x:c>
      <x:c t="n" s="7">
        <x:v>43948.6975925926</x:v>
      </x:c>
      <x:c t="n" s="0">
        <x:v>40.57761</x:v>
      </x:c>
      <x:c t="n" s="0">
        <x:v>54.20069</x:v>
      </x:c>
      <x:c t="n" s="0">
        <x:v>73.68513</x:v>
      </x:c>
      <x:c t="n" s="0">
        <x:v>75.73934</x:v>
      </x:c>
      <x:c t="n" s="0">
        <x:v>-30.06697</x:v>
      </x:c>
      <x:c t="n" s="0">
        <x:v>-26.02189</x:v>
      </x:c>
      <x:c t="n" s="0">
        <x:v>-16.57788</x:v>
      </x:c>
      <x:c t="n" s="0">
        <x:v>-15.06278</x:v>
      </x:c>
      <x:c t="n" s="0">
        <x:v>-6.950332</x:v>
      </x:c>
      <x:c t="n" s="0">
        <x:v>-2.599777</x:v>
      </x:c>
      <x:c t="n" s="0">
        <x:v>-0.2499148</x:v>
      </x:c>
      <x:c t="n" s="0">
        <x:v>3.47663</x:v>
      </x:c>
      <x:c t="n" s="0">
        <x:v>8.846856</x:v>
      </x:c>
      <x:c t="n" s="0">
        <x:v>15.68336</x:v>
      </x:c>
      <x:c t="n" s="0">
        <x:v>18.35543</x:v>
      </x:c>
      <x:c t="n" s="0">
        <x:v>17.84435</x:v>
      </x:c>
      <x:c t="n" s="0">
        <x:v>19.0293</x:v>
      </x:c>
      <x:c t="n" s="0">
        <x:v>22.42304</x:v>
      </x:c>
      <x:c t="n" s="0">
        <x:v>24.48455</x:v>
      </x:c>
      <x:c t="n" s="0">
        <x:v>23.68917</x:v>
      </x:c>
      <x:c t="n" s="0">
        <x:v>27.13758</x:v>
      </x:c>
      <x:c t="n" s="0">
        <x:v>31.42835</x:v>
      </x:c>
      <x:c t="n" s="0">
        <x:v>31.26978</x:v>
      </x:c>
      <x:c t="n" s="0">
        <x:v>29.47483</x:v>
      </x:c>
      <x:c t="n" s="0">
        <x:v>29.78548</x:v>
      </x:c>
      <x:c t="n" s="0">
        <x:v>29.35621</x:v>
      </x:c>
      <x:c t="n" s="0">
        <x:v>28.01587</x:v>
      </x:c>
      <x:c t="n" s="0">
        <x:v>25.18004</x:v>
      </x:c>
      <x:c t="n" s="0">
        <x:v>20.28228</x:v>
      </x:c>
      <x:c t="n" s="0">
        <x:v>17.37096</x:v>
      </x:c>
      <x:c t="n" s="0">
        <x:v>13.37289</x:v>
      </x:c>
      <x:c t="n" s="0">
        <x:v>12.19913</x:v>
      </x:c>
      <x:c t="n" s="0">
        <x:v>12.49042</x:v>
      </x:c>
      <x:c t="n" s="0">
        <x:v>12.7696</x:v>
      </x:c>
      <x:c t="n" s="0">
        <x:v>10.19153</x:v>
      </x:c>
      <x:c t="n" s="0">
        <x:v>7.984221</x:v>
      </x:c>
      <x:c t="n" s="0">
        <x:v>9.361937</x:v>
      </x:c>
      <x:c t="n" s="0">
        <x:v>6.54161</x:v>
      </x:c>
      <x:c t="n" s="0">
        <x:v>7.065367</x:v>
      </x:c>
      <x:c t="n" s="0">
        <x:v>5.319266</x:v>
      </x:c>
      <x:c t="n" s="0">
        <x:v>-30.06697</x:v>
      </x:c>
      <x:c t="n" s="0">
        <x:v>-23.1521</x:v>
      </x:c>
      <x:c t="n" s="0">
        <x:v>-14.81027</x:v>
      </x:c>
      <x:c t="n" s="0">
        <x:v>-14.03264</x:v>
      </x:c>
      <x:c t="n" s="0">
        <x:v>-11.36875</x:v>
      </x:c>
      <x:c t="n" s="0">
        <x:v>-2.746024</x:v>
      </x:c>
      <x:c t="n" s="0">
        <x:v>-8.344004</x:v>
      </x:c>
      <x:c t="n" s="0">
        <x:v>-1.1782</x:v>
      </x:c>
      <x:c t="n" s="0">
        <x:v>12.74966</x:v>
      </x:c>
      <x:c t="n" s="0">
        <x:v>17.07708</x:v>
      </x:c>
      <x:c t="n" s="0">
        <x:v>16.35688</x:v>
      </x:c>
      <x:c t="n" s="0">
        <x:v>14.49323</x:v>
      </x:c>
      <x:c t="n" s="0">
        <x:v>15.21626</x:v>
      </x:c>
      <x:c t="n" s="0">
        <x:v>23.08578</x:v>
      </x:c>
      <x:c t="n" s="0">
        <x:v>25.31561</x:v>
      </x:c>
      <x:c t="n" s="0">
        <x:v>23.60241</x:v>
      </x:c>
      <x:c t="n" s="0">
        <x:v>29.88595</x:v>
      </x:c>
      <x:c t="n" s="0">
        <x:v>27.52544</x:v>
      </x:c>
      <x:c t="n" s="0">
        <x:v>28.98041</x:v>
      </x:c>
      <x:c t="n" s="0">
        <x:v>31.52326</x:v>
      </x:c>
      <x:c t="n" s="0">
        <x:v>25.60648</x:v>
      </x:c>
      <x:c t="n" s="0">
        <x:v>30.82246</x:v>
      </x:c>
      <x:c t="n" s="0">
        <x:v>25.97931</x:v>
      </x:c>
      <x:c t="n" s="0">
        <x:v>25.87467</x:v>
      </x:c>
      <x:c t="n" s="0">
        <x:v>21.50659</x:v>
      </x:c>
      <x:c t="n" s="0">
        <x:v>16.26474</x:v>
      </x:c>
      <x:c t="n" s="0">
        <x:v>11.53259</x:v>
      </x:c>
      <x:c t="n" s="0">
        <x:v>9.972238</x:v>
      </x:c>
      <x:c t="n" s="0">
        <x:v>11.10142</x:v>
      </x:c>
      <x:c t="n" s="0">
        <x:v>11.08478</x:v>
      </x:c>
      <x:c t="n" s="0">
        <x:v>9.980408</x:v>
      </x:c>
      <x:c t="n" s="0">
        <x:v>7.190317</x:v>
      </x:c>
      <x:c t="n" s="0">
        <x:v>9.324955</x:v>
      </x:c>
      <x:c t="n" s="0">
        <x:v>5.187855</x:v>
      </x:c>
      <x:c t="n" s="0">
        <x:v>5.890811</x:v>
      </x:c>
      <x:c t="n" s="0">
        <x:v>5.90659</x:v>
      </x:c>
      <x:c t="str">
        <x:v>No</x:v>
      </x:c>
      <x:c t="str">
        <x:v>No</x:v>
      </x:c>
      <x:c t="str">
        <x:v/>
      </x:c>
    </x:row>
    <x:row r="51">
      <x:c t="n" s="11">
        <x:v>50</x:v>
      </x:c>
      <x:c t="str" s="11">
        <x:v/>
      </x:c>
      <x:c t="n" s="8">
        <x:v>43948.6975925926</x:v>
      </x:c>
      <x:c t="n" s="7">
        <x:v>43948.6975925926</x:v>
      </x:c>
      <x:c t="n" s="0">
        <x:v>37.18102</x:v>
      </x:c>
      <x:c t="n" s="0">
        <x:v>54.20069</x:v>
      </x:c>
      <x:c t="n" s="0">
        <x:v>70.83984</x:v>
      </x:c>
      <x:c t="n" s="0">
        <x:v>72.87627</x:v>
      </x:c>
      <x:c t="n" s="0">
        <x:v>-30.06697</x:v>
      </x:c>
      <x:c t="n" s="0">
        <x:v>-25.46585</x:v>
      </x:c>
      <x:c t="n" s="0">
        <x:v>-16.27064</x:v>
      </x:c>
      <x:c t="n" s="0">
        <x:v>-14.89636</x:v>
      </x:c>
      <x:c t="n" s="0">
        <x:v>-7.375225</x:v>
      </x:c>
      <x:c t="n" s="0">
        <x:v>-2.907367</x:v>
      </x:c>
      <x:c t="n" s="0">
        <x:v>-0.8215868</x:v>
      </x:c>
      <x:c t="n" s="0">
        <x:v>3.038334</x:v>
      </x:c>
      <x:c t="n" s="0">
        <x:v>9.788612</x:v>
      </x:c>
      <x:c t="n" s="0">
        <x:v>15.91686</x:v>
      </x:c>
      <x:c t="n" s="0">
        <x:v>18.11507</x:v>
      </x:c>
      <x:c t="n" s="0">
        <x:v>17.48931</x:v>
      </x:c>
      <x:c t="n" s="0">
        <x:v>18.64207</x:v>
      </x:c>
      <x:c t="n" s="0">
        <x:v>22.48548</x:v>
      </x:c>
      <x:c t="n" s="0">
        <x:v>24.38152</x:v>
      </x:c>
      <x:c t="n" s="0">
        <x:v>23.31486</x:v>
      </x:c>
      <x:c t="n" s="0">
        <x:v>28.25035</x:v>
      </x:c>
      <x:c t="n" s="0">
        <x:v>31.1083</x:v>
      </x:c>
      <x:c t="n" s="0">
        <x:v>31.13566</x:v>
      </x:c>
      <x:c t="n" s="0">
        <x:v>29.56532</x:v>
      </x:c>
      <x:c t="n" s="0">
        <x:v>30.0475</x:v>
      </x:c>
      <x:c t="n" s="0">
        <x:v>29.56268</x:v>
      </x:c>
      <x:c t="n" s="0">
        <x:v>27.55307</x:v>
      </x:c>
      <x:c t="n" s="0">
        <x:v>24.7771</x:v>
      </x:c>
      <x:c t="n" s="0">
        <x:v>20.60076</x:v>
      </x:c>
      <x:c t="n" s="0">
        <x:v>17.25117</x:v>
      </x:c>
      <x:c t="n" s="0">
        <x:v>13.36253</x:v>
      </x:c>
      <x:c t="n" s="0">
        <x:v>11.9376</x:v>
      </x:c>
      <x:c t="n" s="0">
        <x:v>12.21133</x:v>
      </x:c>
      <x:c t="n" s="0">
        <x:v>12.45489</x:v>
      </x:c>
      <x:c t="n" s="0">
        <x:v>9.957046</x:v>
      </x:c>
      <x:c t="n" s="0">
        <x:v>8.048249</x:v>
      </x:c>
      <x:c t="n" s="0">
        <x:v>9.371574</x:v>
      </x:c>
      <x:c t="n" s="0">
        <x:v>6.365953</x:v>
      </x:c>
      <x:c t="n" s="0">
        <x:v>6.990823</x:v>
      </x:c>
      <x:c t="n" s="0">
        <x:v>5.349796</x:v>
      </x:c>
      <x:c t="n" s="0">
        <x:v>-30.06697</x:v>
      </x:c>
      <x:c t="n" s="0">
        <x:v>-23.1521</x:v>
      </x:c>
      <x:c t="n" s="0">
        <x:v>-14.81027</x:v>
      </x:c>
      <x:c t="n" s="0">
        <x:v>-14.03264</x:v>
      </x:c>
      <x:c t="n" s="0">
        <x:v>-11.36875</x:v>
      </x:c>
      <x:c t="n" s="0">
        <x:v>-6.901373</x:v>
      </x:c>
      <x:c t="n" s="0">
        <x:v>-8.344004</x:v>
      </x:c>
      <x:c t="n" s="0">
        <x:v>-1.365175</x:v>
      </x:c>
      <x:c t="n" s="0">
        <x:v>13.09382</x:v>
      </x:c>
      <x:c t="n" s="0">
        <x:v>17.07708</x:v>
      </x:c>
      <x:c t="n" s="0">
        <x:v>16.35688</x:v>
      </x:c>
      <x:c t="n" s="0">
        <x:v>14.49323</x:v>
      </x:c>
      <x:c t="n" s="0">
        <x:v>15.11373</x:v>
      </x:c>
      <x:c t="n" s="0">
        <x:v>22.73723</x:v>
      </x:c>
      <x:c t="n" s="0">
        <x:v>21.50038</x:v>
      </x:c>
      <x:c t="n" s="0">
        <x:v>20.73363</x:v>
      </x:c>
      <x:c t="n" s="0">
        <x:v>30.21467</x:v>
      </x:c>
      <x:c t="n" s="0">
        <x:v>31.23267</x:v>
      </x:c>
      <x:c t="n" s="0">
        <x:v>29.90219</x:v>
      </x:c>
      <x:c t="n" s="0">
        <x:v>29.36618</x:v>
      </x:c>
      <x:c t="n" s="0">
        <x:v>32.97237</x:v>
      </x:c>
      <x:c t="n" s="0">
        <x:v>27.51017</x:v>
      </x:c>
      <x:c t="n" s="0">
        <x:v>25.01521</x:v>
      </x:c>
      <x:c t="n" s="0">
        <x:v>23.52609</x:v>
      </x:c>
      <x:c t="n" s="0">
        <x:v>19.67016</x:v>
      </x:c>
      <x:c t="n" s="0">
        <x:v>15.44223</x:v>
      </x:c>
      <x:c t="n" s="0">
        <x:v>14.19415</x:v>
      </x:c>
      <x:c t="n" s="0">
        <x:v>11.29133</x:v>
      </x:c>
      <x:c t="n" s="0">
        <x:v>9.375541</x:v>
      </x:c>
      <x:c t="n" s="0">
        <x:v>9.494747</x:v>
      </x:c>
      <x:c t="n" s="0">
        <x:v>9.15734</x:v>
      </x:c>
      <x:c t="n" s="0">
        <x:v>8.035926</x:v>
      </x:c>
      <x:c t="n" s="0">
        <x:v>9.358364</x:v>
      </x:c>
      <x:c t="n" s="0">
        <x:v>5.703757</x:v>
      </x:c>
      <x:c t="n" s="0">
        <x:v>7.426195</x:v>
      </x:c>
      <x:c t="n" s="0">
        <x:v>4.82285</x:v>
      </x:c>
      <x:c t="str">
        <x:v>No</x:v>
      </x:c>
      <x:c t="str">
        <x:v>No</x:v>
      </x:c>
      <x:c t="str">
        <x:v/>
      </x:c>
    </x:row>
    <x:row r="52">
      <x:c t="n" s="11">
        <x:v>51</x:v>
      </x:c>
      <x:c t="str" s="11">
        <x:v/>
      </x:c>
      <x:c t="n" s="8">
        <x:v>43948.6975925926</x:v>
      </x:c>
      <x:c t="n" s="7">
        <x:v>43948.6975925926</x:v>
      </x:c>
      <x:c t="n" s="0">
        <x:v>38.54327</x:v>
      </x:c>
      <x:c t="n" s="0">
        <x:v>54.20069</x:v>
      </x:c>
      <x:c t="n" s="0">
        <x:v>62.32296</x:v>
      </x:c>
      <x:c t="n" s="0">
        <x:v>68.79222</x:v>
      </x:c>
      <x:c t="n" s="0">
        <x:v>-30.06697</x:v>
      </x:c>
      <x:c t="n" s="0">
        <x:v>-25.04174</x:v>
      </x:c>
      <x:c t="n" s="0">
        <x:v>-16.02443</x:v>
      </x:c>
      <x:c t="n" s="0">
        <x:v>-14.75912</x:v>
      </x:c>
      <x:c t="n" s="0">
        <x:v>-7.774217</x:v>
      </x:c>
      <x:c t="n" s="0">
        <x:v>-3.306382</x:v>
      </x:c>
      <x:c t="n" s="0">
        <x:v>-1.224856</x:v>
      </x:c>
      <x:c t="n" s="0">
        <x:v>2.595687</x:v>
      </x:c>
      <x:c t="n" s="0">
        <x:v>10.45742</x:v>
      </x:c>
      <x:c t="n" s="0">
        <x:v>16.0553</x:v>
      </x:c>
      <x:c t="n" s="0">
        <x:v>18.12119</x:v>
      </x:c>
      <x:c t="n" s="0">
        <x:v>17.4397</x:v>
      </x:c>
      <x:c t="n" s="0">
        <x:v>18.23671</x:v>
      </x:c>
      <x:c t="n" s="0">
        <x:v>22.52315</x:v>
      </x:c>
      <x:c t="n" s="0">
        <x:v>23.89462</x:v>
      </x:c>
      <x:c t="n" s="0">
        <x:v>23.15401</x:v>
      </x:c>
      <x:c t="n" s="0">
        <x:v>27.60635</x:v>
      </x:c>
      <x:c t="n" s="0">
        <x:v>31.40088</x:v>
      </x:c>
      <x:c t="n" s="0">
        <x:v>30.95267</x:v>
      </x:c>
      <x:c t="n" s="0">
        <x:v>30.2689</x:v>
      </x:c>
      <x:c t="n" s="0">
        <x:v>30.12258</x:v>
      </x:c>
      <x:c t="n" s="0">
        <x:v>29.06475</x:v>
      </x:c>
      <x:c t="n" s="0">
        <x:v>27.42687</x:v>
      </x:c>
      <x:c t="n" s="0">
        <x:v>24.90076</x:v>
      </x:c>
      <x:c t="n" s="0">
        <x:v>20.41935</x:v>
      </x:c>
      <x:c t="n" s="0">
        <x:v>16.96491</x:v>
      </x:c>
      <x:c t="n" s="0">
        <x:v>13.2072</x:v>
      </x:c>
      <x:c t="n" s="0">
        <x:v>12.02663</x:v>
      </x:c>
      <x:c t="n" s="0">
        <x:v>12.39765</x:v>
      </x:c>
      <x:c t="n" s="0">
        <x:v>12.11597</x:v>
      </x:c>
      <x:c t="n" s="0">
        <x:v>9.897509</x:v>
      </x:c>
      <x:c t="n" s="0">
        <x:v>7.978756</x:v>
      </x:c>
      <x:c t="n" s="0">
        <x:v>9.338107</x:v>
      </x:c>
      <x:c t="n" s="0">
        <x:v>6.527664</x:v>
      </x:c>
      <x:c t="n" s="0">
        <x:v>7.07267</x:v>
      </x:c>
      <x:c t="n" s="0">
        <x:v>5.29395</x:v>
      </x:c>
      <x:c t="n" s="0">
        <x:v>-30.06697</x:v>
      </x:c>
      <x:c t="n" s="0">
        <x:v>-23.1521</x:v>
      </x:c>
      <x:c t="n" s="0">
        <x:v>-14.81027</x:v>
      </x:c>
      <x:c t="n" s="0">
        <x:v>-14.03264</x:v>
      </x:c>
      <x:c t="n" s="0">
        <x:v>-11.36875</x:v>
      </x:c>
      <x:c t="n" s="0">
        <x:v>-6.901373</x:v>
      </x:c>
      <x:c t="n" s="0">
        <x:v>-0.8973515</x:v>
      </x:c>
      <x:c t="n" s="0">
        <x:v>-1.695885</x:v>
      </x:c>
      <x:c t="n" s="0">
        <x:v>13.09382</x:v>
      </x:c>
      <x:c t="n" s="0">
        <x:v>15.87773</x:v>
      </x:c>
      <x:c t="n" s="0">
        <x:v>21.00935</x:v>
      </x:c>
      <x:c t="n" s="0">
        <x:v>18.11631</x:v>
      </x:c>
      <x:c t="n" s="0">
        <x:v>14.31901</x:v>
      </x:c>
      <x:c t="n" s="0">
        <x:v>21.61847</x:v>
      </x:c>
      <x:c t="n" s="0">
        <x:v>19.33683</x:v>
      </x:c>
      <x:c t="n" s="0">
        <x:v>22.75793</x:v>
      </x:c>
      <x:c t="n" s="0">
        <x:v>17.78704</x:v>
      </x:c>
      <x:c t="n" s="0">
        <x:v>30.96626</x:v>
      </x:c>
      <x:c t="n" s="0">
        <x:v>29.1704</x:v>
      </x:c>
      <x:c t="n" s="0">
        <x:v>32.35319</x:v>
      </x:c>
      <x:c t="n" s="0">
        <x:v>28.185</x:v>
      </x:c>
      <x:c t="n" s="0">
        <x:v>23.30202</x:v>
      </x:c>
      <x:c t="n" s="0">
        <x:v>25.19478</x:v>
      </x:c>
      <x:c t="n" s="0">
        <x:v>25.39423</x:v>
      </x:c>
      <x:c t="n" s="0">
        <x:v>20.39259</x:v>
      </x:c>
      <x:c t="n" s="0">
        <x:v>14.62522</x:v>
      </x:c>
      <x:c t="n" s="0">
        <x:v>12.36059</x:v>
      </x:c>
      <x:c t="n" s="0">
        <x:v>11.70612</x:v>
      </x:c>
      <x:c t="n" s="0">
        <x:v>13.24373</x:v>
      </x:c>
      <x:c t="n" s="0">
        <x:v>10.36148</x:v>
      </x:c>
      <x:c t="n" s="0">
        <x:v>9.197904</x:v>
      </x:c>
      <x:c t="n" s="0">
        <x:v>7.179477</x:v>
      </x:c>
      <x:c t="n" s="0">
        <x:v>8.706549</x:v>
      </x:c>
      <x:c t="n" s="0">
        <x:v>8.146342</x:v>
      </x:c>
      <x:c t="n" s="0">
        <x:v>7.407479</x:v>
      </x:c>
      <x:c t="n" s="0">
        <x:v>5.272753</x:v>
      </x:c>
      <x:c t="str">
        <x:v>No</x:v>
      </x:c>
      <x:c t="str">
        <x:v>No</x:v>
      </x:c>
      <x:c t="str">
        <x:v/>
      </x:c>
    </x:row>
    <x:row r="53">
      <x:c t="n" s="11">
        <x:v>52</x:v>
      </x:c>
      <x:c t="str" s="11">
        <x:v/>
      </x:c>
      <x:c t="n" s="8">
        <x:v>43948.6975925926</x:v>
      </x:c>
      <x:c t="n" s="7">
        <x:v>43948.6975925926</x:v>
      </x:c>
      <x:c t="n" s="0">
        <x:v>40.29963</x:v>
      </x:c>
      <x:c t="n" s="0">
        <x:v>54.20069</x:v>
      </x:c>
      <x:c t="n" s="0">
        <x:v>68.59875</x:v>
      </x:c>
      <x:c t="n" s="0">
        <x:v>73.11761</x:v>
      </x:c>
      <x:c t="n" s="0">
        <x:v>-30.06697</x:v>
      </x:c>
      <x:c t="n" s="0">
        <x:v>-24.51811</x:v>
      </x:c>
      <x:c t="n" s="0">
        <x:v>-15.68393</x:v>
      </x:c>
      <x:c t="n" s="0">
        <x:v>-14.71199</x:v>
      </x:c>
      <x:c t="n" s="0">
        <x:v>-8.146628</x:v>
      </x:c>
      <x:c t="n" s="0">
        <x:v>-3.678819</x:v>
      </x:c>
      <x:c t="n" s="0">
        <x:v>-0.6538829</x:v>
      </x:c>
      <x:c t="n" s="0">
        <x:v>2.178287</x:v>
      </x:c>
      <x:c t="n" s="0">
        <x:v>10.97403</x:v>
      </x:c>
      <x:c t="n" s="0">
        <x:v>15.83062</x:v>
      </x:c>
      <x:c t="n" s="0">
        <x:v>19.34169</x:v>
      </x:c>
      <x:c t="n" s="0">
        <x:v>17.54528</x:v>
      </x:c>
      <x:c t="n" s="0">
        <x:v>17.8426</x:v>
      </x:c>
      <x:c t="n" s="0">
        <x:v>22.13502</x:v>
      </x:c>
      <x:c t="n" s="0">
        <x:v>23.61737</x:v>
      </x:c>
      <x:c t="n" s="0">
        <x:v>23.40158</x:v>
      </x:c>
      <x:c t="n" s="0">
        <x:v>27.03089</x:v>
      </x:c>
      <x:c t="n" s="0">
        <x:v>30.95706</x:v>
      </x:c>
      <x:c t="n" s="0">
        <x:v>30.81232</x:v>
      </x:c>
      <x:c t="n" s="0">
        <x:v>30.32778</x:v>
      </x:c>
      <x:c t="n" s="0">
        <x:v>29.83268</x:v>
      </x:c>
      <x:c t="n" s="0">
        <x:v>28.95025</x:v>
      </x:c>
      <x:c t="n" s="0">
        <x:v>27.03652</x:v>
      </x:c>
      <x:c t="n" s="0">
        <x:v>24.80797</x:v>
      </x:c>
      <x:c t="n" s="0">
        <x:v>20.32463</x:v>
      </x:c>
      <x:c t="n" s="0">
        <x:v>16.78235</x:v>
      </x:c>
      <x:c t="n" s="0">
        <x:v>13.33067</x:v>
      </x:c>
      <x:c t="n" s="0">
        <x:v>12.03572</x:v>
      </x:c>
      <x:c t="n" s="0">
        <x:v>12.29211</x:v>
      </x:c>
      <x:c t="n" s="0">
        <x:v>12.00951</x:v>
      </x:c>
      <x:c t="n" s="0">
        <x:v>10.09626</x:v>
      </x:c>
      <x:c t="n" s="0">
        <x:v>7.956855</x:v>
      </x:c>
      <x:c t="n" s="0">
        <x:v>9.399528</x:v>
      </x:c>
      <x:c t="n" s="0">
        <x:v>6.480587</x:v>
      </x:c>
      <x:c t="n" s="0">
        <x:v>7.174979</x:v>
      </x:c>
      <x:c t="n" s="0">
        <x:v>5.183111</x:v>
      </x:c>
      <x:c t="n" s="0">
        <x:v>-30.06697</x:v>
      </x:c>
      <x:c t="n" s="0">
        <x:v>-21.65535</x:v>
      </x:c>
      <x:c t="n" s="0">
        <x:v>-13.53802</x:v>
      </x:c>
      <x:c t="n" s="0">
        <x:v>-14.85713</x:v>
      </x:c>
      <x:c t="n" s="0">
        <x:v>-11.36875</x:v>
      </x:c>
      <x:c t="n" s="0">
        <x:v>-6.901373</x:v>
      </x:c>
      <x:c t="n" s="0">
        <x:v>1.703301</x:v>
      </x:c>
      <x:c t="n" s="0">
        <x:v>-1.695885</x:v>
      </x:c>
      <x:c t="n" s="0">
        <x:v>13.2284</x:v>
      </x:c>
      <x:c t="n" s="0">
        <x:v>14.21518</x:v>
      </x:c>
      <x:c t="n" s="0">
        <x:v>23.2037</x:v>
      </x:c>
      <x:c t="n" s="0">
        <x:v>18.11631</x:v>
      </x:c>
      <x:c t="n" s="0">
        <x:v>14.31901</x:v>
      </x:c>
      <x:c t="n" s="0">
        <x:v>18.69663</x:v>
      </x:c>
      <x:c t="n" s="0">
        <x:v>22.08739</x:v>
      </x:c>
      <x:c t="n" s="0">
        <x:v>25.14559</x:v>
      </x:c>
      <x:c t="n" s="0">
        <x:v>17.3765</x:v>
      </x:c>
      <x:c t="n" s="0">
        <x:v>28.33332</x:v>
      </x:c>
      <x:c t="n" s="0">
        <x:v>31.03057</x:v>
      </x:c>
      <x:c t="n" s="0">
        <x:v>32.99052</x:v>
      </x:c>
      <x:c t="n" s="0">
        <x:v>27.97898</x:v>
      </x:c>
      <x:c t="n" s="0">
        <x:v>29.49502</x:v>
      </x:c>
      <x:c t="n" s="0">
        <x:v>26.73966</x:v>
      </x:c>
      <x:c t="n" s="0">
        <x:v>24.19226</x:v>
      </x:c>
      <x:c t="n" s="0">
        <x:v>17.59505</x:v>
      </x:c>
      <x:c t="n" s="0">
        <x:v>18.19273</x:v>
      </x:c>
      <x:c t="n" s="0">
        <x:v>14.20819</x:v>
      </x:c>
      <x:c t="n" s="0">
        <x:v>11.45709</x:v>
      </x:c>
      <x:c t="n" s="0">
        <x:v>11.58007</x:v>
      </x:c>
      <x:c t="n" s="0">
        <x:v>11.82018</x:v>
      </x:c>
      <x:c t="n" s="0">
        <x:v>12.92975</x:v>
      </x:c>
      <x:c t="n" s="0">
        <x:v>8.697716</x:v>
      </x:c>
      <x:c t="n" s="0">
        <x:v>10.40568</x:v>
      </x:c>
      <x:c t="n" s="0">
        <x:v>4.770724</x:v>
      </x:c>
      <x:c t="n" s="0">
        <x:v>7.126959</x:v>
      </x:c>
      <x:c t="n" s="0">
        <x:v>4.447094</x:v>
      </x:c>
      <x:c t="str">
        <x:v>No</x:v>
      </x:c>
      <x:c t="str">
        <x:v>No</x:v>
      </x:c>
      <x:c t="str">
        <x:v/>
      </x:c>
    </x:row>
    <x:row r="54">
      <x:c t="n" s="11">
        <x:v>53</x:v>
      </x:c>
      <x:c t="str" s="11">
        <x:v/>
      </x:c>
      <x:c t="n" s="8">
        <x:v>43948.6975925926</x:v>
      </x:c>
      <x:c t="n" s="7">
        <x:v>43948.6975925926</x:v>
      </x:c>
      <x:c t="n" s="0">
        <x:v>38.73961</x:v>
      </x:c>
      <x:c t="n" s="0">
        <x:v>54.20069</x:v>
      </x:c>
      <x:c t="n" s="0">
        <x:v>69.7336</x:v>
      </x:c>
      <x:c t="n" s="0">
        <x:v>72.75038</x:v>
      </x:c>
      <x:c t="n" s="0">
        <x:v>-30.06697</x:v>
      </x:c>
      <x:c t="n" s="0">
        <x:v>-23.86034</x:v>
      </x:c>
      <x:c t="n" s="0">
        <x:v>-15.21694</x:v>
      </x:c>
      <x:c t="n" s="0">
        <x:v>-14.7761</x:v>
      </x:c>
      <x:c t="n" s="0">
        <x:v>-8.492094</x:v>
      </x:c>
      <x:c t="n" s="0">
        <x:v>-4.02431</x:v>
      </x:c>
      <x:c t="n" s="0">
        <x:v>-0.2194268</x:v>
      </x:c>
      <x:c t="n" s="0">
        <x:v>1.787018</x:v>
      </x:c>
      <x:c t="n" s="0">
        <x:v>11.39518</x:v>
      </x:c>
      <x:c t="n" s="0">
        <x:v>15.62909</x:v>
      </x:c>
      <x:c t="n" s="0">
        <x:v>20.16679</x:v>
      </x:c>
      <x:c t="n" s="0">
        <x:v>17.63347</x:v>
      </x:c>
      <x:c t="n" s="0">
        <x:v>17.78047</x:v>
      </x:c>
      <x:c t="n" s="0">
        <x:v>21.78595</x:v>
      </x:c>
      <x:c t="n" s="0">
        <x:v>23.3354</x:v>
      </x:c>
      <x:c t="n" s="0">
        <x:v>23.72937</x:v>
      </x:c>
      <x:c t="n" s="0">
        <x:v>26.38435</x:v>
      </x:c>
      <x:c t="n" s="0">
        <x:v>30.7381</x:v>
      </x:c>
      <x:c t="n" s="0">
        <x:v>30.6036</x:v>
      </x:c>
      <x:c t="n" s="0">
        <x:v>30.80761</x:v>
      </x:c>
      <x:c t="n" s="0">
        <x:v>29.83518</x:v>
      </x:c>
      <x:c t="n" s="0">
        <x:v>29.06724</x:v>
      </x:c>
      <x:c t="n" s="0">
        <x:v>27.346</x:v>
      </x:c>
      <x:c t="n" s="0">
        <x:v>25.01614</x:v>
      </x:c>
      <x:c t="n" s="0">
        <x:v>20.16849</x:v>
      </x:c>
      <x:c t="n" s="0">
        <x:v>17.20158</x:v>
      </x:c>
      <x:c t="n" s="0">
        <x:v>13.26658</x:v>
      </x:c>
      <x:c t="n" s="0">
        <x:v>11.87757</x:v>
      </x:c>
      <x:c t="n" s="0">
        <x:v>12.25286</x:v>
      </x:c>
      <x:c t="n" s="0">
        <x:v>11.93452</x:v>
      </x:c>
      <x:c t="n" s="0">
        <x:v>10.30528</x:v>
      </x:c>
      <x:c t="n" s="0">
        <x:v>7.971013</x:v>
      </x:c>
      <x:c t="n" s="0">
        <x:v>9.433221</x:v>
      </x:c>
      <x:c t="n" s="0">
        <x:v>6.366549</x:v>
      </x:c>
      <x:c t="n" s="0">
        <x:v>7.087502</x:v>
      </x:c>
      <x:c t="n" s="0">
        <x:v>5.257412</x:v>
      </x:c>
      <x:c t="n" s="0">
        <x:v>-30.06697</x:v>
      </x:c>
      <x:c t="n" s="0">
        <x:v>-21.25259</x:v>
      </x:c>
      <x:c t="n" s="0">
        <x:v>-13.18514</x:v>
      </x:c>
      <x:c t="n" s="0">
        <x:v>-15.17083</x:v>
      </x:c>
      <x:c t="n" s="0">
        <x:v>-8.153114</x:v>
      </x:c>
      <x:c t="n" s="0">
        <x:v>-6.901373</x:v>
      </x:c>
      <x:c t="n" s="0">
        <x:v>1.703301</x:v>
      </x:c>
      <x:c t="n" s="0">
        <x:v>-1.166009</x:v>
      </x:c>
      <x:c t="n" s="0">
        <x:v>13.27236</x:v>
      </x:c>
      <x:c t="n" s="0">
        <x:v>14.21518</x:v>
      </x:c>
      <x:c t="n" s="0">
        <x:v>23.2037</x:v>
      </x:c>
      <x:c t="n" s="0">
        <x:v>18.11631</x:v>
      </x:c>
      <x:c t="n" s="0">
        <x:v>18.47523</x:v>
      </x:c>
      <x:c t="n" s="0">
        <x:v>19.08287</x:v>
      </x:c>
      <x:c t="n" s="0">
        <x:v>20.13271</x:v>
      </x:c>
      <x:c t="n" s="0">
        <x:v>25.33521</x:v>
      </x:c>
      <x:c t="n" s="0">
        <x:v>16.71892</x:v>
      </x:c>
      <x:c t="n" s="0">
        <x:v>30.38004</x:v>
      </x:c>
      <x:c t="n" s="0">
        <x:v>27.64667</x:v>
      </x:c>
      <x:c t="n" s="0">
        <x:v>31.08965</x:v>
      </x:c>
      <x:c t="n" s="0">
        <x:v>30.16191</x:v>
      </x:c>
      <x:c t="n" s="0">
        <x:v>29.96035</x:v>
      </x:c>
      <x:c t="n" s="0">
        <x:v>28.85914</x:v>
      </x:c>
      <x:c t="n" s="0">
        <x:v>26.44831</x:v>
      </x:c>
      <x:c t="n" s="0">
        <x:v>19.324</x:v>
      </x:c>
      <x:c t="n" s="0">
        <x:v>19.85958</x:v>
      </x:c>
      <x:c t="n" s="0">
        <x:v>12.04449</x:v>
      </x:c>
      <x:c t="n" s="0">
        <x:v>12.25809</x:v>
      </x:c>
      <x:c t="n" s="0">
        <x:v>12.42846</x:v>
      </x:c>
      <x:c t="n" s="0">
        <x:v>10.47518</x:v>
      </x:c>
      <x:c t="n" s="0">
        <x:v>9.973575</x:v>
      </x:c>
      <x:c t="n" s="0">
        <x:v>7.513487</x:v>
      </x:c>
      <x:c t="n" s="0">
        <x:v>8.314186</x:v>
      </x:c>
      <x:c t="n" s="0">
        <x:v>5.376072</x:v>
      </x:c>
      <x:c t="n" s="0">
        <x:v>6.707041</x:v>
      </x:c>
      <x:c t="n" s="0">
        <x:v>6.369605</x:v>
      </x:c>
      <x:c t="str">
        <x:v>No</x:v>
      </x:c>
      <x:c t="str">
        <x:v>No</x:v>
      </x:c>
      <x:c t="str">
        <x:v/>
      </x:c>
    </x:row>
    <x:row r="55">
      <x:c t="n" s="11">
        <x:v>54</x:v>
      </x:c>
      <x:c t="str" s="11">
        <x:v/>
      </x:c>
      <x:c t="n" s="8">
        <x:v>43948.6975925926</x:v>
      </x:c>
      <x:c t="n" s="7">
        <x:v>43948.6975925926</x:v>
      </x:c>
      <x:c t="n" s="0">
        <x:v>36.71494</x:v>
      </x:c>
      <x:c t="n" s="0">
        <x:v>54.20069</x:v>
      </x:c>
      <x:c t="n" s="0">
        <x:v>63.79896</x:v>
      </x:c>
      <x:c t="n" s="0">
        <x:v>69.29196</x:v>
      </x:c>
      <x:c t="n" s="0">
        <x:v>-30.06697</x:v>
      </x:c>
      <x:c t="n" s="0">
        <x:v>-23.36803</x:v>
      </x:c>
      <x:c t="n" s="0">
        <x:v>-14.85438</x:v>
      </x:c>
      <x:c t="n" s="0">
        <x:v>-14.83158</x:v>
      </x:c>
      <x:c t="n" s="0">
        <x:v>-7.624815</x:v>
      </x:c>
      <x:c t="n" s="0">
        <x:v>-4.342822</x:v>
      </x:c>
      <x:c t="n" s="0">
        <x:v>0.1200349</x:v>
      </x:c>
      <x:c t="n" s="0">
        <x:v>1.561988</x:v>
      </x:c>
      <x:c t="n" s="0">
        <x:v>11.72511</x:v>
      </x:c>
      <x:c t="n" s="0">
        <x:v>15.32564</x:v>
      </x:c>
      <x:c t="n" s="0">
        <x:v>20.76534</x:v>
      </x:c>
      <x:c t="n" s="0">
        <x:v>17.38224</x:v>
      </x:c>
      <x:c t="n" s="0">
        <x:v>17.88908</x:v>
      </x:c>
      <x:c t="n" s="0">
        <x:v>21.50039</x:v>
      </x:c>
      <x:c t="n" s="0">
        <x:v>22.92876</x:v>
      </x:c>
      <x:c t="n" s="0">
        <x:v>23.77893</x:v>
      </x:c>
      <x:c t="n" s="0">
        <x:v>26.06491</x:v>
      </x:c>
      <x:c t="n" s="0">
        <x:v>30.67244</x:v>
      </x:c>
      <x:c t="n" s="0">
        <x:v>31.86622</x:v>
      </x:c>
      <x:c t="n" s="0">
        <x:v>30.40093</x:v>
      </x:c>
      <x:c t="n" s="0">
        <x:v>29.84731</x:v>
      </x:c>
      <x:c t="n" s="0">
        <x:v>29.1575</x:v>
      </x:c>
      <x:c t="n" s="0">
        <x:v>28.20863</x:v>
      </x:c>
      <x:c t="n" s="0">
        <x:v>24.98922</x:v>
      </x:c>
      <x:c t="n" s="0">
        <x:v>20.11224</x:v>
      </x:c>
      <x:c t="n" s="0">
        <x:v>17.30405</x:v>
      </x:c>
      <x:c t="n" s="0">
        <x:v>13.27589</x:v>
      </x:c>
      <x:c t="n" s="0">
        <x:v>11.89292</x:v>
      </x:c>
      <x:c t="n" s="0">
        <x:v>11.97347</x:v>
      </x:c>
      <x:c t="n" s="0">
        <x:v>11.77239</x:v>
      </x:c>
      <x:c t="n" s="0">
        <x:v>10.40136</x:v>
      </x:c>
      <x:c t="n" s="0">
        <x:v>7.87701</x:v>
      </x:c>
      <x:c t="n" s="0">
        <x:v>9.297232</x:v>
      </x:c>
      <x:c t="n" s="0">
        <x:v>6.250741</x:v>
      </x:c>
      <x:c t="n" s="0">
        <x:v>7.165405</x:v>
      </x:c>
      <x:c t="n" s="0">
        <x:v>5.372439</x:v>
      </x:c>
      <x:c t="n" s="0">
        <x:v>-30.06697</x:v>
      </x:c>
      <x:c t="n" s="0">
        <x:v>-21.25259</x:v>
      </x:c>
      <x:c t="n" s="0">
        <x:v>-13.18514</x:v>
      </x:c>
      <x:c t="n" s="0">
        <x:v>-15.17083</x:v>
      </x:c>
      <x:c t="n" s="0">
        <x:v>-4.055017</x:v>
      </x:c>
      <x:c t="n" s="0">
        <x:v>-6.901373</x:v>
      </x:c>
      <x:c t="n" s="0">
        <x:v>1.703301</x:v>
      </x:c>
      <x:c t="n" s="0">
        <x:v>0.119849</x:v>
      </x:c>
      <x:c t="n" s="0">
        <x:v>12.99442</x:v>
      </x:c>
      <x:c t="n" s="0">
        <x:v>11.7737</x:v>
      </x:c>
      <x:c t="n" s="0">
        <x:v>23.2037</x:v>
      </x:c>
      <x:c t="n" s="0">
        <x:v>11.96885</x:v>
      </x:c>
      <x:c t="n" s="0">
        <x:v>18.47523</x:v>
      </x:c>
      <x:c t="n" s="0">
        <x:v>19.29914</x:v>
      </x:c>
      <x:c t="n" s="0">
        <x:v>18.95368</x:v>
      </x:c>
      <x:c t="n" s="0">
        <x:v>22.90188</x:v>
      </x:c>
      <x:c t="n" s="0">
        <x:v>25.61448</x:v>
      </x:c>
      <x:c t="n" s="0">
        <x:v>28.41609</x:v>
      </x:c>
      <x:c t="n" s="0">
        <x:v>35.94181</x:v>
      </x:c>
      <x:c t="n" s="0">
        <x:v>23.52736</x:v>
      </x:c>
      <x:c t="n" s="0">
        <x:v>29.47479</x:v>
      </x:c>
      <x:c t="n" s="0">
        <x:v>28.42479</x:v>
      </x:c>
      <x:c t="n" s="0">
        <x:v>30.46762</x:v>
      </x:c>
      <x:c t="n" s="0">
        <x:v>27.16162</x:v>
      </x:c>
      <x:c t="n" s="0">
        <x:v>21.44239</x:v>
      </x:c>
      <x:c t="n" s="0">
        <x:v>14.8728</x:v>
      </x:c>
      <x:c t="n" s="0">
        <x:v>13.66293</x:v>
      </x:c>
      <x:c t="n" s="0">
        <x:v>10.45423</x:v>
      </x:c>
      <x:c t="n" s="0">
        <x:v>9.235741</x:v>
      </x:c>
      <x:c t="n" s="0">
        <x:v>11.93028</x:v>
      </x:c>
      <x:c t="n" s="0">
        <x:v>9.924132</x:v>
      </x:c>
      <x:c t="n" s="0">
        <x:v>7.726297</x:v>
      </x:c>
      <x:c t="n" s="0">
        <x:v>9.592606</x:v>
      </x:c>
      <x:c t="n" s="0">
        <x:v>6.771705</x:v>
      </x:c>
      <x:c t="n" s="0">
        <x:v>6.907617</x:v>
      </x:c>
      <x:c t="n" s="0">
        <x:v>5.419149</x:v>
      </x:c>
      <x:c t="str">
        <x:v>No</x:v>
      </x:c>
      <x:c t="str">
        <x:v>No</x:v>
      </x:c>
      <x:c t="str">
        <x:v/>
      </x:c>
    </x:row>
    <x:row r="56">
      <x:c t="n" s="11">
        <x:v>55</x:v>
      </x:c>
      <x:c t="str" s="11">
        <x:v/>
      </x:c>
      <x:c t="n" s="8">
        <x:v>43948.6975925926</x:v>
      </x:c>
      <x:c t="n" s="7">
        <x:v>43948.6975925926</x:v>
      </x:c>
      <x:c t="n" s="0">
        <x:v>38.20078</x:v>
      </x:c>
      <x:c t="n" s="0">
        <x:v>54.20069</x:v>
      </x:c>
      <x:c t="n" s="0">
        <x:v>60.69817</x:v>
      </x:c>
      <x:c t="n" s="0">
        <x:v>66.64378</x:v>
      </x:c>
      <x:c t="n" s="0">
        <x:v>-30.06697</x:v>
      </x:c>
      <x:c t="n" s="0">
        <x:v>-22.98763</x:v>
      </x:c>
      <x:c t="n" s="0">
        <x:v>-14.56702</x:v>
      </x:c>
      <x:c t="n" s="0">
        <x:v>-14.87953</x:v>
      </x:c>
      <x:c t="n" s="0">
        <x:v>-6.883545</x:v>
      </x:c>
      <x:c t="n" s="0">
        <x:v>-4.634651</x:v>
      </x:c>
      <x:c t="n" s="0">
        <x:v>0.3501725</x:v>
      </x:c>
      <x:c t="n" s="0">
        <x:v>1.379056</x:v>
      </x:c>
      <x:c t="n" s="0">
        <x:v>11.84511</x:v>
      </x:c>
      <x:c t="n" s="0">
        <x:v>14.92325</x:v>
      </x:c>
      <x:c t="n" s="0">
        <x:v>20.9077</x:v>
      </x:c>
      <x:c t="n" s="0">
        <x:v>16.8137</x:v>
      </x:c>
      <x:c t="n" s="0">
        <x:v>18.06538</x:v>
      </x:c>
      <x:c t="n" s="0">
        <x:v>21.03332</x:v>
      </x:c>
      <x:c t="n" s="0">
        <x:v>22.48609</x:v>
      </x:c>
      <x:c t="n" s="0">
        <x:v>23.57956</x:v>
      </x:c>
      <x:c t="n" s="0">
        <x:v>26.11566</x:v>
      </x:c>
      <x:c t="n" s="0">
        <x:v>30.25988</x:v>
      </x:c>
      <x:c t="n" s="0">
        <x:v>32.02192</x:v>
      </x:c>
      <x:c t="n" s="0">
        <x:v>29.93771</x:v>
      </x:c>
      <x:c t="n" s="0">
        <x:v>30.04813</x:v>
      </x:c>
      <x:c t="n" s="0">
        <x:v>29.1505</x:v>
      </x:c>
      <x:c t="n" s="0">
        <x:v>27.93743</x:v>
      </x:c>
      <x:c t="n" s="0">
        <x:v>25.4408</x:v>
      </x:c>
      <x:c t="n" s="0">
        <x:v>20.55121</x:v>
      </x:c>
      <x:c t="n" s="0">
        <x:v>17.24604</x:v>
      </x:c>
      <x:c t="n" s="0">
        <x:v>13.05605</x:v>
      </x:c>
      <x:c t="n" s="0">
        <x:v>11.88581</x:v>
      </x:c>
      <x:c t="n" s="0">
        <x:v>11.96842</x:v>
      </x:c>
      <x:c t="n" s="0">
        <x:v>11.8031</x:v>
      </x:c>
      <x:c t="n" s="0">
        <x:v>10.2233</x:v>
      </x:c>
      <x:c t="n" s="0">
        <x:v>7.942846</x:v>
      </x:c>
      <x:c t="n" s="0">
        <x:v>9.17568</x:v>
      </x:c>
      <x:c t="n" s="0">
        <x:v>6.459393</x:v>
      </x:c>
      <x:c t="n" s="0">
        <x:v>6.989601</x:v>
      </x:c>
      <x:c t="n" s="0">
        <x:v>5.330328</x:v>
      </x:c>
      <x:c t="n" s="0">
        <x:v>-30.06697</x:v>
      </x:c>
      <x:c t="n" s="0">
        <x:v>-21.25259</x:v>
      </x:c>
      <x:c t="n" s="0">
        <x:v>-13.18514</x:v>
      </x:c>
      <x:c t="n" s="0">
        <x:v>-15.17083</x:v>
      </x:c>
      <x:c t="n" s="0">
        <x:v>-4.055017</x:v>
      </x:c>
      <x:c t="n" s="0">
        <x:v>-6.901373</x:v>
      </x:c>
      <x:c t="n" s="0">
        <x:v>1.197812</x:v>
      </x:c>
      <x:c t="n" s="0">
        <x:v>0.119849</x:v>
      </x:c>
      <x:c t="n" s="0">
        <x:v>12.48759</x:v>
      </x:c>
      <x:c t="n" s="0">
        <x:v>11.27841</x:v>
      </x:c>
      <x:c t="n" s="0">
        <x:v>20.48408</x:v>
      </x:c>
      <x:c t="n" s="0">
        <x:v>9.407784</x:v>
      </x:c>
      <x:c t="n" s="0">
        <x:v>19.57133</x:v>
      </x:c>
      <x:c t="n" s="0">
        <x:v>11.31387</x:v>
      </x:c>
      <x:c t="n" s="0">
        <x:v>18.03863</x:v>
      </x:c>
      <x:c t="n" s="0">
        <x:v>21.96975</x:v>
      </x:c>
      <x:c t="n" s="0">
        <x:v>26.21862</x:v>
      </x:c>
      <x:c t="n" s="0">
        <x:v>30.4129</x:v>
      </x:c>
      <x:c t="n" s="0">
        <x:v>33.28529</x:v>
      </x:c>
      <x:c t="n" s="0">
        <x:v>30.08378</x:v>
      </x:c>
      <x:c t="n" s="0">
        <x:v>30.90905</x:v>
      </x:c>
      <x:c t="n" s="0">
        <x:v>28.34631</x:v>
      </x:c>
      <x:c t="n" s="0">
        <x:v>25.1496</x:v>
      </x:c>
      <x:c t="n" s="0">
        <x:v>25.49262</x:v>
      </x:c>
      <x:c t="n" s="0">
        <x:v>21.51823</x:v>
      </x:c>
      <x:c t="n" s="0">
        <x:v>16.38157</x:v>
      </x:c>
      <x:c t="n" s="0">
        <x:v>10.00937</x:v>
      </x:c>
      <x:c t="n" s="0">
        <x:v>12.76551</x:v>
      </x:c>
      <x:c t="n" s="0">
        <x:v>12.27892</x:v>
      </x:c>
      <x:c t="n" s="0">
        <x:v>10.38717</x:v>
      </x:c>
      <x:c t="n" s="0">
        <x:v>7.942361</x:v>
      </x:c>
      <x:c t="n" s="0">
        <x:v>7.862946</x:v>
      </x:c>
      <x:c t="n" s="0">
        <x:v>6.615241</x:v>
      </x:c>
      <x:c t="n" s="0">
        <x:v>6.855126</x:v>
      </x:c>
      <x:c t="n" s="0">
        <x:v>6.306865</x:v>
      </x:c>
      <x:c t="n" s="0">
        <x:v>4.557679</x:v>
      </x:c>
      <x:c t="str">
        <x:v>No</x:v>
      </x:c>
      <x:c t="str">
        <x:v>No</x:v>
      </x:c>
      <x:c t="str">
        <x:v/>
      </x:c>
    </x:row>
    <x:row r="57">
      <x:c t="n" s="11">
        <x:v>56</x:v>
      </x:c>
      <x:c t="str" s="11">
        <x:v/>
      </x:c>
      <x:c t="n" s="8">
        <x:v>43948.6975925926</x:v>
      </x:c>
      <x:c t="n" s="7">
        <x:v>43948.6975925926</x:v>
      </x:c>
      <x:c t="n" s="0">
        <x:v>37.99754</x:v>
      </x:c>
      <x:c t="n" s="0">
        <x:v>54.20069</x:v>
      </x:c>
      <x:c t="n" s="0">
        <x:v>65.29281</x:v>
      </x:c>
      <x:c t="n" s="0">
        <x:v>71.85516</x:v>
      </x:c>
      <x:c t="n" s="0">
        <x:v>-30.06697</x:v>
      </x:c>
      <x:c t="n" s="0">
        <x:v>-22.68723</x:v>
      </x:c>
      <x:c t="n" s="0">
        <x:v>-14.33584</x:v>
      </x:c>
      <x:c t="n" s="0">
        <x:v>-14.92091</x:v>
      </x:c>
      <x:c t="n" s="0">
        <x:v>-6.337389</x:v>
      </x:c>
      <x:c t="n" s="0">
        <x:v>-4.828836</x:v>
      </x:c>
      <x:c t="n" s="0">
        <x:v>0.4290148</x:v>
      </x:c>
      <x:c t="n" s="0">
        <x:v>1.099637</x:v>
      </x:c>
      <x:c t="n" s="0">
        <x:v>11.94503</x:v>
      </x:c>
      <x:c t="n" s="0">
        <x:v>14.54737</x:v>
      </x:c>
      <x:c t="n" s="0">
        <x:v>20.84838</x:v>
      </x:c>
      <x:c t="n" s="0">
        <x:v>16.26125</x:v>
      </x:c>
      <x:c t="n" s="0">
        <x:v>18.43221</x:v>
      </x:c>
      <x:c t="n" s="0">
        <x:v>20.36734</x:v>
      </x:c>
      <x:c t="n" s="0">
        <x:v>22.09919</x:v>
      </x:c>
      <x:c t="n" s="0">
        <x:v>23.31538</x:v>
      </x:c>
      <x:c t="n" s="0">
        <x:v>26.30443</x:v>
      </x:c>
      <x:c t="n" s="0">
        <x:v>30.66992</x:v>
      </x:c>
      <x:c t="n" s="0">
        <x:v>31.93601</x:v>
      </x:c>
      <x:c t="n" s="0">
        <x:v>30.28254</x:v>
      </x:c>
      <x:c t="n" s="0">
        <x:v>30.17198</x:v>
      </x:c>
      <x:c t="n" s="0">
        <x:v>28.59513</x:v>
      </x:c>
      <x:c t="n" s="0">
        <x:v>27.78265</x:v>
      </x:c>
      <x:c t="n" s="0">
        <x:v>25.78414</x:v>
      </x:c>
      <x:c t="n" s="0">
        <x:v>20.53539</x:v>
      </x:c>
      <x:c t="n" s="0">
        <x:v>17.11267</x:v>
      </x:c>
      <x:c t="n" s="0">
        <x:v>12.77142</x:v>
      </x:c>
      <x:c t="n" s="0">
        <x:v>11.81498</x:v>
      </x:c>
      <x:c t="n" s="0">
        <x:v>11.93205</x:v>
      </x:c>
      <x:c t="n" s="0">
        <x:v>11.7422</x:v>
      </x:c>
      <x:c t="n" s="0">
        <x:v>10.22807</x:v>
      </x:c>
      <x:c t="n" s="0">
        <x:v>7.910225</x:v>
      </x:c>
      <x:c t="n" s="0">
        <x:v>8.934763</x:v>
      </x:c>
      <x:c t="n" s="0">
        <x:v>6.532135</x:v>
      </x:c>
      <x:c t="n" s="0">
        <x:v>6.877995</x:v>
      </x:c>
      <x:c t="n" s="0">
        <x:v>5.3481</x:v>
      </x:c>
      <x:c t="n" s="0">
        <x:v>-30.06697</x:v>
      </x:c>
      <x:c t="n" s="0">
        <x:v>-21.25259</x:v>
      </x:c>
      <x:c t="n" s="0">
        <x:v>-13.18514</x:v>
      </x:c>
      <x:c t="n" s="0">
        <x:v>-15.17083</x:v>
      </x:c>
      <x:c t="n" s="0">
        <x:v>-4.055017</x:v>
      </x:c>
      <x:c t="n" s="0">
        <x:v>-5.749186</x:v>
      </x:c>
      <x:c t="n" s="0">
        <x:v>0.8636302</x:v>
      </x:c>
      <x:c t="n" s="0">
        <x:v>-2.056282</x:v>
      </x:c>
      <x:c t="n" s="0">
        <x:v>12.48759</x:v>
      </x:c>
      <x:c t="n" s="0">
        <x:v>11.27841</x:v>
      </x:c>
      <x:c t="n" s="0">
        <x:v>20.48408</x:v>
      </x:c>
      <x:c t="n" s="0">
        <x:v>11.77369</x:v>
      </x:c>
      <x:c t="n" s="0">
        <x:v>20.11682</x:v>
      </x:c>
      <x:c t="n" s="0">
        <x:v>14.72811</x:v>
      </x:c>
      <x:c t="n" s="0">
        <x:v>19.06685</x:v>
      </x:c>
      <x:c t="n" s="0">
        <x:v>20.57355</x:v>
      </x:c>
      <x:c t="n" s="0">
        <x:v>27.78381</x:v>
      </x:c>
      <x:c t="n" s="0">
        <x:v>30.89775</x:v>
      </x:c>
      <x:c t="n" s="0">
        <x:v>31.66413</x:v>
      </x:c>
      <x:c t="n" s="0">
        <x:v>30.03177</x:v>
      </x:c>
      <x:c t="n" s="0">
        <x:v>30.16555</x:v>
      </x:c>
      <x:c t="n" s="0">
        <x:v>25.93614</x:v>
      </x:c>
      <x:c t="n" s="0">
        <x:v>29.14771</x:v>
      </x:c>
      <x:c t="n" s="0">
        <x:v>27.87388</x:v>
      </x:c>
      <x:c t="n" s="0">
        <x:v>21.35356</x:v>
      </x:c>
      <x:c t="n" s="0">
        <x:v>15.86113</x:v>
      </x:c>
      <x:c t="n" s="0">
        <x:v>12.45975</x:v>
      </x:c>
      <x:c t="n" s="0">
        <x:v>9.838451</x:v>
      </x:c>
      <x:c t="n" s="0">
        <x:v>11.37614</x:v>
      </x:c>
      <x:c t="n" s="0">
        <x:v>11.48007</x:v>
      </x:c>
      <x:c t="n" s="0">
        <x:v>10.92345</x:v>
      </x:c>
      <x:c t="n" s="0">
        <x:v>7.191012</x:v>
      </x:c>
      <x:c t="n" s="0">
        <x:v>7.648024</x:v>
      </x:c>
      <x:c t="n" s="0">
        <x:v>6.829639</x:v>
      </x:c>
      <x:c t="n" s="0">
        <x:v>5.723382</x:v>
      </x:c>
      <x:c t="n" s="0">
        <x:v>6.408527</x:v>
      </x:c>
      <x:c t="str">
        <x:v>No</x:v>
      </x:c>
      <x:c t="str">
        <x:v>No</x:v>
      </x:c>
      <x:c t="str">
        <x:v/>
      </x:c>
    </x:row>
    <x:row r="58">
      <x:c t="n" s="11">
        <x:v>57</x:v>
      </x:c>
      <x:c t="str" s="11">
        <x:v/>
      </x:c>
      <x:c t="n" s="8">
        <x:v>43948.6975925926</x:v>
      </x:c>
      <x:c t="n" s="7">
        <x:v>43948.6975925926</x:v>
      </x:c>
      <x:c t="n" s="0">
        <x:v>37.28489</x:v>
      </x:c>
      <x:c t="n" s="0">
        <x:v>54.20069</x:v>
      </x:c>
      <x:c t="n" s="0">
        <x:v>72.91837</x:v>
      </x:c>
      <x:c t="n" s="0">
        <x:v>75.31256</x:v>
      </x:c>
      <x:c t="n" s="0">
        <x:v>-30.06697</x:v>
      </x:c>
      <x:c t="n" s="0">
        <x:v>-22.44624</x:v>
      </x:c>
      <x:c t="n" s="0">
        <x:v>-14.14768</x:v>
      </x:c>
      <x:c t="n" s="0">
        <x:v>-14.95657</x:v>
      </x:c>
      <x:c t="n" s="0">
        <x:v>-5.919826</x:v>
      </x:c>
      <x:c t="n" s="0">
        <x:v>-4.934101</x:v>
      </x:c>
      <x:c t="n" s="0">
        <x:v>0.4952319</x:v>
      </x:c>
      <x:c t="n" s="0">
        <x:v>0.7282817</x:v>
      </x:c>
      <x:c t="n" s="0">
        <x:v>12.02858</x:v>
      </x:c>
      <x:c t="n" s="0">
        <x:v>14.31575</x:v>
      </x:c>
      <x:c t="n" s="0">
        <x:v>20.79707</x:v>
      </x:c>
      <x:c t="n" s="0">
        <x:v>16.33702</x:v>
      </x:c>
      <x:c t="n" s="0">
        <x:v>18.62631</x:v>
      </x:c>
      <x:c t="n" s="0">
        <x:v>20.68152</x:v>
      </x:c>
      <x:c t="n" s="0">
        <x:v>21.77855</x:v>
      </x:c>
      <x:c t="n" s="0">
        <x:v>22.90755</x:v>
      </x:c>
      <x:c t="n" s="0">
        <x:v>26.23621</x:v>
      </x:c>
      <x:c t="n" s="0">
        <x:v>30.66041</x:v>
      </x:c>
      <x:c t="n" s="0">
        <x:v>32.12218</x:v>
      </x:c>
      <x:c t="n" s="0">
        <x:v>29.89974</x:v>
      </x:c>
      <x:c t="n" s="0">
        <x:v>29.86177</x:v>
      </x:c>
      <x:c t="n" s="0">
        <x:v>29.10484</x:v>
      </x:c>
      <x:c t="n" s="0">
        <x:v>28.21433</x:v>
      </x:c>
      <x:c t="n" s="0">
        <x:v>25.77535</x:v>
      </x:c>
      <x:c t="n" s="0">
        <x:v>20.53534</x:v>
      </x:c>
      <x:c t="n" s="0">
        <x:v>17.2372</x:v>
      </x:c>
      <x:c t="n" s="0">
        <x:v>12.7689</x:v>
      </x:c>
      <x:c t="n" s="0">
        <x:v>11.69528</x:v>
      </x:c>
      <x:c t="n" s="0">
        <x:v>11.81753</x:v>
      </x:c>
      <x:c t="n" s="0">
        <x:v>11.52591</x:v>
      </x:c>
      <x:c t="n" s="0">
        <x:v>10.092</x:v>
      </x:c>
      <x:c t="n" s="0">
        <x:v>7.68056</x:v>
      </x:c>
      <x:c t="n" s="0">
        <x:v>8.781672</x:v>
      </x:c>
      <x:c t="n" s="0">
        <x:v>6.464018</x:v>
      </x:c>
      <x:c t="n" s="0">
        <x:v>6.771455</x:v>
      </x:c>
      <x:c t="n" s="0">
        <x:v>5.424471</x:v>
      </x:c>
      <x:c t="n" s="0">
        <x:v>-30.06697</x:v>
      </x:c>
      <x:c t="n" s="0">
        <x:v>-21.25259</x:v>
      </x:c>
      <x:c t="n" s="0">
        <x:v>-13.23863</x:v>
      </x:c>
      <x:c t="n" s="0">
        <x:v>-14.8879</x:v>
      </x:c>
      <x:c t="n" s="0">
        <x:v>-4.055017</x:v>
      </x:c>
      <x:c t="n" s="0">
        <x:v>-5.606966</x:v>
      </x:c>
      <x:c t="n" s="0">
        <x:v>0.8636302</x:v>
      </x:c>
      <x:c t="n" s="0">
        <x:v>-2.479861</x:v>
      </x:c>
      <x:c t="n" s="0">
        <x:v>12.63236</x:v>
      </x:c>
      <x:c t="n" s="0">
        <x:v>13.58367</x:v>
      </x:c>
      <x:c t="n" s="0">
        <x:v>20.48408</x:v>
      </x:c>
      <x:c t="n" s="0">
        <x:v>17.72884</x:v>
      </x:c>
      <x:c t="n" s="0">
        <x:v>17.843</x:v>
      </x:c>
      <x:c t="n" s="0">
        <x:v>23.31356</x:v>
      </x:c>
      <x:c t="n" s="0">
        <x:v>19.15409</x:v>
      </x:c>
      <x:c t="n" s="0">
        <x:v>17.71045</x:v>
      </x:c>
      <x:c t="n" s="0">
        <x:v>24.45447</x:v>
      </x:c>
      <x:c t="n" s="0">
        <x:v>32.09907</x:v>
      </x:c>
      <x:c t="n" s="0">
        <x:v>32.69466</x:v>
      </x:c>
      <x:c t="n" s="0">
        <x:v>25.00166</x:v>
      </x:c>
      <x:c t="n" s="0">
        <x:v>28.6318</x:v>
      </x:c>
      <x:c t="n" s="0">
        <x:v>31.5018</x:v>
      </x:c>
      <x:c t="n" s="0">
        <x:v>29.49976</x:v>
      </x:c>
      <x:c t="n" s="0">
        <x:v>26.58808</x:v>
      </x:c>
      <x:c t="n" s="0">
        <x:v>22.65958</x:v>
      </x:c>
      <x:c t="n" s="0">
        <x:v>17.97415</x:v>
      </x:c>
      <x:c t="n" s="0">
        <x:v>12.14203</x:v>
      </x:c>
      <x:c t="n" s="0">
        <x:v>11.16801</x:v>
      </x:c>
      <x:c t="n" s="0">
        <x:v>11.41564</x:v>
      </x:c>
      <x:c t="n" s="0">
        <x:v>10.4713</x:v>
      </x:c>
      <x:c t="n" s="0">
        <x:v>9.491031</x:v>
      </x:c>
      <x:c t="n" s="0">
        <x:v>6.972908</x:v>
      </x:c>
      <x:c t="n" s="0">
        <x:v>7.678657</x:v>
      </x:c>
      <x:c t="n" s="0">
        <x:v>6.369755</x:v>
      </x:c>
      <x:c t="n" s="0">
        <x:v>6.108228</x:v>
      </x:c>
      <x:c t="n" s="0">
        <x:v>5.205491</x:v>
      </x:c>
      <x:c t="str">
        <x:v>No</x:v>
      </x:c>
      <x:c t="str">
        <x:v>No</x:v>
      </x:c>
      <x:c t="str">
        <x:v/>
      </x:c>
    </x:row>
    <x:row r="59">
      <x:c t="n" s="11">
        <x:v>58</x:v>
      </x:c>
      <x:c t="str" s="11">
        <x:v/>
      </x:c>
      <x:c t="n" s="8">
        <x:v>43948.6975925926</x:v>
      </x:c>
      <x:c t="n" s="7">
        <x:v>43948.6975925926</x:v>
      </x:c>
      <x:c t="n" s="0">
        <x:v>39.45208</x:v>
      </x:c>
      <x:c t="n" s="0">
        <x:v>54.20069</x:v>
      </x:c>
      <x:c t="n" s="0">
        <x:v>76.83678</x:v>
      </x:c>
      <x:c t="n" s="0">
        <x:v>78.35812</x:v>
      </x:c>
      <x:c t="n" s="0">
        <x:v>-30.06697</x:v>
      </x:c>
      <x:c t="n" s="0">
        <x:v>-22.25045</x:v>
      </x:c>
      <x:c t="n" s="0">
        <x:v>-14.02636</x:v>
      </x:c>
      <x:c t="n" s="0">
        <x:v>-14.84503</x:v>
      </x:c>
      <x:c t="n" s="0">
        <x:v>-5.592478</x:v>
      </x:c>
      <x:c t="n" s="0">
        <x:v>-5.026064</x:v>
      </x:c>
      <x:c t="n" s="0">
        <x:v>0.5509948</x:v>
      </x:c>
      <x:c t="n" s="0">
        <x:v>0.3838793</x:v>
      </x:c>
      <x:c t="n" s="0">
        <x:v>12.18095</x:v>
      </x:c>
      <x:c t="n" s="0">
        <x:v>14.29087</x:v>
      </x:c>
      <x:c t="n" s="0">
        <x:v>20.76185</x:v>
      </x:c>
      <x:c t="n" s="0">
        <x:v>16.57015</x:v>
      </x:c>
      <x:c t="n" s="0">
        <x:v>18.1302</x:v>
      </x:c>
      <x:c t="n" s="0">
        <x:v>21.17999</x:v>
      </x:c>
      <x:c t="n" s="0">
        <x:v>21.472</x:v>
      </x:c>
      <x:c t="n" s="0">
        <x:v>22.32199</x:v>
      </x:c>
      <x:c t="n" s="0">
        <x:v>26.16753</x:v>
      </x:c>
      <x:c t="n" s="0">
        <x:v>31.17444</x:v>
      </x:c>
      <x:c t="n" s="0">
        <x:v>31.86343</x:v>
      </x:c>
      <x:c t="n" s="0">
        <x:v>29.3119</x:v>
      </x:c>
      <x:c t="n" s="0">
        <x:v>29.9132</x:v>
      </x:c>
      <x:c t="n" s="0">
        <x:v>29.31299</x:v>
      </x:c>
      <x:c t="n" s="0">
        <x:v>27.96411</x:v>
      </x:c>
      <x:c t="n" s="0">
        <x:v>26.03002</x:v>
      </x:c>
      <x:c t="n" s="0">
        <x:v>21.44448</x:v>
      </x:c>
      <x:c t="n" s="0">
        <x:v>17.6388</x:v>
      </x:c>
      <x:c t="n" s="0">
        <x:v>12.96152</x:v>
      </x:c>
      <x:c t="n" s="0">
        <x:v>11.37417</x:v>
      </x:c>
      <x:c t="n" s="0">
        <x:v>11.7122</x:v>
      </x:c>
      <x:c t="n" s="0">
        <x:v>11.41878</x:v>
      </x:c>
      <x:c t="n" s="0">
        <x:v>10.19572</x:v>
      </x:c>
      <x:c t="n" s="0">
        <x:v>7.522809</x:v>
      </x:c>
      <x:c t="n" s="0">
        <x:v>8.552476</x:v>
      </x:c>
      <x:c t="n" s="0">
        <x:v>6.581045</x:v>
      </x:c>
      <x:c t="n" s="0">
        <x:v>6.693422</x:v>
      </x:c>
      <x:c t="n" s="0">
        <x:v>5.459011</x:v>
      </x:c>
      <x:c t="n" s="0">
        <x:v>-30.06697</x:v>
      </x:c>
      <x:c t="n" s="0">
        <x:v>-21.25259</x:v>
      </x:c>
      <x:c t="n" s="0">
        <x:v>-13.40316</x:v>
      </x:c>
      <x:c t="n" s="0">
        <x:v>-14.1353</x:v>
      </x:c>
      <x:c t="n" s="0">
        <x:v>-4.055017</x:v>
      </x:c>
      <x:c t="n" s="0">
        <x:v>-5.606966</x:v>
      </x:c>
      <x:c t="n" s="0">
        <x:v>0.8636302</x:v>
      </x:c>
      <x:c t="n" s="0">
        <x:v>-2.479861</x:v>
      </x:c>
      <x:c t="n" s="0">
        <x:v>13.0398</x:v>
      </x:c>
      <x:c t="n" s="0">
        <x:v>14.14238</x:v>
      </x:c>
      <x:c t="n" s="0">
        <x:v>20.725</x:v>
      </x:c>
      <x:c t="n" s="0">
        <x:v>17.72884</x:v>
      </x:c>
      <x:c t="n" s="0">
        <x:v>12.78408</x:v>
      </x:c>
      <x:c t="n" s="0">
        <x:v>22.08342</x:v>
      </x:c>
      <x:c t="n" s="0">
        <x:v>19.02677</x:v>
      </x:c>
      <x:c t="n" s="0">
        <x:v>14.1295</x:v>
      </x:c>
      <x:c t="n" s="0">
        <x:v>27.13388</x:v>
      </x:c>
      <x:c t="n" s="0">
        <x:v>33.91967</x:v>
      </x:c>
      <x:c t="n" s="0">
        <x:v>30.32837</x:v>
      </x:c>
      <x:c t="n" s="0">
        <x:v>27.43057</x:v>
      </x:c>
      <x:c t="n" s="0">
        <x:v>31.9087</x:v>
      </x:c>
      <x:c t="n" s="0">
        <x:v>29.15261</x:v>
      </x:c>
      <x:c t="n" s="0">
        <x:v>26.54237</x:v>
      </x:c>
      <x:c t="n" s="0">
        <x:v>24.78759</x:v>
      </x:c>
      <x:c t="n" s="0">
        <x:v>23.11104</x:v>
      </x:c>
      <x:c t="n" s="0">
        <x:v>19.20322</x:v>
      </x:c>
      <x:c t="n" s="0">
        <x:v>13.64059</x:v>
      </x:c>
      <x:c t="n" s="0">
        <x:v>9.781149</x:v>
      </x:c>
      <x:c t="n" s="0">
        <x:v>11.13564</x:v>
      </x:c>
      <x:c t="n" s="0">
        <x:v>13.58196</x:v>
      </x:c>
      <x:c t="n" s="0">
        <x:v>13.02845</x:v>
      </x:c>
      <x:c t="n" s="0">
        <x:v>7.001245</x:v>
      </x:c>
      <x:c t="n" s="0">
        <x:v>8.852678</x:v>
      </x:c>
      <x:c t="n" s="0">
        <x:v>6.74461</x:v>
      </x:c>
      <x:c t="n" s="0">
        <x:v>7.380004</x:v>
      </x:c>
      <x:c t="n" s="0">
        <x:v>5.465433</x:v>
      </x:c>
      <x:c t="str">
        <x:v>No</x:v>
      </x:c>
      <x:c t="str">
        <x:v>No</x:v>
      </x:c>
      <x:c t="str">
        <x:v/>
      </x:c>
    </x:row>
    <x:row r="60">
      <x:c t="n" s="11">
        <x:v>59</x:v>
      </x:c>
      <x:c t="str" s="11">
        <x:v/>
      </x:c>
      <x:c t="n" s="8">
        <x:v>43948.6975925926</x:v>
      </x:c>
      <x:c t="n" s="7">
        <x:v>43948.6975925926</x:v>
      </x:c>
      <x:c t="n" s="0">
        <x:v>38.90826</x:v>
      </x:c>
      <x:c t="n" s="0">
        <x:v>54.20069</x:v>
      </x:c>
      <x:c t="n" s="0">
        <x:v>75.45769</x:v>
      </x:c>
      <x:c t="n" s="0">
        <x:v>78.06767</x:v>
      </x:c>
      <x:c t="n" s="0">
        <x:v>-30.06697</x:v>
      </x:c>
      <x:c t="n" s="0">
        <x:v>-22.09002</x:v>
      </x:c>
      <x:c t="n" s="0">
        <x:v>-13.92967</x:v>
      </x:c>
      <x:c t="n" s="0">
        <x:v>-14.73394</x:v>
      </x:c>
      <x:c t="n" s="0">
        <x:v>-5.331211</x:v>
      </x:c>
      <x:c t="n" s="0">
        <x:v>-5.106175</x:v>
      </x:c>
      <x:c t="n" s="0">
        <x:v>0.5980576</x:v>
      </x:c>
      <x:c t="n" s="0">
        <x:v>0.7138825</x:v>
      </x:c>
      <x:c t="n" s="0">
        <x:v>12.31741</x:v>
      </x:c>
      <x:c t="n" s="0">
        <x:v>14.26951</x:v>
      </x:c>
      <x:c t="n" s="0">
        <x:v>20.79032</x:v>
      </x:c>
      <x:c t="n" s="0">
        <x:v>16.7598</x:v>
      </x:c>
      <x:c t="n" s="0">
        <x:v>17.65642</x:v>
      </x:c>
      <x:c t="n" s="0">
        <x:v>20.89122</x:v>
      </x:c>
      <x:c t="n" s="0">
        <x:v>21.21666</x:v>
      </x:c>
      <x:c t="n" s="0">
        <x:v>21.74308</x:v>
      </x:c>
      <x:c t="n" s="0">
        <x:v>26.70357</x:v>
      </x:c>
      <x:c t="n" s="0">
        <x:v>31.22374</x:v>
      </x:c>
      <x:c t="n" s="0">
        <x:v>32.0246</x:v>
      </x:c>
      <x:c t="n" s="0">
        <x:v>29.3489</x:v>
      </x:c>
      <x:c t="n" s="0">
        <x:v>30.01914</x:v>
      </x:c>
      <x:c t="n" s="0">
        <x:v>29.15751</x:v>
      </x:c>
      <x:c t="n" s="0">
        <x:v>27.95096</x:v>
      </x:c>
      <x:c t="n" s="0">
        <x:v>25.66065</x:v>
      </x:c>
      <x:c t="n" s="0">
        <x:v>21.45239</x:v>
      </x:c>
      <x:c t="n" s="0">
        <x:v>17.67374</x:v>
      </x:c>
      <x:c t="n" s="0">
        <x:v>13.00179</x:v>
      </x:c>
      <x:c t="n" s="0">
        <x:v>12.08968</x:v>
      </x:c>
      <x:c t="n" s="0">
        <x:v>12.16775</x:v>
      </x:c>
      <x:c t="n" s="0">
        <x:v>11.83912</x:v>
      </x:c>
      <x:c t="n" s="0">
        <x:v>10.6621</x:v>
      </x:c>
      <x:c t="n" s="0">
        <x:v>7.536043</x:v>
      </x:c>
      <x:c t="n" s="0">
        <x:v>8.779793</x:v>
      </x:c>
      <x:c t="n" s="0">
        <x:v>6.393696</x:v>
      </x:c>
      <x:c t="n" s="0">
        <x:v>6.955364</x:v>
      </x:c>
      <x:c t="n" s="0">
        <x:v>5.343504</x:v>
      </x:c>
      <x:c t="n" s="0">
        <x:v>-30.06697</x:v>
      </x:c>
      <x:c t="n" s="0">
        <x:v>-21.25259</x:v>
      </x:c>
      <x:c t="n" s="0">
        <x:v>-13.40316</x:v>
      </x:c>
      <x:c t="n" s="0">
        <x:v>-14.1353</x:v>
      </x:c>
      <x:c t="n" s="0">
        <x:v>-4.055017</x:v>
      </x:c>
      <x:c t="n" s="0">
        <x:v>-5.606966</x:v>
      </x:c>
      <x:c t="n" s="0">
        <x:v>0.8636302</x:v>
      </x:c>
      <x:c t="n" s="0">
        <x:v>4.306847</x:v>
      </x:c>
      <x:c t="n" s="0">
        <x:v>13.0398</x:v>
      </x:c>
      <x:c t="n" s="0">
        <x:v>14.14238</x:v>
      </x:c>
      <x:c t="n" s="0">
        <x:v>20.95326</x:v>
      </x:c>
      <x:c t="n" s="0">
        <x:v>17.72884</x:v>
      </x:c>
      <x:c t="n" s="0">
        <x:v>15.78233</x:v>
      </x:c>
      <x:c t="n" s="0">
        <x:v>18.65659</x:v>
      </x:c>
      <x:c t="n" s="0">
        <x:v>19.50496</x:v>
      </x:c>
      <x:c t="n" s="0">
        <x:v>17.56267</x:v>
      </x:c>
      <x:c t="n" s="0">
        <x:v>28.53162</x:v>
      </x:c>
      <x:c t="n" s="0">
        <x:v>26.90545</x:v>
      </x:c>
      <x:c t="n" s="0">
        <x:v>31.7169</x:v>
      </x:c>
      <x:c t="n" s="0">
        <x:v>28.52836</x:v>
      </x:c>
      <x:c t="n" s="0">
        <x:v>28.4526</x:v>
      </x:c>
      <x:c t="n" s="0">
        <x:v>28.51427</x:v>
      </x:c>
      <x:c t="n" s="0">
        <x:v>27.83377</x:v>
      </x:c>
      <x:c t="n" s="0">
        <x:v>24.33894</x:v>
      </x:c>
      <x:c t="n" s="0">
        <x:v>20.73243</x:v>
      </x:c>
      <x:c t="n" s="0">
        <x:v>19.19809</x:v>
      </x:c>
      <x:c t="n" s="0">
        <x:v>13.3103</x:v>
      </x:c>
      <x:c t="n" s="0">
        <x:v>14.54859</x:v>
      </x:c>
      <x:c t="n" s="0">
        <x:v>14.06198</x:v>
      </x:c>
      <x:c t="n" s="0">
        <x:v>11.17679</x:v>
      </x:c>
      <x:c t="n" s="0">
        <x:v>10.01391</x:v>
      </x:c>
      <x:c t="n" s="0">
        <x:v>7.164933</x:v>
      </x:c>
      <x:c t="n" s="0">
        <x:v>8.420004</x:v>
      </x:c>
      <x:c t="n" s="0">
        <x:v>6.388453</x:v>
      </x:c>
      <x:c t="n" s="0">
        <x:v>7.793934</x:v>
      </x:c>
      <x:c t="n" s="0">
        <x:v>4.30839</x:v>
      </x:c>
      <x:c t="str">
        <x:v>No</x:v>
      </x:c>
      <x:c t="str">
        <x:v>No</x:v>
      </x:c>
      <x:c t="str">
        <x:v/>
      </x:c>
    </x:row>
    <x:row r="61">
      <x:c t="n" s="11">
        <x:v>60</x:v>
      </x:c>
      <x:c t="str" s="11">
        <x:v/>
      </x:c>
      <x:c t="n" s="8">
        <x:v>43948.6975925926</x:v>
      </x:c>
      <x:c t="n" s="7">
        <x:v>43948.6975925926</x:v>
      </x:c>
      <x:c t="n" s="0">
        <x:v>37.63358</x:v>
      </x:c>
      <x:c t="n" s="0">
        <x:v>54.20069</x:v>
      </x:c>
      <x:c t="n" s="0">
        <x:v>71.38255</x:v>
      </x:c>
      <x:c t="n" s="0">
        <x:v>73.45619</x:v>
      </x:c>
      <x:c t="n" s="0">
        <x:v>-30.06697</x:v>
      </x:c>
      <x:c t="n" s="0">
        <x:v>-21.9009</x:v>
      </x:c>
      <x:c t="n" s="0">
        <x:v>-13.84875</x:v>
      </x:c>
      <x:c t="n" s="0">
        <x:v>-14.64129</x:v>
      </x:c>
      <x:c t="n" s="0">
        <x:v>-4.969902</x:v>
      </x:c>
      <x:c t="n" s="0">
        <x:v>-5.175782</x:v>
      </x:c>
      <x:c t="n" s="0">
        <x:v>0.3936647</x:v>
      </x:c>
      <x:c t="n" s="0">
        <x:v>1.771917</x:v>
      </x:c>
      <x:c t="n" s="0">
        <x:v>12.06353</x:v>
      </x:c>
      <x:c t="n" s="0">
        <x:v>14.43057</x:v>
      </x:c>
      <x:c t="n" s="0">
        <x:v>20.81449</x:v>
      </x:c>
      <x:c t="n" s="0">
        <x:v>18.0454</x:v>
      </x:c>
      <x:c t="n" s="0">
        <x:v>18.41457</x:v>
      </x:c>
      <x:c t="n" s="0">
        <x:v>20.57293</x:v>
      </x:c>
      <x:c t="n" s="0">
        <x:v>21.01176</x:v>
      </x:c>
      <x:c t="n" s="0">
        <x:v>21.69818</x:v>
      </x:c>
      <x:c t="n" s="0">
        <x:v>26.77149</x:v>
      </x:c>
      <x:c t="n" s="0">
        <x:v>30.67816</x:v>
      </x:c>
      <x:c t="n" s="0">
        <x:v>31.51278</x:v>
      </x:c>
      <x:c t="n" s="0">
        <x:v>29.27986</x:v>
      </x:c>
      <x:c t="n" s="0">
        <x:v>29.95756</x:v>
      </x:c>
      <x:c t="n" s="0">
        <x:v>28.8729</x:v>
      </x:c>
      <x:c t="n" s="0">
        <x:v>28.10815</x:v>
      </x:c>
      <x:c t="n" s="0">
        <x:v>25.69582</x:v>
      </x:c>
      <x:c t="n" s="0">
        <x:v>21.14066</x:v>
      </x:c>
      <x:c t="n" s="0">
        <x:v>17.76451</x:v>
      </x:c>
      <x:c t="n" s="0">
        <x:v>12.83398</x:v>
      </x:c>
      <x:c t="n" s="0">
        <x:v>11.95278</x:v>
      </x:c>
      <x:c t="n" s="0">
        <x:v>12.45684</x:v>
      </x:c>
      <x:c t="n" s="0">
        <x:v>11.98166</x:v>
      </x:c>
      <x:c t="n" s="0">
        <x:v>10.81658</x:v>
      </x:c>
      <x:c t="n" s="0">
        <x:v>7.529285</x:v>
      </x:c>
      <x:c t="n" s="0">
        <x:v>8.647338</x:v>
      </x:c>
      <x:c t="n" s="0">
        <x:v>6.493614</x:v>
      </x:c>
      <x:c t="n" s="0">
        <x:v>6.945792</x:v>
      </x:c>
      <x:c t="n" s="0">
        <x:v>5.304173</x:v>
      </x:c>
      <x:c t="n" s="0">
        <x:v>-30.06697</x:v>
      </x:c>
      <x:c t="n" s="0">
        <x:v>-20.7648</x:v>
      </x:c>
      <x:c t="n" s="0">
        <x:v>-13.40316</x:v>
      </x:c>
      <x:c t="n" s="0">
        <x:v>-14.1353</x:v>
      </x:c>
      <x:c t="n" s="0">
        <x:v>-2.939735</x:v>
      </x:c>
      <x:c t="n" s="0">
        <x:v>-5.606966</x:v>
      </x:c>
      <x:c t="n" s="0">
        <x:v>-2.630136</x:v>
      </x:c>
      <x:c t="n" s="0">
        <x:v>5.322519</x:v>
      </x:c>
      <x:c t="n" s="0">
        <x:v>7.016594</x:v>
      </x:c>
      <x:c t="n" s="0">
        <x:v>15.78714</x:v>
      </x:c>
      <x:c t="n" s="0">
        <x:v>20.95326</x:v>
      </x:c>
      <x:c t="n" s="0">
        <x:v>23.32039</x:v>
      </x:c>
      <x:c t="n" s="0">
        <x:v>22.30506</x:v>
      </x:c>
      <x:c t="n" s="0">
        <x:v>16.96201</x:v>
      </x:c>
      <x:c t="n" s="0">
        <x:v>21.40119</x:v>
      </x:c>
      <x:c t="n" s="0">
        <x:v>21.87267</x:v>
      </x:c>
      <x:c t="n" s="0">
        <x:v>27.36725</x:v>
      </x:c>
      <x:c t="n" s="0">
        <x:v>23.93078</x:v>
      </x:c>
      <x:c t="n" s="0">
        <x:v>22.26011</x:v>
      </x:c>
      <x:c t="n" s="0">
        <x:v>28.75644</x:v>
      </x:c>
      <x:c t="n" s="0">
        <x:v>28.90454</x:v>
      </x:c>
      <x:c t="n" s="0">
        <x:v>26.18377</x:v>
      </x:c>
      <x:c t="n" s="0">
        <x:v>28.036</x:v>
      </x:c>
      <x:c t="n" s="0">
        <x:v>25.02095</x:v>
      </x:c>
      <x:c t="n" s="0">
        <x:v>19.24249</x:v>
      </x:c>
      <x:c t="n" s="0">
        <x:v>17.0484</x:v>
      </x:c>
      <x:c t="n" s="0">
        <x:v>11.83201</x:v>
      </x:c>
      <x:c t="n" s="0">
        <x:v>12.56944</x:v>
      </x:c>
      <x:c t="n" s="0">
        <x:v>14.22165</x:v>
      </x:c>
      <x:c t="n" s="0">
        <x:v>12.76686</x:v>
      </x:c>
      <x:c t="n" s="0">
        <x:v>12.82546</x:v>
      </x:c>
      <x:c t="n" s="0">
        <x:v>8.875426</x:v>
      </x:c>
      <x:c t="n" s="0">
        <x:v>9.492802</x:v>
      </x:c>
      <x:c t="n" s="0">
        <x:v>6.156661</x:v>
      </x:c>
      <x:c t="n" s="0">
        <x:v>6.127641</x:v>
      </x:c>
      <x:c t="n" s="0">
        <x:v>4.915245</x:v>
      </x:c>
      <x:c t="str">
        <x:v>No</x:v>
      </x:c>
      <x:c t="str">
        <x:v>No</x:v>
      </x:c>
      <x:c t="str">
        <x:v/>
      </x:c>
    </x:row>
    <x:row r="62">
      <x:c t="n" s="11">
        <x:v>61</x:v>
      </x:c>
      <x:c t="str" s="11">
        <x:v/>
      </x:c>
      <x:c t="n" s="8">
        <x:v>43948.6975925926</x:v>
      </x:c>
      <x:c t="n" s="7">
        <x:v>43948.6975925926</x:v>
      </x:c>
      <x:c t="n" s="0">
        <x:v>38.65365</x:v>
      </x:c>
      <x:c t="n" s="0">
        <x:v>54.20069</x:v>
      </x:c>
      <x:c t="n" s="0">
        <x:v>69.77318</x:v>
      </x:c>
      <x:c t="n" s="0">
        <x:v>71.90717</x:v>
      </x:c>
      <x:c t="n" s="0">
        <x:v>-30.06697</x:v>
      </x:c>
      <x:c t="n" s="0">
        <x:v>-21.71568</x:v>
      </x:c>
      <x:c t="n" s="0">
        <x:v>-13.78084</x:v>
      </x:c>
      <x:c t="n" s="0">
        <x:v>-14.56372</x:v>
      </x:c>
      <x:c t="n" s="0">
        <x:v>-4.607638</x:v>
      </x:c>
      <x:c t="n" s="0">
        <x:v>-5.236125</x:v>
      </x:c>
      <x:c t="n" s="0">
        <x:v>0.0634549</x:v>
      </x:c>
      <x:c t="n" s="0">
        <x:v>2.50783</x:v>
      </x:c>
      <x:c t="n" s="0">
        <x:v>11.60446</x:v>
      </x:c>
      <x:c t="n" s="0">
        <x:v>14.657</x:v>
      </x:c>
      <x:c t="n" s="0">
        <x:v>20.83503</x:v>
      </x:c>
      <x:c t="n" s="0">
        <x:v>19.33525</x:v>
      </x:c>
      <x:c t="n" s="0">
        <x:v>19.24805</x:v>
      </x:c>
      <x:c t="n" s="0">
        <x:v>20.11238</x:v>
      </x:c>
      <x:c t="n" s="0">
        <x:v>21.44649</x:v>
      </x:c>
      <x:c t="n" s="0">
        <x:v>21.3553</x:v>
      </x:c>
      <x:c t="n" s="0">
        <x:v>26.84232</x:v>
      </x:c>
      <x:c t="n" s="0">
        <x:v>30.06879</x:v>
      </x:c>
      <x:c t="n" s="0">
        <x:v>31.51089</x:v>
      </x:c>
      <x:c t="n" s="0">
        <x:v>29.19073</x:v>
      </x:c>
      <x:c t="n" s="0">
        <x:v>29.81347</x:v>
      </x:c>
      <x:c t="n" s="0">
        <x:v>28.78294</x:v>
      </x:c>
      <x:c t="n" s="0">
        <x:v>27.7521</x:v>
      </x:c>
      <x:c t="n" s="0">
        <x:v>25.60813</x:v>
      </x:c>
      <x:c t="n" s="0">
        <x:v>20.97528</x:v>
      </x:c>
      <x:c t="n" s="0">
        <x:v>17.6273</x:v>
      </x:c>
      <x:c t="n" s="0">
        <x:v>12.69967</x:v>
      </x:c>
      <x:c t="n" s="0">
        <x:v>11.89163</x:v>
      </x:c>
      <x:c t="n" s="0">
        <x:v>12.76538</x:v>
      </x:c>
      <x:c t="n" s="0">
        <x:v>12.0462</x:v>
      </x:c>
      <x:c t="n" s="0">
        <x:v>11.07434</x:v>
      </x:c>
      <x:c t="n" s="0">
        <x:v>7.75187</x:v>
      </x:c>
      <x:c t="n" s="0">
        <x:v>8.677389</x:v>
      </x:c>
      <x:c t="n" s="0">
        <x:v>6.528869</x:v>
      </x:c>
      <x:c t="n" s="0">
        <x:v>6.858785</x:v>
      </x:c>
      <x:c t="n" s="0">
        <x:v>5.229011</x:v>
      </x:c>
      <x:c t="n" s="0">
        <x:v>-30.06697</x:v>
      </x:c>
      <x:c t="n" s="0">
        <x:v>-20.7648</x:v>
      </x:c>
      <x:c t="n" s="0">
        <x:v>-13.40316</x:v>
      </x:c>
      <x:c t="n" s="0">
        <x:v>-14.1353</x:v>
      </x:c>
      <x:c t="n" s="0">
        <x:v>-2.939735</x:v>
      </x:c>
      <x:c t="n" s="0">
        <x:v>-6.039722</x:v>
      </x:c>
      <x:c t="n" s="0">
        <x:v>-2.630136</x:v>
      </x:c>
      <x:c t="n" s="0">
        <x:v>5.54486</x:v>
      </x:c>
      <x:c t="n" s="0">
        <x:v>7.016594</x:v>
      </x:c>
      <x:c t="n" s="0">
        <x:v>15.78714</x:v>
      </x:c>
      <x:c t="n" s="0">
        <x:v>20.95326</x:v>
      </x:c>
      <x:c t="n" s="0">
        <x:v>23.32039</x:v>
      </x:c>
      <x:c t="n" s="0">
        <x:v>22.30506</x:v>
      </x:c>
      <x:c t="n" s="0">
        <x:v>15.49682</x:v>
      </x:c>
      <x:c t="n" s="0">
        <x:v>23.37013</x:v>
      </x:c>
      <x:c t="n" s="0">
        <x:v>13.97585</x:v>
      </x:c>
      <x:c t="n" s="0">
        <x:v>25.84716</x:v>
      </x:c>
      <x:c t="n" s="0">
        <x:v>18.31686</x:v>
      </x:c>
      <x:c t="n" s="0">
        <x:v>31.25145</x:v>
      </x:c>
      <x:c t="n" s="0">
        <x:v>27.19035</x:v>
      </x:c>
      <x:c t="n" s="0">
        <x:v>29.69956</x:v>
      </x:c>
      <x:c t="n" s="0">
        <x:v>29.34005</x:v>
      </x:c>
      <x:c t="n" s="0">
        <x:v>26.49091</x:v>
      </x:c>
      <x:c t="n" s="0">
        <x:v>27.43461</x:v>
      </x:c>
      <x:c t="n" s="0">
        <x:v>21.95211</x:v>
      </x:c>
      <x:c t="n" s="0">
        <x:v>17.34515</x:v>
      </x:c>
      <x:c t="n" s="0">
        <x:v>13.50242</x:v>
      </x:c>
      <x:c t="n" s="0">
        <x:v>9.482458</x:v>
      </x:c>
      <x:c t="n" s="0">
        <x:v>13.88051</x:v>
      </x:c>
      <x:c t="n" s="0">
        <x:v>12.9452</x:v>
      </x:c>
      <x:c t="n" s="0">
        <x:v>11.2668</x:v>
      </x:c>
      <x:c t="n" s="0">
        <x:v>8.580784</x:v>
      </x:c>
      <x:c t="n" s="0">
        <x:v>6.580735</x:v>
      </x:c>
      <x:c t="n" s="0">
        <x:v>7.15873</x:v>
      </x:c>
      <x:c t="n" s="0">
        <x:v>7.004511</x:v>
      </x:c>
      <x:c t="n" s="0">
        <x:v>4.96348</x:v>
      </x:c>
      <x:c t="str">
        <x:v>No</x:v>
      </x:c>
      <x:c t="str">
        <x:v>No</x:v>
      </x:c>
      <x:c t="str">
        <x:v/>
      </x:c>
    </x:row>
    <x:row r="63">
      <x:c t="n" s="11">
        <x:v>62</x:v>
      </x:c>
      <x:c t="str" s="11">
        <x:v/>
      </x:c>
      <x:c t="n" s="8">
        <x:v>43948.6975925926</x:v>
      </x:c>
      <x:c t="n" s="7">
        <x:v>43948.6975925926</x:v>
      </x:c>
      <x:c t="n" s="0">
        <x:v>40.00101</x:v>
      </x:c>
      <x:c t="n" s="0">
        <x:v>54.20069</x:v>
      </x:c>
      <x:c t="n" s="0">
        <x:v>60.25742</x:v>
      </x:c>
      <x:c t="n" s="0">
        <x:v>68.68498</x:v>
      </x:c>
      <x:c t="n" s="0">
        <x:v>-30.06697</x:v>
      </x:c>
      <x:c t="n" s="0">
        <x:v>-21.5634</x:v>
      </x:c>
      <x:c t="n" s="0">
        <x:v>-13.72365</x:v>
      </x:c>
      <x:c t="n" s="0">
        <x:v>-14.49854</x:v>
      </x:c>
      <x:c t="n" s="0">
        <x:v>-4.320515</x:v>
      </x:c>
      <x:c t="n" s="0">
        <x:v>-5.43994</x:v>
      </x:c>
      <x:c t="n" s="0">
        <x:v>-0.2399021</x:v>
      </x:c>
      <x:c t="n" s="0">
        <x:v>3.197893</x:v>
      </x:c>
      <x:c t="n" s="0">
        <x:v>11.16989</x:v>
      </x:c>
      <x:c t="n" s="0">
        <x:v>14.84146</x:v>
      </x:c>
      <x:c t="n" s="0">
        <x:v>20.42729</x:v>
      </x:c>
      <x:c t="n" s="0">
        <x:v>20.19688</x:v>
      </x:c>
      <x:c t="n" s="0">
        <x:v>19.54326</x:v>
      </x:c>
      <x:c t="n" s="0">
        <x:v>19.85498</x:v>
      </x:c>
      <x:c t="n" s="0">
        <x:v>21.19522</x:v>
      </x:c>
      <x:c t="n" s="0">
        <x:v>21.02497</x:v>
      </x:c>
      <x:c t="n" s="0">
        <x:v>26.55965</x:v>
      </x:c>
      <x:c t="n" s="0">
        <x:v>29.7885</x:v>
      </x:c>
      <x:c t="n" s="0">
        <x:v>31.07615</x:v>
      </x:c>
      <x:c t="n" s="0">
        <x:v>29.77724</x:v>
      </x:c>
      <x:c t="n" s="0">
        <x:v>30.42393</x:v>
      </x:c>
      <x:c t="n" s="0">
        <x:v>29.18111</x:v>
      </x:c>
      <x:c t="n" s="0">
        <x:v>28.58585</x:v>
      </x:c>
      <x:c t="n" s="0">
        <x:v>25.67219</x:v>
      </x:c>
      <x:c t="n" s="0">
        <x:v>21.06012</x:v>
      </x:c>
      <x:c t="n" s="0">
        <x:v>17.40079</x:v>
      </x:c>
      <x:c t="n" s="0">
        <x:v>13.08431</x:v>
      </x:c>
      <x:c t="n" s="0">
        <x:v>12.1133</x:v>
      </x:c>
      <x:c t="n" s="0">
        <x:v>12.71436</x:v>
      </x:c>
      <x:c t="n" s="0">
        <x:v>11.91096</x:v>
      </x:c>
      <x:c t="n" s="0">
        <x:v>10.85151</x:v>
      </x:c>
      <x:c t="n" s="0">
        <x:v>7.895541</x:v>
      </x:c>
      <x:c t="n" s="0">
        <x:v>8.478725</x:v>
      </x:c>
      <x:c t="n" s="0">
        <x:v>6.661165</x:v>
      </x:c>
      <x:c t="n" s="0">
        <x:v>6.735607</x:v>
      </x:c>
      <x:c t="n" s="0">
        <x:v>5.106205</x:v>
      </x:c>
      <x:c t="n" s="0">
        <x:v>-30.06697</x:v>
      </x:c>
      <x:c t="n" s="0">
        <x:v>-20.7648</x:v>
      </x:c>
      <x:c t="n" s="0">
        <x:v>-13.40316</x:v>
      </x:c>
      <x:c t="n" s="0">
        <x:v>-14.1353</x:v>
      </x:c>
      <x:c t="n" s="0">
        <x:v>-2.939735</x:v>
      </x:c>
      <x:c t="n" s="0">
        <x:v>-6.873248</x:v>
      </x:c>
      <x:c t="n" s="0">
        <x:v>-2.630136</x:v>
      </x:c>
      <x:c t="n" s="0">
        <x:v>5.891861</x:v>
      </x:c>
      <x:c t="n" s="0">
        <x:v>7.016594</x:v>
      </x:c>
      <x:c t="n" s="0">
        <x:v>15.78714</x:v>
      </x:c>
      <x:c t="n" s="0">
        <x:v>5.680212</x:v>
      </x:c>
      <x:c t="n" s="0">
        <x:v>22.35389</x:v>
      </x:c>
      <x:c t="n" s="0">
        <x:v>19.9765</x:v>
      </x:c>
      <x:c t="n" s="0">
        <x:v>19.36262</x:v>
      </x:c>
      <x:c t="n" s="0">
        <x:v>11.10878</x:v>
      </x:c>
      <x:c t="n" s="0">
        <x:v>19.89173</x:v>
      </x:c>
      <x:c t="n" s="0">
        <x:v>25.9566</x:v>
      </x:c>
      <x:c t="n" s="0">
        <x:v>29.9172</x:v>
      </x:c>
      <x:c t="n" s="0">
        <x:v>30.11954</x:v>
      </x:c>
      <x:c t="n" s="0">
        <x:v>32.08936</x:v>
      </x:c>
      <x:c t="n" s="0">
        <x:v>34.11671</x:v>
      </x:c>
      <x:c t="n" s="0">
        <x:v>30.3887</x:v>
      </x:c>
      <x:c t="n" s="0">
        <x:v>32.00048</x:v>
      </x:c>
      <x:c t="n" s="0">
        <x:v>25.39652</x:v>
      </x:c>
      <x:c t="n" s="0">
        <x:v>19.89636</x:v>
      </x:c>
      <x:c t="n" s="0">
        <x:v>15.66899</x:v>
      </x:c>
      <x:c t="n" s="0">
        <x:v>14.18427</x:v>
      </x:c>
      <x:c t="n" s="0">
        <x:v>13.35338</x:v>
      </x:c>
      <x:c t="n" s="0">
        <x:v>11.57346</x:v>
      </x:c>
      <x:c t="n" s="0">
        <x:v>9.251515</x:v>
      </x:c>
      <x:c t="n" s="0">
        <x:v>8.996967</x:v>
      </x:c>
      <x:c t="n" s="0">
        <x:v>7.429466</x:v>
      </x:c>
      <x:c t="n" s="0">
        <x:v>6.817045</x:v>
      </x:c>
      <x:c t="n" s="0">
        <x:v>6.839823</x:v>
      </x:c>
      <x:c t="n" s="0">
        <x:v>6.620162</x:v>
      </x:c>
      <x:c t="n" s="0">
        <x:v>5.303797</x:v>
      </x:c>
      <x:c t="str">
        <x:v>No</x:v>
      </x:c>
      <x:c t="str">
        <x:v>No</x:v>
      </x:c>
      <x:c t="str">
        <x:v/>
      </x:c>
    </x:row>
    <x:row r="64">
      <x:c t="n" s="11">
        <x:v>63</x:v>
      </x:c>
      <x:c t="str" s="11">
        <x:v/>
      </x:c>
      <x:c t="n" s="8">
        <x:v>43948.6975925926</x:v>
      </x:c>
      <x:c t="n" s="7">
        <x:v>43948.6975925926</x:v>
      </x:c>
      <x:c t="n" s="0">
        <x:v>37.61614</x:v>
      </x:c>
      <x:c t="n" s="0">
        <x:v>54.20069</x:v>
      </x:c>
      <x:c t="n" s="0">
        <x:v>60.4054</x:v>
      </x:c>
      <x:c t="n" s="0">
        <x:v>67.578</x:v>
      </x:c>
      <x:c t="n" s="0">
        <x:v>-30.06697</x:v>
      </x:c>
      <x:c t="n" s="0">
        <x:v>-21.43751</x:v>
      </x:c>
      <x:c t="n" s="0">
        <x:v>-13.6754</x:v>
      </x:c>
      <x:c t="n" s="0">
        <x:v>-14.44364</x:v>
      </x:c>
      <x:c t="n" s="0">
        <x:v>-4.089489</x:v>
      </x:c>
      <x:c t="n" s="0">
        <x:v>-5.621911</x:v>
      </x:c>
      <x:c t="n" s="0">
        <x:v>-0.5168875</x:v>
      </x:c>
      <x:c t="n" s="0">
        <x:v>3.711219</x:v>
      </x:c>
      <x:c t="n" s="0">
        <x:v>10.66561</x:v>
      </x:c>
      <x:c t="n" s="0">
        <x:v>14.7562</x:v>
      </x:c>
      <x:c t="n" s="0">
        <x:v>19.7668</x:v>
      </x:c>
      <x:c t="n" s="0">
        <x:v>19.93924</x:v>
      </x:c>
      <x:c t="n" s="0">
        <x:v>19.60926</x:v>
      </x:c>
      <x:c t="n" s="0">
        <x:v>19.89802</x:v>
      </x:c>
      <x:c t="n" s="0">
        <x:v>20.72346</x:v>
      </x:c>
      <x:c t="n" s="0">
        <x:v>21.46757</x:v>
      </x:c>
      <x:c t="n" s="0">
        <x:v>26.4169</x:v>
      </x:c>
      <x:c t="n" s="0">
        <x:v>29.86015</x:v>
      </x:c>
      <x:c t="n" s="0">
        <x:v>31.55326</x:v>
      </x:c>
      <x:c t="n" s="0">
        <x:v>29.17972</x:v>
      </x:c>
      <x:c t="n" s="0">
        <x:v>30.70571</x:v>
      </x:c>
      <x:c t="n" s="0">
        <x:v>28.89332</x:v>
      </x:c>
      <x:c t="n" s="0">
        <x:v>28.65451</x:v>
      </x:c>
      <x:c t="n" s="0">
        <x:v>25.83576</x:v>
      </x:c>
      <x:c t="n" s="0">
        <x:v>21.11207</x:v>
      </x:c>
      <x:c t="n" s="0">
        <x:v>17.22869</x:v>
      </x:c>
      <x:c t="n" s="0">
        <x:v>13.15979</x:v>
      </x:c>
      <x:c t="n" s="0">
        <x:v>11.81682</x:v>
      </x:c>
      <x:c t="n" s="0">
        <x:v>12.38899</x:v>
      </x:c>
      <x:c t="n" s="0">
        <x:v>11.71504</x:v>
      </x:c>
      <x:c t="n" s="0">
        <x:v>10.76423</x:v>
      </x:c>
      <x:c t="n" s="0">
        <x:v>7.771195</x:v>
      </x:c>
      <x:c t="n" s="0">
        <x:v>8.317501</x:v>
      </x:c>
      <x:c t="n" s="0">
        <x:v>6.486784</x:v>
      </x:c>
      <x:c t="n" s="0">
        <x:v>6.849209</x:v>
      </x:c>
      <x:c t="n" s="0">
        <x:v>5.313749</x:v>
      </x:c>
      <x:c t="n" s="0">
        <x:v>-30.06697</x:v>
      </x:c>
      <x:c t="n" s="0">
        <x:v>-20.7648</x:v>
      </x:c>
      <x:c t="n" s="0">
        <x:v>-13.40316</x:v>
      </x:c>
      <x:c t="n" s="0">
        <x:v>-14.1353</x:v>
      </x:c>
      <x:c t="n" s="0">
        <x:v>-2.939735</x:v>
      </x:c>
      <x:c t="n" s="0">
        <x:v>-6.873248</x:v>
      </x:c>
      <x:c t="n" s="0">
        <x:v>-2.630136</x:v>
      </x:c>
      <x:c t="n" s="0">
        <x:v>5.891861</x:v>
      </x:c>
      <x:c t="n" s="0">
        <x:v>3.115362</x:v>
      </x:c>
      <x:c t="n" s="0">
        <x:v>12.69109</x:v>
      </x:c>
      <x:c t="n" s="0">
        <x:v>5.680212</x:v>
      </x:c>
      <x:c t="n" s="0">
        <x:v>16.37206</x:v>
      </x:c>
      <x:c t="n" s="0">
        <x:v>19.9765</x:v>
      </x:c>
      <x:c t="n" s="0">
        <x:v>20.14162</x:v>
      </x:c>
      <x:c t="n" s="0">
        <x:v>20.40461</x:v>
      </x:c>
      <x:c t="n" s="0">
        <x:v>25.06347</x:v>
      </x:c>
      <x:c t="n" s="0">
        <x:v>23.05806</x:v>
      </x:c>
      <x:c t="n" s="0">
        <x:v>29.47536</x:v>
      </x:c>
      <x:c t="n" s="0">
        <x:v>35.72771</x:v>
      </x:c>
      <x:c t="n" s="0">
        <x:v>27.48829</x:v>
      </x:c>
      <x:c t="n" s="0">
        <x:v>29.01452</x:v>
      </x:c>
      <x:c t="n" s="0">
        <x:v>26.29931</x:v>
      </x:c>
      <x:c t="n" s="0">
        <x:v>27.57996</x:v>
      </x:c>
      <x:c t="n" s="0">
        <x:v>25.15239</x:v>
      </x:c>
      <x:c t="n" s="0">
        <x:v>21.86713</x:v>
      </x:c>
      <x:c t="n" s="0">
        <x:v>15.40246</x:v>
      </x:c>
      <x:c t="n" s="0">
        <x:v>12.5069</x:v>
      </x:c>
      <x:c t="n" s="0">
        <x:v>8.963821</x:v>
      </x:c>
      <x:c t="n" s="0">
        <x:v>10.55285</x:v>
      </x:c>
      <x:c t="n" s="0">
        <x:v>11.35312</x:v>
      </x:c>
      <x:c t="n" s="0">
        <x:v>10.05739</x:v>
      </x:c>
      <x:c t="n" s="0">
        <x:v>7.201777</x:v>
      </x:c>
      <x:c t="n" s="0">
        <x:v>8.551536</x:v>
      </x:c>
      <x:c t="n" s="0">
        <x:v>6.250709</x:v>
      </x:c>
      <x:c t="n" s="0">
        <x:v>7.894844</x:v>
      </x:c>
      <x:c t="n" s="0">
        <x:v>5.62969</x:v>
      </x:c>
      <x:c t="str">
        <x:v>No</x:v>
      </x:c>
      <x:c t="str">
        <x:v>No</x:v>
      </x:c>
      <x:c t="str">
        <x:v/>
      </x:c>
    </x:row>
    <x:row r="65">
      <x:c t="n" s="11">
        <x:v>64</x:v>
      </x:c>
      <x:c t="str" s="11">
        <x:v/>
      </x:c>
      <x:c t="n" s="8">
        <x:v>43948.6975925926</x:v>
      </x:c>
      <x:c t="n" s="7">
        <x:v>43948.6975925926</x:v>
      </x:c>
      <x:c t="n" s="0">
        <x:v>40.0583</x:v>
      </x:c>
      <x:c t="n" s="0">
        <x:v>54.20069</x:v>
      </x:c>
      <x:c t="n" s="0">
        <x:v>71.84922</x:v>
      </x:c>
      <x:c t="n" s="0">
        <x:v>74.21774</x:v>
      </x:c>
      <x:c t="n" s="0">
        <x:v>-30.06697</x:v>
      </x:c>
      <x:c t="n" s="0">
        <x:v>-21.42533</x:v>
      </x:c>
      <x:c t="n" s="0">
        <x:v>-13.86343</x:v>
      </x:c>
      <x:c t="n" s="0">
        <x:v>-14.53969</x:v>
      </x:c>
      <x:c t="n" s="0">
        <x:v>-3.901473</x:v>
      </x:c>
      <x:c t="n" s="0">
        <x:v>-5.783595</x:v>
      </x:c>
      <x:c t="n" s="0">
        <x:v>-0.2442342</x:v>
      </x:c>
      <x:c t="n" s="0">
        <x:v>4.106179</x:v>
      </x:c>
      <x:c t="n" s="0">
        <x:v>10.08246</x:v>
      </x:c>
      <x:c t="n" s="0">
        <x:v>14.447</x:v>
      </x:c>
      <x:c t="n" s="0">
        <x:v>19.11037</x:v>
      </x:c>
      <x:c t="n" s="0">
        <x:v>19.56875</x:v>
      </x:c>
      <x:c t="n" s="0">
        <x:v>19.51986</x:v>
      </x:c>
      <x:c t="n" s="0">
        <x:v>19.54178</x:v>
      </x:c>
      <x:c t="n" s="0">
        <x:v>21.17418</x:v>
      </x:c>
      <x:c t="n" s="0">
        <x:v>22.12127</x:v>
      </x:c>
      <x:c t="n" s="0">
        <x:v>26.15841</x:v>
      </x:c>
      <x:c t="n" s="0">
        <x:v>29.77756</x:v>
      </x:c>
      <x:c t="n" s="0">
        <x:v>31.79422</x:v>
      </x:c>
      <x:c t="n" s="0">
        <x:v>29.05024</x:v>
      </x:c>
      <x:c t="n" s="0">
        <x:v>30.5589</x:v>
      </x:c>
      <x:c t="n" s="0">
        <x:v>28.61588</x:v>
      </x:c>
      <x:c t="n" s="0">
        <x:v>28.35304</x:v>
      </x:c>
      <x:c t="n" s="0">
        <x:v>25.55547</x:v>
      </x:c>
      <x:c t="n" s="0">
        <x:v>20.88337</x:v>
      </x:c>
      <x:c t="n" s="0">
        <x:v>17.04954</x:v>
      </x:c>
      <x:c t="n" s="0">
        <x:v>13.11705</x:v>
      </x:c>
      <x:c t="n" s="0">
        <x:v>11.7912</x:v>
      </x:c>
      <x:c t="n" s="0">
        <x:v>12.05791</x:v>
      </x:c>
      <x:c t="n" s="0">
        <x:v>11.55055</x:v>
      </x:c>
      <x:c t="n" s="0">
        <x:v>10.62852</x:v>
      </x:c>
      <x:c t="n" s="0">
        <x:v>7.857718</x:v>
      </x:c>
      <x:c t="n" s="0">
        <x:v>8.225988</x:v>
      </x:c>
      <x:c t="n" s="0">
        <x:v>6.522959</x:v>
      </x:c>
      <x:c t="n" s="0">
        <x:v>6.951237</x:v>
      </x:c>
      <x:c t="n" s="0">
        <x:v>5.235064</x:v>
      </x:c>
      <x:c t="n" s="0">
        <x:v>-30.06697</x:v>
      </x:c>
      <x:c t="n" s="0">
        <x:v>-21.71758</x:v>
      </x:c>
      <x:c t="n" s="0">
        <x:v>-16.5737</x:v>
      </x:c>
      <x:c t="n" s="0">
        <x:v>-15.83192</x:v>
      </x:c>
      <x:c t="n" s="0">
        <x:v>-2.939735</x:v>
      </x:c>
      <x:c t="n" s="0">
        <x:v>-6.873248</x:v>
      </x:c>
      <x:c t="n" s="0">
        <x:v>2.278625</x:v>
      </x:c>
      <x:c t="n" s="0">
        <x:v>5.089939</x:v>
      </x:c>
      <x:c t="n" s="0">
        <x:v>2.103079</x:v>
      </x:c>
      <x:c t="n" s="0">
        <x:v>11.99265</x:v>
      </x:c>
      <x:c t="n" s="0">
        <x:v>5.680212</x:v>
      </x:c>
      <x:c t="n" s="0">
        <x:v>16.37206</x:v>
      </x:c>
      <x:c t="n" s="0">
        <x:v>17.01992</x:v>
      </x:c>
      <x:c t="n" s="0">
        <x:v>11.01982</x:v>
      </x:c>
      <x:c t="n" s="0">
        <x:v>23.48526</x:v>
      </x:c>
      <x:c t="n" s="0">
        <x:v>22.2077</x:v>
      </x:c>
      <x:c t="n" s="0">
        <x:v>25.79321</x:v>
      </x:c>
      <x:c t="n" s="0">
        <x:v>30.25308</x:v>
      </x:c>
      <x:c t="n" s="0">
        <x:v>27.3646</x:v>
      </x:c>
      <x:c t="n" s="0">
        <x:v>23.25891</x:v>
      </x:c>
      <x:c t="n" s="0">
        <x:v>30.64065</x:v>
      </x:c>
      <x:c t="n" s="0">
        <x:v>29.98775</x:v>
      </x:c>
      <x:c t="n" s="0">
        <x:v>24.02193</x:v>
      </x:c>
      <x:c t="n" s="0">
        <x:v>22.01115</x:v>
      </x:c>
      <x:c t="n" s="0">
        <x:v>22.51924</x:v>
      </x:c>
      <x:c t="n" s="0">
        <x:v>16.58524</x:v>
      </x:c>
      <x:c t="n" s="0">
        <x:v>13.7137</x:v>
      </x:c>
      <x:c t="n" s="0">
        <x:v>11.88553</x:v>
      </x:c>
      <x:c t="n" s="0">
        <x:v>7.765079</x:v>
      </x:c>
      <x:c t="n" s="0">
        <x:v>9.010241</x:v>
      </x:c>
      <x:c t="n" s="0">
        <x:v>9.50794</x:v>
      </x:c>
      <x:c t="n" s="0">
        <x:v>8.739812</x:v>
      </x:c>
      <x:c t="n" s="0">
        <x:v>6.658054</x:v>
      </x:c>
      <x:c t="n" s="0">
        <x:v>5.648827</x:v>
      </x:c>
      <x:c t="n" s="0">
        <x:v>6.421084</x:v>
      </x:c>
      <x:c t="n" s="0">
        <x:v>4.666326</x:v>
      </x:c>
      <x:c t="str">
        <x:v>No</x:v>
      </x:c>
      <x:c t="str">
        <x:v>No</x:v>
      </x:c>
      <x:c t="str">
        <x:v/>
      </x:c>
    </x:row>
    <x:row r="66">
      <x:c t="n" s="11">
        <x:v>65</x:v>
      </x:c>
      <x:c t="str" s="11">
        <x:v/>
      </x:c>
      <x:c t="n" s="8">
        <x:v>43948.6975925926</x:v>
      </x:c>
      <x:c t="n" s="7">
        <x:v>43948.6975925926</x:v>
      </x:c>
      <x:c t="n" s="0">
        <x:v>37.76501</x:v>
      </x:c>
      <x:c t="n" s="0">
        <x:v>54.20069</x:v>
      </x:c>
      <x:c t="n" s="0">
        <x:v>74.25848</x:v>
      </x:c>
      <x:c t="n" s="0">
        <x:v>75.96852</x:v>
      </x:c>
      <x:c t="n" s="0">
        <x:v>-30.06697</x:v>
      </x:c>
      <x:c t="n" s="0">
        <x:v>-21.46708</x:v>
      </x:c>
      <x:c t="n" s="0">
        <x:v>-14.16822</x:v>
      </x:c>
      <x:c t="n" s="0">
        <x:v>-14.70604</x:v>
      </x:c>
      <x:c t="n" s="0">
        <x:v>-3.818603</x:v>
      </x:c>
      <x:c t="n" s="0">
        <x:v>-5.926607</x:v>
      </x:c>
      <x:c t="n" s="0">
        <x:v>0.2284352</x:v>
      </x:c>
      <x:c t="n" s="0">
        <x:v>3.851439</x:v>
      </x:c>
      <x:c t="n" s="0">
        <x:v>9.548258</x:v>
      </x:c>
      <x:c t="n" s="0">
        <x:v>14.1643</x:v>
      </x:c>
      <x:c t="n" s="0">
        <x:v>18.51887</x:v>
      </x:c>
      <x:c t="n" s="0">
        <x:v>19.22521</x:v>
      </x:c>
      <x:c t="n" s="0">
        <x:v>19.00433</x:v>
      </x:c>
      <x:c t="n" s="0">
        <x:v>18.95958</x:v>
      </x:c>
      <x:c t="n" s="0">
        <x:v>21.95356</x:v>
      </x:c>
      <x:c t="n" s="0">
        <x:v>21.56133</x:v>
      </x:c>
      <x:c t="n" s="0">
        <x:v>25.85848</x:v>
      </x:c>
      <x:c t="n" s="0">
        <x:v>29.91785</x:v>
      </x:c>
      <x:c t="n" s="0">
        <x:v>31.77038</x:v>
      </x:c>
      <x:c t="n" s="0">
        <x:v>28.59848</x:v>
      </x:c>
      <x:c t="n" s="0">
        <x:v>30.46072</x:v>
      </x:c>
      <x:c t="n" s="0">
        <x:v>29.08893</x:v>
      </x:c>
      <x:c t="n" s="0">
        <x:v>28.0468</x:v>
      </x:c>
      <x:c t="n" s="0">
        <x:v>25.92703</x:v>
      </x:c>
      <x:c t="n" s="0">
        <x:v>21.12834</x:v>
      </x:c>
      <x:c t="n" s="0">
        <x:v>16.91137</x:v>
      </x:c>
      <x:c t="n" s="0">
        <x:v>12.96983</x:v>
      </x:c>
      <x:c t="n" s="0">
        <x:v>11.76341</x:v>
      </x:c>
      <x:c t="n" s="0">
        <x:v>11.83032</x:v>
      </x:c>
      <x:c t="n" s="0">
        <x:v>11.5624</x:v>
      </x:c>
      <x:c t="n" s="0">
        <x:v>10.42601</x:v>
      </x:c>
      <x:c t="n" s="0">
        <x:v>7.757002</x:v>
      </x:c>
      <x:c t="n" s="0">
        <x:v>8.149866</x:v>
      </x:c>
      <x:c t="n" s="0">
        <x:v>6.623812</x:v>
      </x:c>
      <x:c t="n" s="0">
        <x:v>7.071764</x:v>
      </x:c>
      <x:c t="n" s="0">
        <x:v>5.261009</x:v>
      </x:c>
      <x:c t="n" s="0">
        <x:v>-30.06697</x:v>
      </x:c>
      <x:c t="n" s="0">
        <x:v>-21.71758</x:v>
      </x:c>
      <x:c t="n" s="0">
        <x:v>-16.5737</x:v>
      </x:c>
      <x:c t="n" s="0">
        <x:v>-15.83192</x:v>
      </x:c>
      <x:c t="n" s="0">
        <x:v>-4.791194</x:v>
      </x:c>
      <x:c t="n" s="0">
        <x:v>-6.873248</x:v>
      </x:c>
      <x:c t="n" s="0">
        <x:v>2.278625</x:v>
      </x:c>
      <x:c t="n" s="0">
        <x:v>1.018474</x:v>
      </x:c>
      <x:c t="n" s="0">
        <x:v>5.374311</x:v>
      </x:c>
      <x:c t="n" s="0">
        <x:v>12.73917</x:v>
      </x:c>
      <x:c t="n" s="0">
        <x:v>14.58913</x:v>
      </x:c>
      <x:c t="n" s="0">
        <x:v>17.51645</x:v>
      </x:c>
      <x:c t="n" s="0">
        <x:v>13.19782</x:v>
      </x:c>
      <x:c t="n" s="0">
        <x:v>12.33584</x:v>
      </x:c>
      <x:c t="n" s="0">
        <x:v>25.29646</x:v>
      </x:c>
      <x:c t="n" s="0">
        <x:v>12.97283</x:v>
      </x:c>
      <x:c t="n" s="0">
        <x:v>20.62905</x:v>
      </x:c>
      <x:c t="n" s="0">
        <x:v>28.71725</x:v>
      </x:c>
      <x:c t="n" s="0">
        <x:v>31.49757</x:v>
      </x:c>
      <x:c t="n" s="0">
        <x:v>25.18988</x:v>
      </x:c>
      <x:c t="n" s="0">
        <x:v>32.1171</x:v>
      </x:c>
      <x:c t="n" s="0">
        <x:v>29.71354</x:v>
      </x:c>
      <x:c t="n" s="0">
        <x:v>27.68397</x:v>
      </x:c>
      <x:c t="n" s="0">
        <x:v>27.33596</x:v>
      </x:c>
      <x:c t="n" s="0">
        <x:v>18.45208</x:v>
      </x:c>
      <x:c t="n" s="0">
        <x:v>17.00253</x:v>
      </x:c>
      <x:c t="n" s="0">
        <x:v>13.17345</x:v>
      </x:c>
      <x:c t="n" s="0">
        <x:v>11.30768</x:v>
      </x:c>
      <x:c t="n" s="0">
        <x:v>12.13318</x:v>
      </x:c>
      <x:c t="n" s="0">
        <x:v>12.18095</x:v>
      </x:c>
      <x:c t="n" s="0">
        <x:v>9.494728</x:v>
      </x:c>
      <x:c t="n" s="0">
        <x:v>5.787243</x:v>
      </x:c>
      <x:c t="n" s="0">
        <x:v>7.759301</x:v>
      </x:c>
      <x:c t="n" s="0">
        <x:v>6.998367</x:v>
      </x:c>
      <x:c t="n" s="0">
        <x:v>8.069918</x:v>
      </x:c>
      <x:c t="n" s="0">
        <x:v>6.2499</x:v>
      </x:c>
      <x:c t="str">
        <x:v>No</x:v>
      </x:c>
      <x:c t="str">
        <x:v>No</x:v>
      </x:c>
      <x:c t="str">
        <x:v/>
      </x:c>
    </x:row>
    <x:row r="67">
      <x:c t="n" s="11">
        <x:v>66</x:v>
      </x:c>
      <x:c t="str" s="11">
        <x:v/>
      </x:c>
      <x:c t="n" s="8">
        <x:v>43948.6975925926</x:v>
      </x:c>
      <x:c t="n" s="7">
        <x:v>43948.6975925926</x:v>
      </x:c>
      <x:c t="n" s="0">
        <x:v>37.7267</x:v>
      </x:c>
      <x:c t="n" s="0">
        <x:v>54.20069</x:v>
      </x:c>
      <x:c t="n" s="0">
        <x:v>73.95068</x:v>
      </x:c>
      <x:c t="n" s="0">
        <x:v>76.00892</x:v>
      </x:c>
      <x:c t="n" s="0">
        <x:v>-30.06697</x:v>
      </x:c>
      <x:c t="n" s="0">
        <x:v>-21.50294</x:v>
      </x:c>
      <x:c t="n" s="0">
        <x:v>-14.44662</x:v>
      </x:c>
      <x:c t="n" s="0">
        <x:v>-14.85333</x:v>
      </x:c>
      <x:c t="n" s="0">
        <x:v>-4.234498</x:v>
      </x:c>
      <x:c t="n" s="0">
        <x:v>-6.052586</x:v>
      </x:c>
      <x:c t="n" s="0">
        <x:v>0.5950007</x:v>
      </x:c>
      <x:c t="n" s="0">
        <x:v>3.53652</x:v>
      </x:c>
      <x:c t="n" s="0">
        <x:v>9.276766</x:v>
      </x:c>
      <x:c t="n" s="0">
        <x:v>14.35183</x:v>
      </x:c>
      <x:c t="n" s="0">
        <x:v>18.36214</x:v>
      </x:c>
      <x:c t="n" s="0">
        <x:v>19.51604</x:v>
      </x:c>
      <x:c t="n" s="0">
        <x:v>18.55581</x:v>
      </x:c>
      <x:c t="n" s="0">
        <x:v>18.53481</x:v>
      </x:c>
      <x:c t="n" s="0">
        <x:v>22.70662</x:v>
      </x:c>
      <x:c t="n" s="0">
        <x:v>20.92127</x:v>
      </x:c>
      <x:c t="n" s="0">
        <x:v>25.54672</x:v>
      </x:c>
      <x:c t="n" s="0">
        <x:v>29.32042</x:v>
      </x:c>
      <x:c t="n" s="0">
        <x:v>31.5256</x:v>
      </x:c>
      <x:c t="n" s="0">
        <x:v>28.93433</x:v>
      </x:c>
      <x:c t="n" s="0">
        <x:v>30.61125</x:v>
      </x:c>
      <x:c t="n" s="0">
        <x:v>29.34211</x:v>
      </x:c>
      <x:c t="n" s="0">
        <x:v>28.08492</x:v>
      </x:c>
      <x:c t="n" s="0">
        <x:v>25.71488</x:v>
      </x:c>
      <x:c t="n" s="0">
        <x:v>21.38268</x:v>
      </x:c>
      <x:c t="n" s="0">
        <x:v>16.90961</x:v>
      </x:c>
      <x:c t="n" s="0">
        <x:v>13.23716</x:v>
      </x:c>
      <x:c t="n" s="0">
        <x:v>11.39804</x:v>
      </x:c>
      <x:c t="n" s="0">
        <x:v>11.96907</x:v>
      </x:c>
      <x:c t="n" s="0">
        <x:v>11.54672</x:v>
      </x:c>
      <x:c t="n" s="0">
        <x:v>10.3763</x:v>
      </x:c>
      <x:c t="n" s="0">
        <x:v>7.477808</x:v>
      </x:c>
      <x:c t="n" s="0">
        <x:v>8.064434</x:v>
      </x:c>
      <x:c t="n" s="0">
        <x:v>6.458091</x:v>
      </x:c>
      <x:c t="n" s="0">
        <x:v>7.093317</x:v>
      </x:c>
      <x:c t="n" s="0">
        <x:v>5.255061</x:v>
      </x:c>
      <x:c t="n" s="0">
        <x:v>-30.06697</x:v>
      </x:c>
      <x:c t="n" s="0">
        <x:v>-21.71758</x:v>
      </x:c>
      <x:c t="n" s="0">
        <x:v>-16.5737</x:v>
      </x:c>
      <x:c t="n" s="0">
        <x:v>-15.83192</x:v>
      </x:c>
      <x:c t="n" s="0">
        <x:v>-8.085043</x:v>
      </x:c>
      <x:c t="n" s="0">
        <x:v>-6.873248</x:v>
      </x:c>
      <x:c t="n" s="0">
        <x:v>2.278625</x:v>
      </x:c>
      <x:c t="n" s="0">
        <x:v>1.018474</x:v>
      </x:c>
      <x:c t="n" s="0">
        <x:v>7.218831</x:v>
      </x:c>
      <x:c t="n" s="0">
        <x:v>15.97272</x:v>
      </x:c>
      <x:c t="n" s="0">
        <x:v>17.31089</x:v>
      </x:c>
      <x:c t="n" s="0">
        <x:v>21.702</x:v>
      </x:c>
      <x:c t="n" s="0">
        <x:v>16.04813</x:v>
      </x:c>
      <x:c t="n" s="0">
        <x:v>14.85041</x:v>
      </x:c>
      <x:c t="n" s="0">
        <x:v>26.22583</x:v>
      </x:c>
      <x:c t="n" s="0">
        <x:v>18.96212</x:v>
      </x:c>
      <x:c t="n" s="0">
        <x:v>24.73598</x:v>
      </x:c>
      <x:c t="n" s="0">
        <x:v>22.0584</x:v>
      </x:c>
      <x:c t="n" s="0">
        <x:v>28.09811</x:v>
      </x:c>
      <x:c t="n" s="0">
        <x:v>31.16796</x:v>
      </x:c>
      <x:c t="n" s="0">
        <x:v>29.49905</x:v>
      </x:c>
      <x:c t="n" s="0">
        <x:v>32.9902</x:v>
      </x:c>
      <x:c t="n" s="0">
        <x:v>26.8448</x:v>
      </x:c>
      <x:c t="n" s="0">
        <x:v>25.43017</x:v>
      </x:c>
      <x:c t="n" s="0">
        <x:v>23.36228</x:v>
      </x:c>
      <x:c t="n" s="0">
        <x:v>16.27365</x:v>
      </x:c>
      <x:c t="n" s="0">
        <x:v>16.09024</x:v>
      </x:c>
      <x:c t="n" s="0">
        <x:v>8.795314</x:v>
      </x:c>
      <x:c t="n" s="0">
        <x:v>13.04802</x:v>
      </x:c>
      <x:c t="n" s="0">
        <x:v>10.74287</x:v>
      </x:c>
      <x:c t="n" s="0">
        <x:v>9.483758</x:v>
      </x:c>
      <x:c t="n" s="0">
        <x:v>5.294931</x:v>
      </x:c>
      <x:c t="n" s="0">
        <x:v>6.856791</x:v>
      </x:c>
      <x:c t="n" s="0">
        <x:v>6.833219</x:v>
      </x:c>
      <x:c t="n" s="0">
        <x:v>7.205016</x:v>
      </x:c>
      <x:c t="n" s="0">
        <x:v>4.648144</x:v>
      </x:c>
      <x:c t="str">
        <x:v>No</x:v>
      </x:c>
      <x:c t="str">
        <x:v>No</x:v>
      </x:c>
      <x:c t="str">
        <x:v/>
      </x:c>
    </x:row>
    <x:row r="68">
      <x:c t="n" s="11">
        <x:v>67</x:v>
      </x:c>
      <x:c t="str" s="11">
        <x:v/>
      </x:c>
      <x:c t="n" s="8">
        <x:v>43948.6975925926</x:v>
      </x:c>
      <x:c t="n" s="7">
        <x:v>43948.6975925926</x:v>
      </x:c>
      <x:c t="n" s="0">
        <x:v>37.68414</x:v>
      </x:c>
      <x:c t="n" s="0">
        <x:v>54.20069</x:v>
      </x:c>
      <x:c t="n" s="0">
        <x:v>63.61054</x:v>
      </x:c>
      <x:c t="n" s="0">
        <x:v>71.64065</x:v>
      </x:c>
      <x:c t="n" s="0">
        <x:v>-30.06697</x:v>
      </x:c>
      <x:c t="n" s="0">
        <x:v>-21.53391</x:v>
      </x:c>
      <x:c t="n" s="0">
        <x:v>-14.69938</x:v>
      </x:c>
      <x:c t="n" s="0">
        <x:v>-14.98321</x:v>
      </x:c>
      <x:c t="n" s="0">
        <x:v>-4.624221</x:v>
      </x:c>
      <x:c t="n" s="0">
        <x:v>-6.163146</x:v>
      </x:c>
      <x:c t="n" s="0">
        <x:v>0.885287</x:v>
      </x:c>
      <x:c t="n" s="0">
        <x:v>3.08623</x:v>
      </x:c>
      <x:c t="n" s="0">
        <x:v>9.030661</x:v>
      </x:c>
      <x:c t="n" s="0">
        <x:v>14.62957</x:v>
      </x:c>
      <x:c t="n" s="0">
        <x:v>18.22366</x:v>
      </x:c>
      <x:c t="n" s="0">
        <x:v>19.91217</x:v>
      </x:c>
      <x:c t="n" s="0">
        <x:v>18.44765</x:v>
      </x:c>
      <x:c t="n" s="0">
        <x:v>18.43401</x:v>
      </x:c>
      <x:c t="n" s="0">
        <x:v>23.66009</x:v>
      </x:c>
      <x:c t="n" s="0">
        <x:v>21.27431</x:v>
      </x:c>
      <x:c t="n" s="0">
        <x:v>25.85213</x:v>
      </x:c>
      <x:c t="n" s="0">
        <x:v>28.94507</x:v>
      </x:c>
      <x:c t="n" s="0">
        <x:v>32.22718</x:v>
      </x:c>
      <x:c t="n" s="0">
        <x:v>29.098</x:v>
      </x:c>
      <x:c t="n" s="0">
        <x:v>30.48234</x:v>
      </x:c>
      <x:c t="n" s="0">
        <x:v>30.1284</x:v>
      </x:c>
      <x:c t="n" s="0">
        <x:v>27.70587</x:v>
      </x:c>
      <x:c t="n" s="0">
        <x:v>25.5472</x:v>
      </x:c>
      <x:c t="n" s="0">
        <x:v>21.38844</x:v>
      </x:c>
      <x:c t="n" s="0">
        <x:v>16.78355</x:v>
      </x:c>
      <x:c t="n" s="0">
        <x:v>13.53423</x:v>
      </x:c>
      <x:c t="n" s="0">
        <x:v>11.55303</x:v>
      </x:c>
      <x:c t="n" s="0">
        <x:v>12.10916</x:v>
      </x:c>
      <x:c t="n" s="0">
        <x:v>11.53248</x:v>
      </x:c>
      <x:c t="n" s="0">
        <x:v>10.12667</x:v>
      </x:c>
      <x:c t="n" s="0">
        <x:v>7.37331</x:v>
      </x:c>
      <x:c t="n" s="0">
        <x:v>8.015869</x:v>
      </x:c>
      <x:c t="n" s="0">
        <x:v>6.572675</x:v>
      </x:c>
      <x:c t="n" s="0">
        <x:v>7.042669</x:v>
      </x:c>
      <x:c t="n" s="0">
        <x:v>5.279739</x:v>
      </x:c>
      <x:c t="n" s="0">
        <x:v>-30.06697</x:v>
      </x:c>
      <x:c t="n" s="0">
        <x:v>-21.71758</x:v>
      </x:c>
      <x:c t="n" s="0">
        <x:v>-16.5737</x:v>
      </x:c>
      <x:c t="n" s="0">
        <x:v>-15.83192</x:v>
      </x:c>
      <x:c t="n" s="0">
        <x:v>-8.085043</x:v>
      </x:c>
      <x:c t="n" s="0">
        <x:v>-3.009406</x:v>
      </x:c>
      <x:c t="n" s="0">
        <x:v>2.278625</x:v>
      </x:c>
      <x:c t="n" s="0">
        <x:v>-4.292284</x:v>
      </x:c>
      <x:c t="n" s="0">
        <x:v>7.218831</x:v>
      </x:c>
      <x:c t="n" s="0">
        <x:v>15.97272</x:v>
      </x:c>
      <x:c t="n" s="0">
        <x:v>17.31089</x:v>
      </x:c>
      <x:c t="n" s="0">
        <x:v>21.702</x:v>
      </x:c>
      <x:c t="n" s="0">
        <x:v>17.75438</x:v>
      </x:c>
      <x:c t="n" s="0">
        <x:v>21.49689</x:v>
      </x:c>
      <x:c t="n" s="0">
        <x:v>26.41741</x:v>
      </x:c>
      <x:c t="n" s="0">
        <x:v>22.22129</x:v>
      </x:c>
      <x:c t="n" s="0">
        <x:v>27.08492</x:v>
      </x:c>
      <x:c t="n" s="0">
        <x:v>26.93324</x:v>
      </x:c>
      <x:c t="n" s="0">
        <x:v>35.77213</x:v>
      </x:c>
      <x:c t="n" s="0">
        <x:v>30.2518</x:v>
      </x:c>
      <x:c t="n" s="0">
        <x:v>31.0027</x:v>
      </x:c>
      <x:c t="n" s="0">
        <x:v>29.88908</x:v>
      </x:c>
      <x:c t="n" s="0">
        <x:v>24.62082</x:v>
      </x:c>
      <x:c t="n" s="0">
        <x:v>24.45782</x:v>
      </x:c>
      <x:c t="n" s="0">
        <x:v>20.00154</x:v>
      </x:c>
      <x:c t="n" s="0">
        <x:v>15.58704</x:v>
      </x:c>
      <x:c t="n" s="0">
        <x:v>9.303409</x:v>
      </x:c>
      <x:c t="n" s="0">
        <x:v>11.44428</x:v>
      </x:c>
      <x:c t="n" s="0">
        <x:v>11.84062</x:v>
      </x:c>
      <x:c t="n" s="0">
        <x:v>10.9313</x:v>
      </x:c>
      <x:c t="n" s="0">
        <x:v>9.383362</x:v>
      </x:c>
      <x:c t="n" s="0">
        <x:v>7.004265</x:v>
      </x:c>
      <x:c t="n" s="0">
        <x:v>7.628644</x:v>
      </x:c>
      <x:c t="n" s="0">
        <x:v>6.225764</x:v>
      </x:c>
      <x:c t="n" s="0">
        <x:v>6.917066</x:v>
      </x:c>
      <x:c t="n" s="0">
        <x:v>6.401164</x:v>
      </x:c>
      <x:c t="str">
        <x:v>No</x:v>
      </x:c>
      <x:c t="str">
        <x:v>No</x:v>
      </x:c>
      <x:c t="str">
        <x:v/>
      </x:c>
    </x:row>
    <x:row r="69">
      <x:c t="n" s="11">
        <x:v>68</x:v>
      </x:c>
      <x:c t="str" s="11">
        <x:v/>
      </x:c>
      <x:c t="n" s="8">
        <x:v>43948.6975925926</x:v>
      </x:c>
      <x:c t="n" s="7">
        <x:v>43948.6975925926</x:v>
      </x:c>
      <x:c t="n" s="0">
        <x:v>37.63476</x:v>
      </x:c>
      <x:c t="n" s="0">
        <x:v>54.20069</x:v>
      </x:c>
      <x:c t="n" s="0">
        <x:v>66.38155</x:v>
      </x:c>
      <x:c t="n" s="0">
        <x:v>70.29866</x:v>
      </x:c>
      <x:c t="n" s="0">
        <x:v>-30.06697</x:v>
      </x:c>
      <x:c t="n" s="0">
        <x:v>-21.56054</x:v>
      </x:c>
      <x:c t="n" s="0">
        <x:v>-14.92754</x:v>
      </x:c>
      <x:c t="n" s="0">
        <x:v>-15.09728</x:v>
      </x:c>
      <x:c t="n" s="0">
        <x:v>-4.987199</x:v>
      </x:c>
      <x:c t="n" s="0">
        <x:v>-3.012834</x:v>
      </x:c>
      <x:c t="n" s="0">
        <x:v>1.118708</x:v>
      </x:c>
      <x:c t="n" s="0">
        <x:v>2.489294</x:v>
      </x:c>
      <x:c t="n" s="0">
        <x:v>8.808844</x:v>
      </x:c>
      <x:c t="n" s="0">
        <x:v>14.85347</x:v>
      </x:c>
      <x:c t="n" s="0">
        <x:v>18.10179</x:v>
      </x:c>
      <x:c t="n" s="0">
        <x:v>20.22404</x:v>
      </x:c>
      <x:c t="n" s="0">
        <x:v>18.35309</x:v>
      </x:c>
      <x:c t="n" s="0">
        <x:v>19.83619</x:v>
      </x:c>
      <x:c t="n" s="0">
        <x:v>23.34719</x:v>
      </x:c>
      <x:c t="n" s="0">
        <x:v>21.08225</x:v>
      </x:c>
      <x:c t="n" s="0">
        <x:v>25.57157</x:v>
      </x:c>
      <x:c t="n" s="0">
        <x:v>28.67033</x:v>
      </x:c>
      <x:c t="n" s="0">
        <x:v>32.25539</x:v>
      </x:c>
      <x:c t="n" s="0">
        <x:v>29.18324</x:v>
      </x:c>
      <x:c t="n" s="0">
        <x:v>30.63793</x:v>
      </x:c>
      <x:c t="n" s="0">
        <x:v>29.83188</x:v>
      </x:c>
      <x:c t="n" s="0">
        <x:v>27.54408</x:v>
      </x:c>
      <x:c t="n" s="0">
        <x:v>25.97075</x:v>
      </x:c>
      <x:c t="n" s="0">
        <x:v>21.31583</x:v>
      </x:c>
      <x:c t="n" s="0">
        <x:v>16.9433</x:v>
      </x:c>
      <x:c t="n" s="0">
        <x:v>13.06487</x:v>
      </x:c>
      <x:c t="n" s="0">
        <x:v>11.06903</x:v>
      </x:c>
      <x:c t="n" s="0">
        <x:v>11.93239</x:v>
      </x:c>
      <x:c t="n" s="0">
        <x:v>11.20566</x:v>
      </x:c>
      <x:c t="n" s="0">
        <x:v>10.08914</x:v>
      </x:c>
      <x:c t="n" s="0">
        <x:v>7.097142</x:v>
      </x:c>
      <x:c t="n" s="0">
        <x:v>7.745299</x:v>
      </x:c>
      <x:c t="n" s="0">
        <x:v>6.325602</x:v>
      </x:c>
      <x:c t="n" s="0">
        <x:v>7.177649</x:v>
      </x:c>
      <x:c t="n" s="0">
        <x:v>5.51471</x:v>
      </x:c>
      <x:c t="n" s="0">
        <x:v>-30.06697</x:v>
      </x:c>
      <x:c t="n" s="0">
        <x:v>-21.71758</x:v>
      </x:c>
      <x:c t="n" s="0">
        <x:v>-16.5737</x:v>
      </x:c>
      <x:c t="n" s="0">
        <x:v>-15.83192</x:v>
      </x:c>
      <x:c t="n" s="0">
        <x:v>-8.085043</x:v>
      </x:c>
      <x:c t="n" s="0">
        <x:v>4.087105</x:v>
      </x:c>
      <x:c t="n" s="0">
        <x:v>0.6901309</x:v>
      </x:c>
      <x:c t="n" s="0">
        <x:v>-6.11271</x:v>
      </x:c>
      <x:c t="n" s="0">
        <x:v>9.824782</x:v>
      </x:c>
      <x:c t="n" s="0">
        <x:v>15.97272</x:v>
      </x:c>
      <x:c t="n" s="0">
        <x:v>17.31089</x:v>
      </x:c>
      <x:c t="n" s="0">
        <x:v>21.09555</x:v>
      </x:c>
      <x:c t="n" s="0">
        <x:v>17.90237</x:v>
      </x:c>
      <x:c t="n" s="0">
        <x:v>24.00974</x:v>
      </x:c>
      <x:c t="n" s="0">
        <x:v>7.110355</x:v>
      </x:c>
      <x:c t="n" s="0">
        <x:v>18.60258</x:v>
      </x:c>
      <x:c t="n" s="0">
        <x:v>21.3225</x:v>
      </x:c>
      <x:c t="n" s="0">
        <x:v>24.71324</x:v>
      </x:c>
      <x:c t="n" s="0">
        <x:v>30.46983</x:v>
      </x:c>
      <x:c t="n" s="0">
        <x:v>31.22505</x:v>
      </x:c>
      <x:c t="n" s="0">
        <x:v>29.85899</x:v>
      </x:c>
      <x:c t="n" s="0">
        <x:v>27.60553</x:v>
      </x:c>
      <x:c t="n" s="0">
        <x:v>27.52447</x:v>
      </x:c>
      <x:c t="n" s="0">
        <x:v>27.99888</x:v>
      </x:c>
      <x:c t="n" s="0">
        <x:v>21.82383</x:v>
      </x:c>
      <x:c t="n" s="0">
        <x:v>18.2579</x:v>
      </x:c>
      <x:c t="n" s="0">
        <x:v>10.66178</x:v>
      </x:c>
      <x:c t="n" s="0">
        <x:v>7.345716</x:v>
      </x:c>
      <x:c t="n" s="0">
        <x:v>9.948106</x:v>
      </x:c>
      <x:c t="n" s="0">
        <x:v>11.108</x:v>
      </x:c>
      <x:c t="n" s="0">
        <x:v>9.240822</x:v>
      </x:c>
      <x:c t="n" s="0">
        <x:v>5.218004</x:v>
      </x:c>
      <x:c t="n" s="0">
        <x:v>5.752574</x:v>
      </x:c>
      <x:c t="n" s="0">
        <x:v>4.895885</x:v>
      </x:c>
      <x:c t="n" s="0">
        <x:v>7.276992</x:v>
      </x:c>
      <x:c t="n" s="0">
        <x:v>5.668943</x:v>
      </x:c>
      <x:c t="str">
        <x:v>No</x:v>
      </x:c>
      <x:c t="str">
        <x:v>No</x:v>
      </x:c>
      <x:c t="str">
        <x:v/>
      </x:c>
    </x:row>
    <x:row r="70">
      <x:c t="n" s="11">
        <x:v>69</x:v>
      </x:c>
      <x:c t="str" s="11">
        <x:v/>
      </x:c>
      <x:c t="n" s="8">
        <x:v>43948.6975925926</x:v>
      </x:c>
      <x:c t="n" s="7">
        <x:v>43948.6975925926</x:v>
      </x:c>
      <x:c t="n" s="0">
        <x:v>39.56851</x:v>
      </x:c>
      <x:c t="n" s="0">
        <x:v>54.20069</x:v>
      </x:c>
      <x:c t="n" s="0">
        <x:v>67.96471</x:v>
      </x:c>
      <x:c t="n" s="0">
        <x:v>70.92513</x:v>
      </x:c>
      <x:c t="n" s="0">
        <x:v>-30.06697</x:v>
      </x:c>
      <x:c t="n" s="0">
        <x:v>-21.58338</x:v>
      </x:c>
      <x:c t="n" s="0">
        <x:v>-15.23435</x:v>
      </x:c>
      <x:c t="n" s="0">
        <x:v>-15.29006</x:v>
      </x:c>
      <x:c t="n" s="0">
        <x:v>-5.323179</x:v>
      </x:c>
      <x:c t="n" s="0">
        <x:v>-0.9643998</x:v>
      </x:c>
      <x:c t="n" s="0">
        <x:v>0.6074154</x:v>
      </x:c>
      <x:c t="n" s="0">
        <x:v>1.905226</x:v>
      </x:c>
      <x:c t="n" s="0">
        <x:v>9.517278</x:v>
      </x:c>
      <x:c t="n" s="0">
        <x:v>14.66177</x:v>
      </x:c>
      <x:c t="n" s="0">
        <x:v>17.93201</x:v>
      </x:c>
      <x:c t="n" s="0">
        <x:v>20.17107</x:v>
      </x:c>
      <x:c t="n" s="0">
        <x:v>18.38841</x:v>
      </x:c>
      <x:c t="n" s="0">
        <x:v>20.21228</x:v>
      </x:c>
      <x:c t="n" s="0">
        <x:v>23.00783</x:v>
      </x:c>
      <x:c t="n" s="0">
        <x:v>20.56007</x:v>
      </x:c>
      <x:c t="n" s="0">
        <x:v>25.08028</x:v>
      </x:c>
      <x:c t="n" s="0">
        <x:v>28.55387</x:v>
      </x:c>
      <x:c t="n" s="0">
        <x:v>32.2338</x:v>
      </x:c>
      <x:c t="n" s="0">
        <x:v>29.52115</x:v>
      </x:c>
      <x:c t="n" s="0">
        <x:v>30.69632</x:v>
      </x:c>
      <x:c t="n" s="0">
        <x:v>29.37653</x:v>
      </x:c>
      <x:c t="n" s="0">
        <x:v>27.71358</x:v>
      </x:c>
      <x:c t="n" s="0">
        <x:v>25.88671</x:v>
      </x:c>
      <x:c t="n" s="0">
        <x:v>21.17056</x:v>
      </x:c>
      <x:c t="n" s="0">
        <x:v>16.95673</x:v>
      </x:c>
      <x:c t="n" s="0">
        <x:v>13.04385</x:v>
      </x:c>
      <x:c t="n" s="0">
        <x:v>10.78981</x:v>
      </x:c>
      <x:c t="n" s="0">
        <x:v>11.68266</x:v>
      </x:c>
      <x:c t="n" s="0">
        <x:v>11.32278</x:v>
      </x:c>
      <x:c t="n" s="0">
        <x:v>9.971732</x:v>
      </x:c>
      <x:c t="n" s="0">
        <x:v>7.033177</x:v>
      </x:c>
      <x:c t="n" s="0">
        <x:v>7.784529</x:v>
      </x:c>
      <x:c t="n" s="0">
        <x:v>6.307809</x:v>
      </x:c>
      <x:c t="n" s="0">
        <x:v>7.017441</x:v>
      </x:c>
      <x:c t="n" s="0">
        <x:v>5.561711</x:v>
      </x:c>
      <x:c t="n" s="0">
        <x:v>-30.06697</x:v>
      </x:c>
      <x:c t="n" s="0">
        <x:v>-21.71758</x:v>
      </x:c>
      <x:c t="n" s="0">
        <x:v>-19.78506</x:v>
      </x:c>
      <x:c t="n" s="0">
        <x:v>-18.02084</x:v>
      </x:c>
      <x:c t="n" s="0">
        <x:v>-8.085043</x:v>
      </x:c>
      <x:c t="n" s="0">
        <x:v>4.087105</x:v>
      </x:c>
      <x:c t="n" s="0">
        <x:v>-5.094252</x:v>
      </x:c>
      <x:c t="n" s="0">
        <x:v>-6.11271</x:v>
      </x:c>
      <x:c t="n" s="0">
        <x:v>12.26017</x:v>
      </x:c>
      <x:c t="n" s="0">
        <x:v>10.61983</x:v>
      </x:c>
      <x:c t="n" s="0">
        <x:v>16.45276</x:v>
      </x:c>
      <x:c t="n" s="0">
        <x:v>19.84751</x:v>
      </x:c>
      <x:c t="n" s="0">
        <x:v>18.8173</x:v>
      </x:c>
      <x:c t="n" s="0">
        <x:v>18.40387</x:v>
      </x:c>
      <x:c t="n" s="0">
        <x:v>23.80759</x:v>
      </x:c>
      <x:c t="n" s="0">
        <x:v>11.01127</x:v>
      </x:c>
      <x:c t="n" s="0">
        <x:v>21.11363</x:v>
      </x:c>
      <x:c t="n" s="0">
        <x:v>29.03689</x:v>
      </x:c>
      <x:c t="n" s="0">
        <x:v>33.48978</x:v>
      </x:c>
      <x:c t="n" s="0">
        <x:v>28.3996</x:v>
      </x:c>
      <x:c t="n" s="0">
        <x:v>32.37648</x:v>
      </x:c>
      <x:c t="n" s="0">
        <x:v>25.9262</x:v>
      </x:c>
      <x:c t="n" s="0">
        <x:v>28.19032</x:v>
      </x:c>
      <x:c t="n" s="0">
        <x:v>24.31244</x:v>
      </x:c>
      <x:c t="n" s="0">
        <x:v>20.58185</x:v>
      </x:c>
      <x:c t="n" s="0">
        <x:v>15.45737</x:v>
      </x:c>
      <x:c t="n" s="0">
        <x:v>12.36332</x:v>
      </x:c>
      <x:c t="n" s="0">
        <x:v>8.798393</x:v>
      </x:c>
      <x:c t="n" s="0">
        <x:v>11.20055</x:v>
      </x:c>
      <x:c t="n" s="0">
        <x:v>10.54012</x:v>
      </x:c>
      <x:c t="n" s="0">
        <x:v>8.175825</x:v>
      </x:c>
      <x:c t="n" s="0">
        <x:v>6.857359</x:v>
      </x:c>
      <x:c t="n" s="0">
        <x:v>8.470934</x:v>
      </x:c>
      <x:c t="n" s="0">
        <x:v>6.179838</x:v>
      </x:c>
      <x:c t="n" s="0">
        <x:v>6.73559</x:v>
      </x:c>
      <x:c t="n" s="0">
        <x:v>5.965038</x:v>
      </x:c>
      <x:c t="str">
        <x:v>No</x:v>
      </x:c>
      <x:c t="str">
        <x:v>No</x:v>
      </x:c>
      <x:c t="str">
        <x:v/>
      </x:c>
    </x:row>
    <x:row r="71">
      <x:c t="n" s="11">
        <x:v>70</x:v>
      </x:c>
      <x:c t="str" s="11">
        <x:v/>
      </x:c>
      <x:c t="n" s="8">
        <x:v>43948.6975925926</x:v>
      </x:c>
      <x:c t="n" s="7">
        <x:v>43948.6975925926</x:v>
      </x:c>
      <x:c t="n" s="0">
        <x:v>39.47298</x:v>
      </x:c>
      <x:c t="n" s="0">
        <x:v>54.20069</x:v>
      </x:c>
      <x:c t="n" s="0">
        <x:v>60.22262</x:v>
      </x:c>
      <x:c t="n" s="0">
        <x:v>64.42529</x:v>
      </x:c>
      <x:c t="n" s="0">
        <x:v>-30.06697</x:v>
      </x:c>
      <x:c t="n" s="0">
        <x:v>-21.60291</x:v>
      </x:c>
      <x:c t="n" s="0">
        <x:v>-15.83131</x:v>
      </x:c>
      <x:c t="n" s="0">
        <x:v>-15.74163</x:v>
      </x:c>
      <x:c t="n" s="0">
        <x:v>-5.632248</x:v>
      </x:c>
      <x:c t="n" s="0">
        <x:v>0.2451125</x:v>
      </x:c>
      <x:c t="n" s="0">
        <x:v>0.1173816</x:v>
      </x:c>
      <x:c t="n" s="0">
        <x:v>1.427136</x:v>
      </x:c>
      <x:c t="n" s="0">
        <x:v>10.04246</x:v>
      </x:c>
      <x:c t="n" s="0">
        <x:v>14.25971</x:v>
      </x:c>
      <x:c t="n" s="0">
        <x:v>17.74504</x:v>
      </x:c>
      <x:c t="n" s="0">
        <x:v>20.12531</x:v>
      </x:c>
      <x:c t="n" s="0">
        <x:v>18.45372</x:v>
      </x:c>
      <x:c t="n" s="0">
        <x:v>19.58602</x:v>
      </x:c>
      <x:c t="n" s="0">
        <x:v>23.54844</x:v>
      </x:c>
      <x:c t="n" s="0">
        <x:v>19.9057</x:v>
      </x:c>
      <x:c t="n" s="0">
        <x:v>24.94088</x:v>
      </x:c>
      <x:c t="n" s="0">
        <x:v>28.63099</x:v>
      </x:c>
      <x:c t="n" s="0">
        <x:v>31.94639</x:v>
      </x:c>
      <x:c t="n" s="0">
        <x:v>29.21123</x:v>
      </x:c>
      <x:c t="n" s="0">
        <x:v>30.9226</x:v>
      </x:c>
      <x:c t="n" s="0">
        <x:v>28.91095</x:v>
      </x:c>
      <x:c t="n" s="0">
        <x:v>27.34262</x:v>
      </x:c>
      <x:c t="n" s="0">
        <x:v>25.54767</x:v>
      </x:c>
      <x:c t="n" s="0">
        <x:v>21.34633</x:v>
      </x:c>
      <x:c t="n" s="0">
        <x:v>17.08901</x:v>
      </x:c>
      <x:c t="n" s="0">
        <x:v>12.8276</x:v>
      </x:c>
      <x:c t="n" s="0">
        <x:v>10.68746</x:v>
      </x:c>
      <x:c t="n" s="0">
        <x:v>11.87186</x:v>
      </x:c>
      <x:c t="n" s="0">
        <x:v>11.02118</x:v>
      </x:c>
      <x:c t="n" s="0">
        <x:v>9.822869</x:v>
      </x:c>
      <x:c t="n" s="0">
        <x:v>7.177722</x:v>
      </x:c>
      <x:c t="n" s="0">
        <x:v>7.865751</x:v>
      </x:c>
      <x:c t="n" s="0">
        <x:v>6.235805</x:v>
      </x:c>
      <x:c t="n" s="0">
        <x:v>6.964892</x:v>
      </x:c>
      <x:c t="n" s="0">
        <x:v>5.64924</x:v>
      </x:c>
      <x:c t="n" s="0">
        <x:v>-30.06697</x:v>
      </x:c>
      <x:c t="n" s="0">
        <x:v>-21.71758</x:v>
      </x:c>
      <x:c t="n" s="0">
        <x:v>-24.43033</x:v>
      </x:c>
      <x:c t="n" s="0">
        <x:v>-20.19048</x:v>
      </x:c>
      <x:c t="n" s="0">
        <x:v>-8.085043</x:v>
      </x:c>
      <x:c t="n" s="0">
        <x:v>4.087105</x:v>
      </x:c>
      <x:c t="n" s="0">
        <x:v>-5.094252</x:v>
      </x:c>
      <x:c t="n" s="0">
        <x:v>-2.054029</x:v>
      </x:c>
      <x:c t="n" s="0">
        <x:v>12.26017</x:v>
      </x:c>
      <x:c t="n" s="0">
        <x:v>10.61983</x:v>
      </x:c>
      <x:c t="n" s="0">
        <x:v>16.45276</x:v>
      </x:c>
      <x:c t="n" s="0">
        <x:v>19.84751</x:v>
      </x:c>
      <x:c t="n" s="0">
        <x:v>18.8173</x:v>
      </x:c>
      <x:c t="n" s="0">
        <x:v>9.247295</x:v>
      </x:c>
      <x:c t="n" s="0">
        <x:v>24.6328</x:v>
      </x:c>
      <x:c t="n" s="0">
        <x:v>-3.994007</x:v>
      </x:c>
      <x:c t="n" s="0">
        <x:v>25.54995</x:v>
      </x:c>
      <x:c t="n" s="0">
        <x:v>29.99494</x:v>
      </x:c>
      <x:c t="n" s="0">
        <x:v>23.93724</x:v>
      </x:c>
      <x:c t="n" s="0">
        <x:v>26.72024</x:v>
      </x:c>
      <x:c t="n" s="0">
        <x:v>31.71268</x:v>
      </x:c>
      <x:c t="n" s="0">
        <x:v>28.3218</x:v>
      </x:c>
      <x:c t="n" s="0">
        <x:v>22.12196</x:v>
      </x:c>
      <x:c t="n" s="0">
        <x:v>22.24081</x:v>
      </x:c>
      <x:c t="n" s="0">
        <x:v>21.38824</x:v>
      </x:c>
      <x:c t="n" s="0">
        <x:v>19.09004</x:v>
      </x:c>
      <x:c t="n" s="0">
        <x:v>12.08717</x:v>
      </x:c>
      <x:c t="n" s="0">
        <x:v>10.61995</x:v>
      </x:c>
      <x:c t="n" s="0">
        <x:v>12.68512</x:v>
      </x:c>
      <x:c t="n" s="0">
        <x:v>10.67076</x:v>
      </x:c>
      <x:c t="n" s="0">
        <x:v>9.426549</x:v>
      </x:c>
      <x:c t="n" s="0">
        <x:v>7.477346</x:v>
      </x:c>
      <x:c t="n" s="0">
        <x:v>8.33933</x:v>
      </x:c>
      <x:c t="n" s="0">
        <x:v>5.371234</x:v>
      </x:c>
      <x:c t="n" s="0">
        <x:v>6.595051</x:v>
      </x:c>
      <x:c t="n" s="0">
        <x:v>5.794857</x:v>
      </x:c>
      <x:c t="str">
        <x:v>No</x:v>
      </x:c>
      <x:c t="str">
        <x:v>No</x:v>
      </x:c>
      <x:c t="str">
        <x:v/>
      </x:c>
    </x:row>
    <x:row r="72">
      <x:c t="n" s="11">
        <x:v>71</x:v>
      </x:c>
      <x:c t="str" s="11">
        <x:v/>
      </x:c>
      <x:c t="n" s="8">
        <x:v>43948.6975925926</x:v>
      </x:c>
      <x:c t="n" s="7">
        <x:v>43948.6975925926</x:v>
      </x:c>
      <x:c t="n" s="0">
        <x:v>39.40754</x:v>
      </x:c>
      <x:c t="n" s="0">
        <x:v>54.20069</x:v>
      </x:c>
      <x:c t="n" s="0">
        <x:v>63.74393</x:v>
      </x:c>
      <x:c t="n" s="0">
        <x:v>66.64378</x:v>
      </x:c>
      <x:c t="n" s="0">
        <x:v>-30.06697</x:v>
      </x:c>
      <x:c t="n" s="0">
        <x:v>-21.61971</x:v>
      </x:c>
      <x:c t="n" s="0">
        <x:v>-16.41539</x:v>
      </x:c>
      <x:c t="n" s="0">
        <x:v>-16.16836</x:v>
      </x:c>
      <x:c t="n" s="0">
        <x:v>-5.914818</x:v>
      </x:c>
      <x:c t="n" s="0">
        <x:v>1.064336</x:v>
      </x:c>
      <x:c t="n" s="0">
        <x:v>-0.3499049</x:v>
      </x:c>
      <x:c t="n" s="0">
        <x:v>1.124871</x:v>
      </x:c>
      <x:c t="n" s="0">
        <x:v>10.14343</x:v>
      </x:c>
      <x:c t="n" s="0">
        <x:v>13.88417</x:v>
      </x:c>
      <x:c t="n" s="0">
        <x:v>17.57873</x:v>
      </x:c>
      <x:c t="n" s="0">
        <x:v>20.08585</x:v>
      </x:c>
      <x:c t="n" s="0">
        <x:v>19.37111</x:v>
      </x:c>
      <x:c t="n" s="0">
        <x:v>19.70324</x:v>
      </x:c>
      <x:c t="n" s="0">
        <x:v>23.0571</x:v>
      </x:c>
      <x:c t="n" s="0">
        <x:v>20.66587</x:v>
      </x:c>
      <x:c t="n" s="0">
        <x:v>25.15271</x:v>
      </x:c>
      <x:c t="n" s="0">
        <x:v>29.01953</x:v>
      </x:c>
      <x:c t="n" s="0">
        <x:v>31.34933</x:v>
      </x:c>
      <x:c t="n" s="0">
        <x:v>28.94497</x:v>
      </x:c>
      <x:c t="n" s="0">
        <x:v>30.88842</x:v>
      </x:c>
      <x:c t="n" s="0">
        <x:v>28.99845</x:v>
      </x:c>
      <x:c t="n" s="0">
        <x:v>27.64432</x:v>
      </x:c>
      <x:c t="n" s="0">
        <x:v>25.55468</x:v>
      </x:c>
      <x:c t="n" s="0">
        <x:v>21.24417</x:v>
      </x:c>
      <x:c t="n" s="0">
        <x:v>17.10361</x:v>
      </x:c>
      <x:c t="n" s="0">
        <x:v>12.51852</x:v>
      </x:c>
      <x:c t="n" s="0">
        <x:v>10.5859</x:v>
      </x:c>
      <x:c t="n" s="0">
        <x:v>12.15526</x:v>
      </x:c>
      <x:c t="n" s="0">
        <x:v>11.07886</x:v>
      </x:c>
      <x:c t="n" s="0">
        <x:v>9.661764</x:v>
      </x:c>
      <x:c t="n" s="0">
        <x:v>6.983218</x:v>
      </x:c>
      <x:c t="n" s="0">
        <x:v>7.823761</x:v>
      </x:c>
      <x:c t="n" s="0">
        <x:v>6.006447</x:v>
      </x:c>
      <x:c t="n" s="0">
        <x:v>7.0118</x:v>
      </x:c>
      <x:c t="n" s="0">
        <x:v>5.688172</x:v>
      </x:c>
      <x:c t="n" s="0">
        <x:v>-30.06697</x:v>
      </x:c>
      <x:c t="n" s="0">
        <x:v>-22.27066</x:v>
      </x:c>
      <x:c t="n" s="0">
        <x:v>-24.43033</x:v>
      </x:c>
      <x:c t="n" s="0">
        <x:v>-20.19048</x:v>
      </x:c>
      <x:c t="n" s="0">
        <x:v>-7.349577</x:v>
      </x:c>
      <x:c t="n" s="0">
        <x:v>4.087105</x:v>
      </x:c>
      <x:c t="n" s="0">
        <x:v>-5.094252</x:v>
      </x:c>
      <x:c t="n" s="0">
        <x:v>-1.253497</x:v>
      </x:c>
      <x:c t="n" s="0">
        <x:v>9.492616</x:v>
      </x:c>
      <x:c t="n" s="0">
        <x:v>10.85314</x:v>
      </x:c>
      <x:c t="n" s="0">
        <x:v>16.45276</x:v>
      </x:c>
      <x:c t="n" s="0">
        <x:v>19.23172</x:v>
      </x:c>
      <x:c t="n" s="0">
        <x:v>23.83947</x:v>
      </x:c>
      <x:c t="n" s="0">
        <x:v>22.12519</x:v>
      </x:c>
      <x:c t="n" s="0">
        <x:v>12.59061</x:v>
      </x:c>
      <x:c t="n" s="0">
        <x:v>25.80191</x:v>
      </x:c>
      <x:c t="n" s="0">
        <x:v>25.43292</x:v>
      </x:c>
      <x:c t="n" s="0">
        <x:v>30.13659</x:v>
      </x:c>
      <x:c t="n" s="0">
        <x:v>19.80505</x:v>
      </x:c>
      <x:c t="n" s="0">
        <x:v>26.30962</x:v>
      </x:c>
      <x:c t="n" s="0">
        <x:v>31.92789</x:v>
      </x:c>
      <x:c t="n" s="0">
        <x:v>27.52679</x:v>
      </x:c>
      <x:c t="n" s="0">
        <x:v>29.75928</x:v>
      </x:c>
      <x:c t="n" s="0">
        <x:v>28.16325</x:v>
      </x:c>
      <x:c t="n" s="0">
        <x:v>21.1671</x:v>
      </x:c>
      <x:c t="n" s="0">
        <x:v>16.63238</x:v>
      </x:c>
      <x:c t="n" s="0">
        <x:v>8.606707</x:v>
      </x:c>
      <x:c t="n" s="0">
        <x:v>9.129294</x:v>
      </x:c>
      <x:c t="n" s="0">
        <x:v>13.38733</x:v>
      </x:c>
      <x:c t="n" s="0">
        <x:v>9.495499</x:v>
      </x:c>
      <x:c t="n" s="0">
        <x:v>8.325648</x:v>
      </x:c>
      <x:c t="n" s="0">
        <x:v>5.794084</x:v>
      </x:c>
      <x:c t="n" s="0">
        <x:v>7.907848</x:v>
      </x:c>
      <x:c t="n" s="0">
        <x:v>5.930771</x:v>
      </x:c>
      <x:c t="n" s="0">
        <x:v>6.779568</x:v>
      </x:c>
      <x:c t="n" s="0">
        <x:v>6.303208</x:v>
      </x:c>
      <x:c t="str">
        <x:v>No</x:v>
      </x:c>
      <x:c t="str">
        <x:v>No</x:v>
      </x:c>
      <x:c t="str">
        <x:v/>
      </x:c>
    </x:row>
    <x:row r="73">
      <x:c t="n" s="11">
        <x:v>72</x:v>
      </x:c>
      <x:c t="str" s="11">
        <x:v/>
      </x:c>
      <x:c t="n" s="8">
        <x:v>43948.6976041667</x:v>
      </x:c>
      <x:c t="n" s="7">
        <x:v>43948.6976041667</x:v>
      </x:c>
      <x:c t="n" s="0">
        <x:v>38.68279</x:v>
      </x:c>
      <x:c t="n" s="0">
        <x:v>54.20069</x:v>
      </x:c>
      <x:c t="n" s="0">
        <x:v>68.81651</x:v>
      </x:c>
      <x:c t="n" s="0">
        <x:v>71.85516</x:v>
      </x:c>
      <x:c t="n" s="0">
        <x:v>-30.06697</x:v>
      </x:c>
      <x:c t="n" s="0">
        <x:v>-21.90525</x:v>
      </x:c>
      <x:c t="n" s="0">
        <x:v>-16.9851</x:v>
      </x:c>
      <x:c t="n" s="0">
        <x:v>-16.56923</x:v>
      </x:c>
      <x:c t="n" s="0">
        <x:v>-5.913342</x:v>
      </x:c>
      <x:c t="n" s="0">
        <x:v>1.65927</x:v>
      </x:c>
      <x:c t="n" s="0">
        <x:v>-0.8148516</x:v>
      </x:c>
      <x:c t="n" s="0">
        <x:v>1.04011</x:v>
      </x:c>
      <x:c t="n" s="0">
        <x:v>10.0543</x:v>
      </x:c>
      <x:c t="n" s="0">
        <x:v>13.59828</x:v>
      </x:c>
      <x:c t="n" s="0">
        <x:v>17.44528</x:v>
      </x:c>
      <x:c t="n" s="0">
        <x:v>19.7597</x:v>
      </x:c>
      <x:c t="n" s="0">
        <x:v>20.38326</x:v>
      </x:c>
      <x:c t="n" s="0">
        <x:v>20.15251</x:v>
      </x:c>
      <x:c t="n" s="0">
        <x:v>22.61692</x:v>
      </x:c>
      <x:c t="n" s="0">
        <x:v>21.6481</x:v>
      </x:c>
      <x:c t="n" s="0">
        <x:v>25.88269</x:v>
      </x:c>
      <x:c t="n" s="0">
        <x:v>28.67485</x:v>
      </x:c>
      <x:c t="n" s="0">
        <x:v>30.95217</x:v>
      </x:c>
      <x:c t="n" s="0">
        <x:v>29.3529</x:v>
      </x:c>
      <x:c t="n" s="0">
        <x:v>30.95892</x:v>
      </x:c>
      <x:c t="n" s="0">
        <x:v>28.76746</x:v>
      </x:c>
      <x:c t="n" s="0">
        <x:v>27.41536</x:v>
      </x:c>
      <x:c t="n" s="0">
        <x:v>25.89267</x:v>
      </x:c>
      <x:c t="n" s="0">
        <x:v>21.18043</x:v>
      </x:c>
      <x:c t="n" s="0">
        <x:v>17.27647</x:v>
      </x:c>
      <x:c t="n" s="0">
        <x:v>12.4182</x:v>
      </x:c>
      <x:c t="n" s="0">
        <x:v>10.368</x:v>
      </x:c>
      <x:c t="n" s="0">
        <x:v>12.19033</x:v>
      </x:c>
      <x:c t="n" s="0">
        <x:v>10.87728</x:v>
      </x:c>
      <x:c t="n" s="0">
        <x:v>9.511039</x:v>
      </x:c>
      <x:c t="n" s="0">
        <x:v>6.859436</x:v>
      </x:c>
      <x:c t="n" s="0">
        <x:v>7.757764</x:v>
      </x:c>
      <x:c t="n" s="0">
        <x:v>6.096844</x:v>
      </x:c>
      <x:c t="n" s="0">
        <x:v>6.886168</x:v>
      </x:c>
      <x:c t="n" s="0">
        <x:v>5.688038</x:v>
      </x:c>
      <x:c t="n" s="0">
        <x:v>-30.06697</x:v>
      </x:c>
      <x:c t="n" s="0">
        <x:v>-24.5434</x:v>
      </x:c>
      <x:c t="n" s="0">
        <x:v>-24.43033</x:v>
      </x:c>
      <x:c t="n" s="0">
        <x:v>-20.19048</x:v>
      </x:c>
      <x:c t="n" s="0">
        <x:v>-5.684231</x:v>
      </x:c>
      <x:c t="n" s="0">
        <x:v>4.087105</x:v>
      </x:c>
      <x:c t="n" s="0">
        <x:v>-6.926995</x:v>
      </x:c>
      <x:c t="n" s="0">
        <x:v>3.324297</x:v>
      </x:c>
      <x:c t="n" s="0">
        <x:v>9.492616</x:v>
      </x:c>
      <x:c t="n" s="0">
        <x:v>11.48614</x:v>
      </x:c>
      <x:c t="n" s="0">
        <x:v>16.8748</x:v>
      </x:c>
      <x:c t="n" s="0">
        <x:v>16.57966</x:v>
      </x:c>
      <x:c t="n" s="0">
        <x:v>23.83947</x:v>
      </x:c>
      <x:c t="n" s="0">
        <x:v>21.86587</x:v>
      </x:c>
      <x:c t="n" s="0">
        <x:v>21.37707</x:v>
      </x:c>
      <x:c t="n" s="0">
        <x:v>23.31907</x:v>
      </x:c>
      <x:c t="n" s="0">
        <x:v>30.62884</x:v>
      </x:c>
      <x:c t="n" s="0">
        <x:v>25.33334</x:v>
      </x:c>
      <x:c t="n" s="0">
        <x:v>29.15247</x:v>
      </x:c>
      <x:c t="n" s="0">
        <x:v>31.89941</x:v>
      </x:c>
      <x:c t="n" s="0">
        <x:v>25.59648</x:v>
      </x:c>
      <x:c t="n" s="0">
        <x:v>28.31987</x:v>
      </x:c>
      <x:c t="n" s="0">
        <x:v>23.33643</x:v>
      </x:c>
      <x:c t="n" s="0">
        <x:v>26.65579</x:v>
      </x:c>
      <x:c t="n" s="0">
        <x:v>20.57966</x:v>
      </x:c>
      <x:c t="n" s="0">
        <x:v>17.29794</x:v>
      </x:c>
      <x:c t="n" s="0">
        <x:v>12.57557</x:v>
      </x:c>
      <x:c t="n" s="0">
        <x:v>8.639459</x:v>
      </x:c>
      <x:c t="n" s="0">
        <x:v>13.19476</x:v>
      </x:c>
      <x:c t="n" s="0">
        <x:v>10.57813</x:v>
      </x:c>
      <x:c t="n" s="0">
        <x:v>8.889104</x:v>
      </x:c>
      <x:c t="n" s="0">
        <x:v>6.103104</x:v>
      </x:c>
      <x:c t="n" s="0">
        <x:v>6.536329</x:v>
      </x:c>
      <x:c t="n" s="0">
        <x:v>5.17902</x:v>
      </x:c>
      <x:c t="n" s="0">
        <x:v>6.082066</x:v>
      </x:c>
      <x:c t="n" s="0">
        <x:v>5.933436</x:v>
      </x:c>
      <x:c t="str">
        <x:v>No</x:v>
      </x:c>
      <x:c t="str">
        <x:v>No</x:v>
      </x:c>
      <x:c t="str">
        <x:v/>
      </x:c>
    </x:row>
    <x:row r="74">
      <x:c t="n" s="11">
        <x:v>73</x:v>
      </x:c>
      <x:c t="str" s="11">
        <x:v/>
      </x:c>
      <x:c t="n" s="8">
        <x:v>43948.6976041667</x:v>
      </x:c>
      <x:c t="n" s="7">
        <x:v>43948.6976041667</x:v>
      </x:c>
      <x:c t="n" s="0">
        <x:v>39.92223</x:v>
      </x:c>
      <x:c t="n" s="0">
        <x:v>54.20069</x:v>
      </x:c>
      <x:c t="n" s="0">
        <x:v>68.96927</x:v>
      </x:c>
      <x:c t="n" s="0">
        <x:v>72.10921</x:v>
      </x:c>
      <x:c t="n" s="0">
        <x:v>-30.06697</x:v>
      </x:c>
      <x:c t="n" s="0">
        <x:v>-22.20425</x:v>
      </x:c>
      <x:c t="n" s="0">
        <x:v>-17.53882</x:v>
      </x:c>
      <x:c t="n" s="0">
        <x:v>-16.94358</x:v>
      </x:c>
      <x:c t="n" s="0">
        <x:v>-5.879141</x:v>
      </x:c>
      <x:c t="n" s="0">
        <x:v>2.145276</x:v>
      </x:c>
      <x:c t="n" s="0">
        <x:v>-1.41469</x:v>
      </x:c>
      <x:c t="n" s="0">
        <x:v>2.05051</x:v>
      </x:c>
      <x:c t="n" s="0">
        <x:v>9.976696</x:v>
      </x:c>
      <x:c t="n" s="0">
        <x:v>13.347</x:v>
      </x:c>
      <x:c t="n" s="0">
        <x:v>17.41864</x:v>
      </x:c>
      <x:c t="n" s="0">
        <x:v>19.41743</x:v>
      </x:c>
      <x:c t="n" s="0">
        <x:v>20.86135</x:v>
      </x:c>
      <x:c t="n" s="0">
        <x:v>20.30961</x:v>
      </x:c>
      <x:c t="n" s="0">
        <x:v>22.70664</x:v>
      </x:c>
      <x:c t="n" s="0">
        <x:v>21.81028</x:v>
      </x:c>
      <x:c t="n" s="0">
        <x:v>26.48482</x:v>
      </x:c>
      <x:c t="n" s="0">
        <x:v>28.70822</x:v>
      </x:c>
      <x:c t="n" s="0">
        <x:v>30.60423</x:v>
      </x:c>
      <x:c t="n" s="0">
        <x:v>29.79568</x:v>
      </x:c>
      <x:c t="n" s="0">
        <x:v>30.74793</x:v>
      </x:c>
      <x:c t="n" s="0">
        <x:v>28.8447</x:v>
      </x:c>
      <x:c t="n" s="0">
        <x:v>26.86652</x:v>
      </x:c>
      <x:c t="n" s="0">
        <x:v>25.84959</x:v>
      </x:c>
      <x:c t="n" s="0">
        <x:v>21.13368</x:v>
      </x:c>
      <x:c t="n" s="0">
        <x:v>17.11671</x:v>
      </x:c>
      <x:c t="n" s="0">
        <x:v>12.21874</x:v>
      </x:c>
      <x:c t="n" s="0">
        <x:v>10.03765</x:v>
      </x:c>
      <x:c t="n" s="0">
        <x:v>12.33859</x:v>
      </x:c>
      <x:c t="n" s="0">
        <x:v>10.65529</x:v>
      </x:c>
      <x:c t="n" s="0">
        <x:v>9.299155</x:v>
      </x:c>
      <x:c t="n" s="0">
        <x:v>6.678698</x:v>
      </x:c>
      <x:c t="n" s="0">
        <x:v>7.619586</x:v>
      </x:c>
      <x:c t="n" s="0">
        <x:v>6.029722</x:v>
      </x:c>
      <x:c t="n" s="0">
        <x:v>6.969781</x:v>
      </x:c>
      <x:c t="n" s="0">
        <x:v>5.800076</x:v>
      </x:c>
      <x:c t="n" s="0">
        <x:v>-30.06697</x:v>
      </x:c>
      <x:c t="n" s="0">
        <x:v>-24.5434</x:v>
      </x:c>
      <x:c t="n" s="0">
        <x:v>-24.43033</x:v>
      </x:c>
      <x:c t="n" s="0">
        <x:v>-20.19048</x:v>
      </x:c>
      <x:c t="n" s="0">
        <x:v>-5.684231</x:v>
      </x:c>
      <x:c t="n" s="0">
        <x:v>4.436815</x:v>
      </x:c>
      <x:c t="n" s="0">
        <x:v>-10.1602</x:v>
      </x:c>
      <x:c t="n" s="0">
        <x:v>5.503045</x:v>
      </x:c>
      <x:c t="n" s="0">
        <x:v>9.492616</x:v>
      </x:c>
      <x:c t="n" s="0">
        <x:v>11.48614</x:v>
      </x:c>
      <x:c t="n" s="0">
        <x:v>17.25943</x:v>
      </x:c>
      <x:c t="n" s="0">
        <x:v>16.57966</x:v>
      </x:c>
      <x:c t="n" s="0">
        <x:v>21.27469</x:v>
      </x:c>
      <x:c t="n" s="0">
        <x:v>20.97963</x:v>
      </x:c>
      <x:c t="n" s="0">
        <x:v>24.10378</x:v>
      </x:c>
      <x:c t="n" s="0">
        <x:v>23.84554</x:v>
      </x:c>
      <x:c t="n" s="0">
        <x:v>25.14136</x:v>
      </x:c>
      <x:c t="n" s="0">
        <x:v>29.48303</x:v>
      </x:c>
      <x:c t="n" s="0">
        <x:v>26.99037</x:v>
      </x:c>
      <x:c t="n" s="0">
        <x:v>31.26552</x:v>
      </x:c>
      <x:c t="n" s="0">
        <x:v>30.35103</x:v>
      </x:c>
      <x:c t="n" s="0">
        <x:v>27.7845</x:v>
      </x:c>
      <x:c t="n" s="0">
        <x:v>23.18233</x:v>
      </x:c>
      <x:c t="n" s="0">
        <x:v>24.24806</x:v>
      </x:c>
      <x:c t="n" s="0">
        <x:v>20.31648</x:v>
      </x:c>
      <x:c t="n" s="0">
        <x:v>16.06073</x:v>
      </x:c>
      <x:c t="n" s="0">
        <x:v>12.56854</x:v>
      </x:c>
      <x:c t="n" s="0">
        <x:v>7.623005</x:v>
      </x:c>
      <x:c t="n" s="0">
        <x:v>11.65793</x:v>
      </x:c>
      <x:c t="n" s="0">
        <x:v>8.711373</x:v>
      </x:c>
      <x:c t="n" s="0">
        <x:v>8.67209</x:v>
      </x:c>
      <x:c t="n" s="0">
        <x:v>5.73775</x:v>
      </x:c>
      <x:c t="n" s="0">
        <x:v>7.914116</x:v>
      </x:c>
      <x:c t="n" s="0">
        <x:v>6.979878</x:v>
      </x:c>
      <x:c t="n" s="0">
        <x:v>8.422712</x:v>
      </x:c>
      <x:c t="n" s="0">
        <x:v>5.65106</x:v>
      </x:c>
      <x:c t="str">
        <x:v>No</x:v>
      </x:c>
      <x:c t="str">
        <x:v>No</x:v>
      </x:c>
      <x:c t="str">
        <x:v/>
      </x:c>
    </x:row>
    <x:row r="75">
      <x:c t="n" s="11">
        <x:v>74</x:v>
      </x:c>
      <x:c t="str" s="11">
        <x:v/>
      </x:c>
      <x:c t="n" s="8">
        <x:v>43948.6976041667</x:v>
      </x:c>
      <x:c t="n" s="7">
        <x:v>43948.6976041667</x:v>
      </x:c>
      <x:c t="n" s="0">
        <x:v>37.4569</x:v>
      </x:c>
      <x:c t="n" s="0">
        <x:v>54.20069</x:v>
      </x:c>
      <x:c t="n" s="0">
        <x:v>59.42216</x:v>
      </x:c>
      <x:c t="n" s="0">
        <x:v>66.46649</x:v>
      </x:c>
      <x:c t="n" s="0">
        <x:v>-30.06697</x:v>
      </x:c>
      <x:c t="n" s="0">
        <x:v>-22.47691</x:v>
      </x:c>
      <x:c t="n" s="0">
        <x:v>-18.075</x:v>
      </x:c>
      <x:c t="n" s="0">
        <x:v>-17.29097</x:v>
      </x:c>
      <x:c t="n" s="0">
        <x:v>-5.850144</x:v>
      </x:c>
      <x:c t="n" s="0">
        <x:v>2.609952</x:v>
      </x:c>
      <x:c t="n" s="0">
        <x:v>-2.002012</x:v>
      </x:c>
      <x:c t="n" s="0">
        <x:v>2.759275</x:v>
      </x:c>
      <x:c t="n" s="0">
        <x:v>9.816574</x:v>
      </x:c>
      <x:c t="n" s="0">
        <x:v>13.12024</x:v>
      </x:c>
      <x:c t="n" s="0">
        <x:v>17.39576</x:v>
      </x:c>
      <x:c t="n" s="0">
        <x:v>19.0709</x:v>
      </x:c>
      <x:c t="n" s="0">
        <x:v>20.57888</x:v>
      </x:c>
      <x:c t="n" s="0">
        <x:v>20.33352</x:v>
      </x:c>
      <x:c t="n" s="0">
        <x:v>23.3193</x:v>
      </x:c>
      <x:c t="n" s="0">
        <x:v>22.4166</x:v>
      </x:c>
      <x:c t="n" s="0">
        <x:v>26.0079</x:v>
      </x:c>
      <x:c t="n" s="0">
        <x:v>28.44826</x:v>
      </x:c>
      <x:c t="n" s="0">
        <x:v>30.07613</x:v>
      </x:c>
      <x:c t="n" s="0">
        <x:v>29.79032</x:v>
      </x:c>
      <x:c t="n" s="0">
        <x:v>30.45071</x:v>
      </x:c>
      <x:c t="n" s="0">
        <x:v>28.69563</x:v>
      </x:c>
      <x:c t="n" s="0">
        <x:v>26.95755</x:v>
      </x:c>
      <x:c t="n" s="0">
        <x:v>25.52821</x:v>
      </x:c>
      <x:c t="n" s="0">
        <x:v>20.91219</x:v>
      </x:c>
      <x:c t="n" s="0">
        <x:v>17.00331</x:v>
      </x:c>
      <x:c t="n" s="0">
        <x:v>12.30383</x:v>
      </x:c>
      <x:c t="n" s="0">
        <x:v>10.08745</x:v>
      </x:c>
      <x:c t="n" s="0">
        <x:v>12.13248</x:v>
      </x:c>
      <x:c t="n" s="0">
        <x:v>10.67755</x:v>
      </x:c>
      <x:c t="n" s="0">
        <x:v>9.410923</x:v>
      </x:c>
      <x:c t="n" s="0">
        <x:v>6.59577</x:v>
      </x:c>
      <x:c t="n" s="0">
        <x:v>7.575924</x:v>
      </x:c>
      <x:c t="n" s="0">
        <x:v>6.331782</x:v>
      </x:c>
      <x:c t="n" s="0">
        <x:v>7.091749</x:v>
      </x:c>
      <x:c t="n" s="0">
        <x:v>5.693549</x:v>
      </x:c>
      <x:c t="n" s="0">
        <x:v>-30.06697</x:v>
      </x:c>
      <x:c t="n" s="0">
        <x:v>-24.5434</x:v>
      </x:c>
      <x:c t="n" s="0">
        <x:v>-24.43033</x:v>
      </x:c>
      <x:c t="n" s="0">
        <x:v>-20.19048</x:v>
      </x:c>
      <x:c t="n" s="0">
        <x:v>-5.684231</x:v>
      </x:c>
      <x:c t="n" s="0">
        <x:v>4.633876</x:v>
      </x:c>
      <x:c t="n" s="0">
        <x:v>-10.1602</x:v>
      </x:c>
      <x:c t="n" s="0">
        <x:v>5.503045</x:v>
      </x:c>
      <x:c t="n" s="0">
        <x:v>8.136545</x:v>
      </x:c>
      <x:c t="n" s="0">
        <x:v>11.41837</x:v>
      </x:c>
      <x:c t="n" s="0">
        <x:v>17.25943</x:v>
      </x:c>
      <x:c t="n" s="0">
        <x:v>14.85477</x:v>
      </x:c>
      <x:c t="n" s="0">
        <x:v>18.40957</x:v>
      </x:c>
      <x:c t="n" s="0">
        <x:v>18.66485</x:v>
      </x:c>
      <x:c t="n" s="0">
        <x:v>26.04919</x:v>
      </x:c>
      <x:c t="n" s="0">
        <x:v>25.04564</x:v>
      </x:c>
      <x:c t="n" s="0">
        <x:v>20.9888</x:v>
      </x:c>
      <x:c t="n" s="0">
        <x:v>27.32186</x:v>
      </x:c>
      <x:c t="n" s="0">
        <x:v>33.57648</x:v>
      </x:c>
      <x:c t="n" s="0">
        <x:v>31.89441</x:v>
      </x:c>
      <x:c t="n" s="0">
        <x:v>25.79449</x:v>
      </x:c>
      <x:c t="n" s="0">
        <x:v>28.48635</x:v>
      </x:c>
      <x:c t="n" s="0">
        <x:v>29.12498</x:v>
      </x:c>
      <x:c t="n" s="0">
        <x:v>21.21132</x:v>
      </x:c>
      <x:c t="n" s="0">
        <x:v>19.29344</x:v>
      </x:c>
      <x:c t="n" s="0">
        <x:v>15.64234</x:v>
      </x:c>
      <x:c t="n" s="0">
        <x:v>10.8142</x:v>
      </x:c>
      <x:c t="n" s="0">
        <x:v>11.78079</x:v>
      </x:c>
      <x:c t="n" s="0">
        <x:v>11.41958</x:v>
      </x:c>
      <x:c t="n" s="0">
        <x:v>11.74625</x:v>
      </x:c>
      <x:c t="n" s="0">
        <x:v>9.196546</x:v>
      </x:c>
      <x:c t="n" s="0">
        <x:v>6.084133</x:v>
      </x:c>
      <x:c t="n" s="0">
        <x:v>5.920942</x:v>
      </x:c>
      <x:c t="n" s="0">
        <x:v>7.619419</x:v>
      </x:c>
      <x:c t="n" s="0">
        <x:v>6.253645</x:v>
      </x:c>
      <x:c t="n" s="0">
        <x:v>4.60262</x:v>
      </x:c>
      <x:c t="str">
        <x:v>No</x:v>
      </x:c>
      <x:c t="str">
        <x:v>No</x:v>
      </x:c>
      <x:c t="str">
        <x:v/>
      </x:c>
    </x:row>
    <x:row r="76">
      <x:c t="n" s="11">
        <x:v>75</x:v>
      </x:c>
      <x:c t="str" s="11">
        <x:v/>
      </x:c>
      <x:c t="n" s="8">
        <x:v>43948.6976041667</x:v>
      </x:c>
      <x:c t="n" s="7">
        <x:v>43948.6976041667</x:v>
      </x:c>
      <x:c t="n" s="0">
        <x:v>38.28193</x:v>
      </x:c>
      <x:c t="n" s="0">
        <x:v>54.20069</x:v>
      </x:c>
      <x:c t="n" s="0">
        <x:v>64.79706</x:v>
      </x:c>
      <x:c t="n" s="0">
        <x:v>68.57503</x:v>
      </x:c>
      <x:c t="n" s="0">
        <x:v>-30.06697</x:v>
      </x:c>
      <x:c t="n" s="0">
        <x:v>-22.72422</x:v>
      </x:c>
      <x:c t="n" s="0">
        <x:v>-18.5919</x:v>
      </x:c>
      <x:c t="n" s="0">
        <x:v>-17.61142</x:v>
      </x:c>
      <x:c t="n" s="0">
        <x:v>-5.825531</x:v>
      </x:c>
      <x:c t="n" s="0">
        <x:v>2.970881</x:v>
      </x:c>
      <x:c t="n" s="0">
        <x:v>-2.575328</x:v>
      </x:c>
      <x:c t="n" s="0">
        <x:v>3.284665</x:v>
      </x:c>
      <x:c t="n" s="0">
        <x:v>9.584564</x:v>
      </x:c>
      <x:c t="n" s="0">
        <x:v>12.87334</x:v>
      </x:c>
      <x:c t="n" s="0">
        <x:v>17.37612</x:v>
      </x:c>
      <x:c t="n" s="0">
        <x:v>18.52733</x:v>
      </x:c>
      <x:c t="n" s="0">
        <x:v>20.48819</x:v>
      </x:c>
      <x:c t="n" s="0">
        <x:v>19.79531</x:v>
      </x:c>
      <x:c t="n" s="0">
        <x:v>23.88899</x:v>
      </x:c>
      <x:c t="n" s="0">
        <x:v>22.96773</x:v>
      </x:c>
      <x:c t="n" s="0">
        <x:v>25.71745</x:v>
      </x:c>
      <x:c t="n" s="0">
        <x:v>28.64233</x:v>
      </x:c>
      <x:c t="n" s="0">
        <x:v>31.5776</x:v>
      </x:c>
      <x:c t="n" s="0">
        <x:v>30.21262</x:v>
      </x:c>
      <x:c t="n" s="0">
        <x:v>30.12787</x:v>
      </x:c>
      <x:c t="n" s="0">
        <x:v>29.3052</x:v>
      </x:c>
      <x:c t="n" s="0">
        <x:v>27.30766</x:v>
      </x:c>
      <x:c t="n" s="0">
        <x:v>25.17876</x:v>
      </x:c>
      <x:c t="n" s="0">
        <x:v>20.83069</x:v>
      </x:c>
      <x:c t="n" s="0">
        <x:v>16.86496</x:v>
      </x:c>
      <x:c t="n" s="0">
        <x:v>12.36797</x:v>
      </x:c>
      <x:c t="n" s="0">
        <x:v>10.26237</x:v>
      </x:c>
      <x:c t="n" s="0">
        <x:v>12.00787</x:v>
      </x:c>
      <x:c t="n" s="0">
        <x:v>10.71159</x:v>
      </x:c>
      <x:c t="n" s="0">
        <x:v>9.343263</x:v>
      </x:c>
      <x:c t="n" s="0">
        <x:v>6.675349</x:v>
      </x:c>
      <x:c t="n" s="0">
        <x:v>7.49071</x:v>
      </x:c>
      <x:c t="n" s="0">
        <x:v>6.400928</x:v>
      </x:c>
      <x:c t="n" s="0">
        <x:v>7.052835</x:v>
      </x:c>
      <x:c t="n" s="0">
        <x:v>5.567639</x:v>
      </x:c>
      <x:c t="n" s="0">
        <x:v>-30.06697</x:v>
      </x:c>
      <x:c t="n" s="0">
        <x:v>-26.08453</x:v>
      </x:c>
      <x:c t="n" s="0">
        <x:v>-23.02144</x:v>
      </x:c>
      <x:c t="n" s="0">
        <x:v>-17.9819</x:v>
      </x:c>
      <x:c t="n" s="0">
        <x:v>-5.684231</x:v>
      </x:c>
      <x:c t="n" s="0">
        <x:v>4.633876</x:v>
      </x:c>
      <x:c t="n" s="0">
        <x:v>-10.1602</x:v>
      </x:c>
      <x:c t="n" s="0">
        <x:v>5.707304</x:v>
      </x:c>
      <x:c t="n" s="0">
        <x:v>7.902998</x:v>
      </x:c>
      <x:c t="n" s="0">
        <x:v>10.91181</x:v>
      </x:c>
      <x:c t="n" s="0">
        <x:v>17.25943</x:v>
      </x:c>
      <x:c t="n" s="0">
        <x:v>11.95076</x:v>
      </x:c>
      <x:c t="n" s="0">
        <x:v>22.47383</x:v>
      </x:c>
      <x:c t="n" s="0">
        <x:v>13.37728</x:v>
      </x:c>
      <x:c t="n" s="0">
        <x:v>26.41009</x:v>
      </x:c>
      <x:c t="n" s="0">
        <x:v>25.70598</x:v>
      </x:c>
      <x:c t="n" s="0">
        <x:v>24.33523</x:v>
      </x:c>
      <x:c t="n" s="0">
        <x:v>27.57321</x:v>
      </x:c>
      <x:c t="n" s="0">
        <x:v>33.47277</x:v>
      </x:c>
      <x:c t="n" s="0">
        <x:v>29.28303</x:v>
      </x:c>
      <x:c t="n" s="0">
        <x:v>27.74393</x:v>
      </x:c>
      <x:c t="n" s="0">
        <x:v>32.45369</x:v>
      </x:c>
      <x:c t="n" s="0">
        <x:v>27.35191</x:v>
      </x:c>
      <x:c t="n" s="0">
        <x:v>23.56675</x:v>
      </x:c>
      <x:c t="n" s="0">
        <x:v>19.16132</x:v>
      </x:c>
      <x:c t="n" s="0">
        <x:v>18.77053</x:v>
      </x:c>
      <x:c t="n" s="0">
        <x:v>12.06343</x:v>
      </x:c>
      <x:c t="n" s="0">
        <x:v>11.11056</x:v>
      </x:c>
      <x:c t="n" s="0">
        <x:v>10.51574</x:v>
      </x:c>
      <x:c t="n" s="0">
        <x:v>9.467771</x:v>
      </x:c>
      <x:c t="n" s="0">
        <x:v>10.17529</x:v>
      </x:c>
      <x:c t="n" s="0">
        <x:v>8.313118</x:v>
      </x:c>
      <x:c t="n" s="0">
        <x:v>7.598629</x:v>
      </x:c>
      <x:c t="n" s="0">
        <x:v>7.168847</x:v>
      </x:c>
      <x:c t="n" s="0">
        <x:v>6.945168</x:v>
      </x:c>
      <x:c t="n" s="0">
        <x:v>5.16574</x:v>
      </x:c>
      <x:c t="str">
        <x:v>No</x:v>
      </x:c>
      <x:c t="str">
        <x:v>No</x:v>
      </x:c>
      <x:c t="str">
        <x:v/>
      </x:c>
    </x:row>
    <x:row r="77">
      <x:c t="n" s="11">
        <x:v>76</x:v>
      </x:c>
      <x:c t="str" s="11">
        <x:v/>
      </x:c>
      <x:c t="n" s="8">
        <x:v>43948.6976041667</x:v>
      </x:c>
      <x:c t="n" s="7">
        <x:v>43948.6976041667</x:v>
      </x:c>
      <x:c t="n" s="0">
        <x:v>38.77561</x:v>
      </x:c>
      <x:c t="n" s="0">
        <x:v>54.20069</x:v>
      </x:c>
      <x:c t="n" s="0">
        <x:v>61.45918</x:v>
      </x:c>
      <x:c t="n" s="0">
        <x:v>66.08861</x:v>
      </x:c>
      <x:c t="n" s="0">
        <x:v>-30.06697</x:v>
      </x:c>
      <x:c t="n" s="0">
        <x:v>-23.31163</x:v>
      </x:c>
      <x:c t="n" s="0">
        <x:v>-18.90267</x:v>
      </x:c>
      <x:c t="n" s="0">
        <x:v>-17.28889</x:v>
      </x:c>
      <x:c t="n" s="0">
        <x:v>-5.804624</x:v>
      </x:c>
      <x:c t="n" s="0">
        <x:v>3.257026</x:v>
      </x:c>
      <x:c t="n" s="0">
        <x:v>-3.13307</x:v>
      </x:c>
      <x:c t="n" s="0">
        <x:v>3.809885</x:v>
      </x:c>
      <x:c t="n" s="0">
        <x:v>9.398591</x:v>
      </x:c>
      <x:c t="n" s="0">
        <x:v>12.6366</x:v>
      </x:c>
      <x:c t="n" s="0">
        <x:v>17.36615</x:v>
      </x:c>
      <x:c t="n" s="0">
        <x:v>18.00232</x:v>
      </x:c>
      <x:c t="n" s="0">
        <x:v>21.36869</x:v>
      </x:c>
      <x:c t="n" s="0">
        <x:v>19.76785</x:v>
      </x:c>
      <x:c t="n" s="0">
        <x:v>24.38818</x:v>
      </x:c>
      <x:c t="n" s="0">
        <x:v>23.65833</x:v>
      </x:c>
      <x:c t="n" s="0">
        <x:v>25.6638</x:v>
      </x:c>
      <x:c t="n" s="0">
        <x:v>29.23809</x:v>
      </x:c>
      <x:c t="n" s="0">
        <x:v>31.57819</x:v>
      </x:c>
      <x:c t="n" s="0">
        <x:v>29.62255</x:v>
      </x:c>
      <x:c t="n" s="0">
        <x:v>30.16626</x:v>
      </x:c>
      <x:c t="n" s="0">
        <x:v>29.35281</x:v>
      </x:c>
      <x:c t="n" s="0">
        <x:v>27.25736</x:v>
      </x:c>
      <x:c t="n" s="0">
        <x:v>25.16129</x:v>
      </x:c>
      <x:c t="n" s="0">
        <x:v>20.62087</x:v>
      </x:c>
      <x:c t="n" s="0">
        <x:v>17.2907</x:v>
      </x:c>
      <x:c t="n" s="0">
        <x:v>12.42181</x:v>
      </x:c>
      <x:c t="n" s="0">
        <x:v>10.67278</x:v>
      </x:c>
      <x:c t="n" s="0">
        <x:v>11.82083</x:v>
      </x:c>
      <x:c t="n" s="0">
        <x:v>10.70147</x:v>
      </x:c>
      <x:c t="n" s="0">
        <x:v>9.597081</x:v>
      </x:c>
      <x:c t="n" s="0">
        <x:v>6.816546</x:v>
      </x:c>
      <x:c t="n" s="0">
        <x:v>7.401265</x:v>
      </x:c>
      <x:c t="n" s="0">
        <x:v>6.49742</x:v>
      </x:c>
      <x:c t="n" s="0">
        <x:v>6.950028</x:v>
      </x:c>
      <x:c t="n" s="0">
        <x:v>5.585528</x:v>
      </x:c>
      <x:c t="n" s="0">
        <x:v>-30.06697</x:v>
      </x:c>
      <x:c t="n" s="0">
        <x:v>-29.16826</x:v>
      </x:c>
      <x:c t="n" s="0">
        <x:v>-21.37273</x:v>
      </x:c>
      <x:c t="n" s="0">
        <x:v>-15.76936</x:v>
      </x:c>
      <x:c t="n" s="0">
        <x:v>-5.684231</x:v>
      </x:c>
      <x:c t="n" s="0">
        <x:v>4.633876</x:v>
      </x:c>
      <x:c t="n" s="0">
        <x:v>-10.1602</x:v>
      </x:c>
      <x:c t="n" s="0">
        <x:v>6.027737</x:v>
      </x:c>
      <x:c t="n" s="0">
        <x:v>8.645666</x:v>
      </x:c>
      <x:c t="n" s="0">
        <x:v>10.91181</x:v>
      </x:c>
      <x:c t="n" s="0">
        <x:v>17.33371</x:v>
      </x:c>
      <x:c t="n" s="0">
        <x:v>11.95076</x:v>
      </x:c>
      <x:c t="n" s="0">
        <x:v>24.53599</x:v>
      </x:c>
      <x:c t="n" s="0">
        <x:v>21.88141</x:v>
      </x:c>
      <x:c t="n" s="0">
        <x:v>25.84814</x:v>
      </x:c>
      <x:c t="n" s="0">
        <x:v>25.22112</x:v>
      </x:c>
      <x:c t="n" s="0">
        <x:v>24.416</x:v>
      </x:c>
      <x:c t="n" s="0">
        <x:v>33.1975</x:v>
      </x:c>
      <x:c t="n" s="0">
        <x:v>33.82802</x:v>
      </x:c>
      <x:c t="n" s="0">
        <x:v>23.55248</x:v>
      </x:c>
      <x:c t="n" s="0">
        <x:v>33.05538</x:v>
      </x:c>
      <x:c t="n" s="0">
        <x:v>27.66075</x:v>
      </x:c>
      <x:c t="n" s="0">
        <x:v>25.65839</x:v>
      </x:c>
      <x:c t="n" s="0">
        <x:v>26.17581</x:v>
      </x:c>
      <x:c t="n" s="0">
        <x:v>20.26762</x:v>
      </x:c>
      <x:c t="n" s="0">
        <x:v>16.67744</x:v>
      </x:c>
      <x:c t="n" s="0">
        <x:v>13.05637</x:v>
      </x:c>
      <x:c t="n" s="0">
        <x:v>11.52501</x:v>
      </x:c>
      <x:c t="n" s="0">
        <x:v>10.93079</x:v>
      </x:c>
      <x:c t="n" s="0">
        <x:v>11.88605</x:v>
      </x:c>
      <x:c t="n" s="0">
        <x:v>10.78784</x:v>
      </x:c>
      <x:c t="n" s="0">
        <x:v>5.38539</x:v>
      </x:c>
      <x:c t="n" s="0">
        <x:v>7.091479</x:v>
      </x:c>
      <x:c t="n" s="0">
        <x:v>7.049759</x:v>
      </x:c>
      <x:c t="n" s="0">
        <x:v>6.334866</x:v>
      </x:c>
      <x:c t="n" s="0">
        <x:v>5.826086</x:v>
      </x:c>
      <x:c t="str">
        <x:v>No</x:v>
      </x:c>
      <x:c t="str">
        <x:v>No</x:v>
      </x:c>
      <x:c t="str">
        <x:v/>
      </x:c>
    </x:row>
    <x:row r="78">
      <x:c t="n" s="11">
        <x:v>77</x:v>
      </x:c>
      <x:c t="str" s="11">
        <x:v/>
      </x:c>
      <x:c t="n" s="8">
        <x:v>43948.6976041667</x:v>
      </x:c>
      <x:c t="n" s="7">
        <x:v>43948.6976041667</x:v>
      </x:c>
      <x:c t="n" s="0">
        <x:v>39.66664</x:v>
      </x:c>
      <x:c t="n" s="0">
        <x:v>54.20069</x:v>
      </x:c>
      <x:c t="n" s="0">
        <x:v>55.8174</x:v>
      </x:c>
      <x:c t="n" s="0">
        <x:v>63.45619</x:v>
      </x:c>
      <x:c t="n" s="0">
        <x:v>-30.06697</x:v>
      </x:c>
      <x:c t="n" s="0">
        <x:v>-23.88502</x:v>
      </x:c>
      <x:c t="n" s="0">
        <x:v>-19.1869</x:v>
      </x:c>
      <x:c t="n" s="0">
        <x:v>-17.03121</x:v>
      </x:c>
      <x:c t="n" s="0">
        <x:v>-5.716407</x:v>
      </x:c>
      <x:c t="n" s="0">
        <x:v>3.487309</x:v>
      </x:c>
      <x:c t="n" s="0">
        <x:v>-2.970338</x:v>
      </x:c>
      <x:c t="n" s="0">
        <x:v>4.213066</x:v>
      </x:c>
      <x:c t="n" s="0">
        <x:v>9.381435</x:v>
      </x:c>
      <x:c t="n" s="0">
        <x:v>12.42367</x:v>
      </x:c>
      <x:c t="n" s="0">
        <x:v>17.36143</x:v>
      </x:c>
      <x:c t="n" s="0">
        <x:v>17.49748</x:v>
      </x:c>
      <x:c t="n" s="0">
        <x:v>22.00098</x:v>
      </x:c>
      <x:c t="n" s="0">
        <x:v>20.41056</x:v>
      </x:c>
      <x:c t="n" s="0">
        <x:v>24.39247</x:v>
      </x:c>
      <x:c t="n" s="0">
        <x:v>23.22616</x:v>
      </x:c>
      <x:c t="n" s="0">
        <x:v>25.06944</x:v>
      </x:c>
      <x:c t="n" s="0">
        <x:v>29.81113</x:v>
      </x:c>
      <x:c t="n" s="0">
        <x:v>33.07214</x:v>
      </x:c>
      <x:c t="n" s="0">
        <x:v>29.29361</x:v>
      </x:c>
      <x:c t="n" s="0">
        <x:v>30.39418</x:v>
      </x:c>
      <x:c t="n" s="0">
        <x:v>28.97035</x:v>
      </x:c>
      <x:c t="n" s="0">
        <x:v>27.06113</x:v>
      </x:c>
      <x:c t="n" s="0">
        <x:v>25.52575</x:v>
      </x:c>
      <x:c t="n" s="0">
        <x:v>21.11005</x:v>
      </x:c>
      <x:c t="n" s="0">
        <x:v>17.30875</x:v>
      </x:c>
      <x:c t="n" s="0">
        <x:v>13.20882</x:v>
      </x:c>
      <x:c t="n" s="0">
        <x:v>10.91595</x:v>
      </x:c>
      <x:c t="n" s="0">
        <x:v>12.13068</x:v>
      </x:c>
      <x:c t="n" s="0">
        <x:v>11.06295</x:v>
      </x:c>
      <x:c t="n" s="0">
        <x:v>9.625463</x:v>
      </x:c>
      <x:c t="n" s="0">
        <x:v>6.844416</x:v>
      </x:c>
      <x:c t="n" s="0">
        <x:v>7.407713</x:v>
      </x:c>
      <x:c t="n" s="0">
        <x:v>6.693316</x:v>
      </x:c>
      <x:c t="n" s="0">
        <x:v>6.752307</x:v>
      </x:c>
      <x:c t="n" s="0">
        <x:v>5.564584</x:v>
      </x:c>
      <x:c t="n" s="0">
        <x:v>-30.06697</x:v>
      </x:c>
      <x:c t="n" s="0">
        <x:v>-29.16826</x:v>
      </x:c>
      <x:c t="n" s="0">
        <x:v>-21.37273</x:v>
      </x:c>
      <x:c t="n" s="0">
        <x:v>-15.76936</x:v>
      </x:c>
      <x:c t="n" s="0">
        <x:v>-4.861917</x:v>
      </x:c>
      <x:c t="n" s="0">
        <x:v>4.633876</x:v>
      </x:c>
      <x:c t="n" s="0">
        <x:v>0.338922</x:v>
      </x:c>
      <x:c t="n" s="0">
        <x:v>6.027737</x:v>
      </x:c>
      <x:c t="n" s="0">
        <x:v>9.279686</x:v>
      </x:c>
      <x:c t="n" s="0">
        <x:v>13.81705</x:v>
      </x:c>
      <x:c t="n" s="0">
        <x:v>17.33371</x:v>
      </x:c>
      <x:c t="n" s="0">
        <x:v>14.07184</x:v>
      </x:c>
      <x:c t="n" s="0">
        <x:v>24.16652</x:v>
      </x:c>
      <x:c t="n" s="0">
        <x:v>22.97481</x:v>
      </x:c>
      <x:c t="n" s="0">
        <x:v>24.41754</x:v>
      </x:c>
      <x:c t="n" s="0">
        <x:v>18.27495</x:v>
      </x:c>
      <x:c t="n" s="0">
        <x:v>18.09942</x:v>
      </x:c>
      <x:c t="n" s="0">
        <x:v>29.78133</x:v>
      </x:c>
      <x:c t="n" s="0">
        <x:v>36.32874</x:v>
      </x:c>
      <x:c t="n" s="0">
        <x:v>25.85691</x:v>
      </x:c>
      <x:c t="n" s="0">
        <x:v>31.25208</x:v>
      </x:c>
      <x:c t="n" s="0">
        <x:v>28.81484</x:v>
      </x:c>
      <x:c t="n" s="0">
        <x:v>27.07299</x:v>
      </x:c>
      <x:c t="n" s="0">
        <x:v>25.80309</x:v>
      </x:c>
      <x:c t="n" s="0">
        <x:v>23.73777</x:v>
      </x:c>
      <x:c t="n" s="0">
        <x:v>17.1151</x:v>
      </x:c>
      <x:c t="n" s="0">
        <x:v>16.55916</x:v>
      </x:c>
      <x:c t="n" s="0">
        <x:v>12.67195</x:v>
      </x:c>
      <x:c t="n" s="0">
        <x:v>14.05258</x:v>
      </x:c>
      <x:c t="n" s="0">
        <x:v>11.98416</x:v>
      </x:c>
      <x:c t="n" s="0">
        <x:v>9.418365</x:v>
      </x:c>
      <x:c t="n" s="0">
        <x:v>7.893411</x:v>
      </x:c>
      <x:c t="n" s="0">
        <x:v>6.384964</x:v>
      </x:c>
      <x:c t="n" s="0">
        <x:v>7.31163</x:v>
      </x:c>
      <x:c t="n" s="0">
        <x:v>5.860333</x:v>
      </x:c>
      <x:c t="n" s="0">
        <x:v>5.372976</x:v>
      </x:c>
      <x:c t="str">
        <x:v>No</x:v>
      </x:c>
      <x:c t="str">
        <x:v>No</x:v>
      </x:c>
      <x:c t="str">
        <x:v/>
      </x:c>
    </x:row>
    <x:row r="79">
      <x:c t="n" s="11">
        <x:v>78</x:v>
      </x:c>
      <x:c t="str" s="11">
        <x:v/>
      </x:c>
      <x:c t="n" s="8">
        <x:v>43948.6976041667</x:v>
      </x:c>
      <x:c t="n" s="7">
        <x:v>43948.6976041667</x:v>
      </x:c>
      <x:c t="n" s="0">
        <x:v>38.24183</x:v>
      </x:c>
      <x:c t="n" s="0">
        <x:v>54.20069</x:v>
      </x:c>
      <x:c t="n" s="0">
        <x:v>58.59848</x:v>
      </x:c>
      <x:c t="n" s="0">
        <x:v>63.80381</x:v>
      </x:c>
      <x:c t="n" s="0">
        <x:v>-30.06697</x:v>
      </x:c>
      <x:c t="n" s="0">
        <x:v>-24.44298</x:v>
      </x:c>
      <x:c t="n" s="0">
        <x:v>-19.44527</x:v>
      </x:c>
      <x:c t="n" s="0">
        <x:v>-16.82263</x:v>
      </x:c>
      <x:c t="n" s="0">
        <x:v>-5.5379</x:v>
      </x:c>
      <x:c t="n" s="0">
        <x:v>3.674749</x:v>
      </x:c>
      <x:c t="n" s="0">
        <x:v>-1.960641</x:v>
      </x:c>
      <x:c t="n" s="0">
        <x:v>4.211827</x:v>
      </x:c>
      <x:c t="n" s="0">
        <x:v>9.36673</x:v>
      </x:c>
      <x:c t="n" s="0">
        <x:v>13.28292</x:v>
      </x:c>
      <x:c t="n" s="0">
        <x:v>17.3574</x:v>
      </x:c>
      <x:c t="n" s="0">
        <x:v>17.33407</x:v>
      </x:c>
      <x:c t="n" s="0">
        <x:v>21.93608</x:v>
      </x:c>
      <x:c t="n" s="0">
        <x:v>20.31686</x:v>
      </x:c>
      <x:c t="n" s="0">
        <x:v>24.29932</x:v>
      </x:c>
      <x:c t="n" s="0">
        <x:v>23.28702</x:v>
      </x:c>
      <x:c t="n" s="0">
        <x:v>24.75483</x:v>
      </x:c>
      <x:c t="n" s="0">
        <x:v>29.72547</x:v>
      </x:c>
      <x:c t="n" s="0">
        <x:v>32.70567</x:v>
      </x:c>
      <x:c t="n" s="0">
        <x:v>29.10874</x:v>
      </x:c>
      <x:c t="n" s="0">
        <x:v>30.91533</x:v>
      </x:c>
      <x:c t="n" s="0">
        <x:v>29.7737</x:v>
      </x:c>
      <x:c t="n" s="0">
        <x:v>27.47078</x:v>
      </x:c>
      <x:c t="n" s="0">
        <x:v>25.37453</x:v>
      </x:c>
      <x:c t="n" s="0">
        <x:v>21.13545</x:v>
      </x:c>
      <x:c t="n" s="0">
        <x:v>17.10568</x:v>
      </x:c>
      <x:c t="n" s="0">
        <x:v>18.93585</x:v>
      </x:c>
      <x:c t="n" s="0">
        <x:v>16.30654</x:v>
      </x:c>
      <x:c t="n" s="0">
        <x:v>18.68856</x:v>
      </x:c>
      <x:c t="n" s="0">
        <x:v>12.06797</x:v>
      </x:c>
      <x:c t="n" s="0">
        <x:v>10.8825</x:v>
      </x:c>
      <x:c t="n" s="0">
        <x:v>9.832068</x:v>
      </x:c>
      <x:c t="n" s="0">
        <x:v>13.32024</x:v>
      </x:c>
      <x:c t="n" s="0">
        <x:v>6.746868</x:v>
      </x:c>
      <x:c t="n" s="0">
        <x:v>6.726302</x:v>
      </x:c>
      <x:c t="n" s="0">
        <x:v>5.518613</x:v>
      </x:c>
      <x:c t="n" s="0">
        <x:v>-30.06697</x:v>
      </x:c>
      <x:c t="n" s="0">
        <x:v>-29.16826</x:v>
      </x:c>
      <x:c t="n" s="0">
        <x:v>-21.37273</x:v>
      </x:c>
      <x:c t="n" s="0">
        <x:v>-15.76936</x:v>
      </x:c>
      <x:c t="n" s="0">
        <x:v>-4.619114</x:v>
      </x:c>
      <x:c t="n" s="0">
        <x:v>4.633876</x:v>
      </x:c>
      <x:c t="n" s="0">
        <x:v>1.490429</x:v>
      </x:c>
      <x:c t="n" s="0">
        <x:v>2.722218</x:v>
      </x:c>
      <x:c t="n" s="0">
        <x:v>9.279686</x:v>
      </x:c>
      <x:c t="n" s="0">
        <x:v>16.40086</x:v>
      </x:c>
      <x:c t="n" s="0">
        <x:v>17.33371</x:v>
      </x:c>
      <x:c t="n" s="0">
        <x:v>16.23082</x:v>
      </x:c>
      <x:c t="n" s="0">
        <x:v>19.94614</x:v>
      </x:c>
      <x:c t="n" s="0">
        <x:v>15.55074</x:v>
      </x:c>
      <x:c t="n" s="0">
        <x:v>22.9523</x:v>
      </x:c>
      <x:c t="n" s="0">
        <x:v>24.63317</x:v>
      </x:c>
      <x:c t="n" s="0">
        <x:v>22.28225</x:v>
      </x:c>
      <x:c t="n" s="0">
        <x:v>31.50173</x:v>
      </x:c>
      <x:c t="n" s="0">
        <x:v>28.31703</x:v>
      </x:c>
      <x:c t="n" s="0">
        <x:v>30.02322</x:v>
      </x:c>
      <x:c t="n" s="0">
        <x:v>30.67025</x:v>
      </x:c>
      <x:c t="n" s="0">
        <x:v>31.91732</x:v>
      </x:c>
      <x:c t="n" s="0">
        <x:v>29.51018</x:v>
      </x:c>
      <x:c t="n" s="0">
        <x:v>24.99979</x:v>
      </x:c>
      <x:c t="n" s="0">
        <x:v>19.00324</x:v>
      </x:c>
      <x:c t="n" s="0">
        <x:v>22.69145</x:v>
      </x:c>
      <x:c t="n" s="0">
        <x:v>27.45287</x:v>
      </x:c>
      <x:c t="n" s="0">
        <x:v>23.13695</x:v>
      </x:c>
      <x:c t="n" s="0">
        <x:v>25.90044</x:v>
      </x:c>
      <x:c t="n" s="0">
        <x:v>15.91117</x:v>
      </x:c>
      <x:c t="n" s="0">
        <x:v>15.4742</x:v>
      </x:c>
      <x:c t="n" s="0">
        <x:v>16.00474</x:v>
      </x:c>
      <x:c t="n" s="0">
        <x:v>20.6706</x:v>
      </x:c>
      <x:c t="n" s="0">
        <x:v>6.881561</x:v>
      </x:c>
      <x:c t="n" s="0">
        <x:v>5.620681</x:v>
      </x:c>
      <x:c t="n" s="0">
        <x:v>5.359109</x:v>
      </x:c>
      <x:c t="str">
        <x:v>No</x:v>
      </x:c>
      <x:c t="str">
        <x:v>No</x:v>
      </x:c>
      <x:c t="str">
        <x:v/>
      </x:c>
    </x:row>
    <x:row r="80">
      <x:c t="n" s="11">
        <x:v>79</x:v>
      </x:c>
      <x:c t="str" s="11">
        <x:v/>
      </x:c>
      <x:c t="n" s="8">
        <x:v>43948.6976041667</x:v>
      </x:c>
      <x:c t="n" s="7">
        <x:v>43948.6976041667</x:v>
      </x:c>
      <x:c t="n" s="0">
        <x:v>36.703</x:v>
      </x:c>
      <x:c t="n" s="0">
        <x:v>54.20069</x:v>
      </x:c>
      <x:c t="n" s="0">
        <x:v>53.27079</x:v>
      </x:c>
      <x:c t="n" s="0">
        <x:v>59.65408</x:v>
      </x:c>
      <x:c t="n" s="0">
        <x:v>-30.06697</x:v>
      </x:c>
      <x:c t="n" s="0">
        <x:v>-24.98367</x:v>
      </x:c>
      <x:c t="n" s="0">
        <x:v>-19.6788</x:v>
      </x:c>
      <x:c t="n" s="0">
        <x:v>-16.65208</x:v>
      </x:c>
      <x:c t="n" s="0">
        <x:v>-5.391053</x:v>
      </x:c>
      <x:c t="n" s="0">
        <x:v>3.828662</x:v>
      </x:c>
      <x:c t="n" s="0">
        <x:v>-1.25228</x:v>
      </x:c>
      <x:c t="n" s="0">
        <x:v>4.023734</x:v>
      </x:c>
      <x:c t="n" s="0">
        <x:v>9.354132</x:v>
      </x:c>
      <x:c t="n" s="0">
        <x:v>13.90235</x:v>
      </x:c>
      <x:c t="n" s="0">
        <x:v>17.35395</x:v>
      </x:c>
      <x:c t="n" s="0">
        <x:v>17.18947</x:v>
      </x:c>
      <x:c t="n" s="0">
        <x:v>21.69656</x:v>
      </x:c>
      <x:c t="n" s="0">
        <x:v>19.87248</x:v>
      </x:c>
      <x:c t="n" s="0">
        <x:v>24.06169</x:v>
      </x:c>
      <x:c t="n" s="0">
        <x:v>23.61277</x:v>
      </x:c>
      <x:c t="n" s="0">
        <x:v>24.50681</x:v>
      </x:c>
      <x:c t="n" s="0">
        <x:v>30.29968</x:v>
      </x:c>
      <x:c t="n" s="0">
        <x:v>32.15134</x:v>
      </x:c>
      <x:c t="n" s="0">
        <x:v>29.09186</x:v>
      </x:c>
      <x:c t="n" s="0">
        <x:v>30.62039</x:v>
      </x:c>
      <x:c t="n" s="0">
        <x:v>29.53288</x:v>
      </x:c>
      <x:c t="n" s="0">
        <x:v>27.46592</x:v>
      </x:c>
      <x:c t="n" s="0">
        <x:v>25.56762</x:v>
      </x:c>
      <x:c t="n" s="0">
        <x:v>21.40766</x:v>
      </x:c>
      <x:c t="n" s="0">
        <x:v>18.18932</x:v>
      </x:c>
      <x:c t="n" s="0">
        <x:v>19.67634</x:v>
      </x:c>
      <x:c t="n" s="0">
        <x:v>15.77385</x:v>
      </x:c>
      <x:c t="n" s="0">
        <x:v>18.17068</x:v>
      </x:c>
      <x:c t="n" s="0">
        <x:v>12.18007</x:v>
      </x:c>
      <x:c t="n" s="0">
        <x:v>11.09155</x:v>
      </x:c>
      <x:c t="n" s="0">
        <x:v>10.017</x:v>
      </x:c>
      <x:c t="n" s="0">
        <x:v>12.80582</x:v>
      </x:c>
      <x:c t="n" s="0">
        <x:v>6.644892</x:v>
      </x:c>
      <x:c t="n" s="0">
        <x:v>6.7696</x:v>
      </x:c>
      <x:c t="n" s="0">
        <x:v>5.450154</x:v>
      </x:c>
      <x:c t="n" s="0">
        <x:v>-30.06697</x:v>
      </x:c>
      <x:c t="n" s="0">
        <x:v>-29.16826</x:v>
      </x:c>
      <x:c t="n" s="0">
        <x:v>-21.37273</x:v>
      </x:c>
      <x:c t="n" s="0">
        <x:v>-15.76936</x:v>
      </x:c>
      <x:c t="n" s="0">
        <x:v>-4.619114</x:v>
      </x:c>
      <x:c t="n" s="0">
        <x:v>2.759141</x:v>
      </x:c>
      <x:c t="n" s="0">
        <x:v>1.490429</x:v>
      </x:c>
      <x:c t="n" s="0">
        <x:v>2.722218</x:v>
      </x:c>
      <x:c t="n" s="0">
        <x:v>9.05006</x:v>
      </x:c>
      <x:c t="n" s="0">
        <x:v>16.40086</x:v>
      </x:c>
      <x:c t="n" s="0">
        <x:v>16.99357</x:v>
      </x:c>
      <x:c t="n" s="0">
        <x:v>16.23082</x:v>
      </x:c>
      <x:c t="n" s="0">
        <x:v>19.94614</x:v>
      </x:c>
      <x:c t="n" s="0">
        <x:v>17.72059</x:v>
      </x:c>
      <x:c t="n" s="0">
        <x:v>21.77734</x:v>
      </x:c>
      <x:c t="n" s="0">
        <x:v>25.46171</x:v>
      </x:c>
      <x:c t="n" s="0">
        <x:v>23.09764</x:v>
      </x:c>
      <x:c t="n" s="0">
        <x:v>33.05475</x:v>
      </x:c>
      <x:c t="n" s="0">
        <x:v>25.86708</x:v>
      </x:c>
      <x:c t="n" s="0">
        <x:v>25.79578</x:v>
      </x:c>
      <x:c t="n" s="0">
        <x:v>29.99961</x:v>
      </x:c>
      <x:c t="n" s="0">
        <x:v>27.19535</x:v>
      </x:c>
      <x:c t="n" s="0">
        <x:v>25.8156</x:v>
      </x:c>
      <x:c t="n" s="0">
        <x:v>25.79885</x:v>
      </x:c>
      <x:c t="n" s="0">
        <x:v>23.53216</x:v>
      </x:c>
      <x:c t="n" s="0">
        <x:v>14.18666</x:v>
      </x:c>
      <x:c t="n" s="0">
        <x:v>13.17114</x:v>
      </x:c>
      <x:c t="n" s="0">
        <x:v>13.29115</x:v>
      </x:c>
      <x:c t="n" s="0">
        <x:v>12.13621</x:v>
      </x:c>
      <x:c t="n" s="0">
        <x:v>12.79969</x:v>
      </x:c>
      <x:c t="n" s="0">
        <x:v>10.11972</x:v>
      </x:c>
      <x:c t="n" s="0">
        <x:v>10.06469</x:v>
      </x:c>
      <x:c t="n" s="0">
        <x:v>7.367318</x:v>
      </x:c>
      <x:c t="n" s="0">
        <x:v>5.621466</x:v>
      </x:c>
      <x:c t="n" s="0">
        <x:v>7.486866</x:v>
      </x:c>
      <x:c t="n" s="0">
        <x:v>4.895887</x:v>
      </x:c>
      <x:c t="str">
        <x:v>No</x:v>
      </x:c>
      <x:c t="str">
        <x:v>No</x:v>
      </x:c>
      <x:c t="str">
        <x:v/>
      </x:c>
    </x:row>
    <x:row r="81">
      <x:c t="n" s="11">
        <x:v>80</x:v>
      </x:c>
      <x:c t="str" s="11">
        <x:v/>
      </x:c>
      <x:c t="n" s="8">
        <x:v>43948.6976041667</x:v>
      </x:c>
      <x:c t="n" s="7">
        <x:v>43948.6976041667</x:v>
      </x:c>
      <x:c t="n" s="0">
        <x:v>38.34931</x:v>
      </x:c>
      <x:c t="n" s="0">
        <x:v>54.20069</x:v>
      </x:c>
      <x:c t="n" s="0">
        <x:v>52.7808</x:v>
      </x:c>
      <x:c t="n" s="0">
        <x:v>61.11536</x:v>
      </x:c>
      <x:c t="n" s="0">
        <x:v>-30.06697</x:v>
      </x:c>
      <x:c t="n" s="0">
        <x:v>-25.50554</x:v>
      </x:c>
      <x:c t="n" s="0">
        <x:v>-19.88871</x:v>
      </x:c>
      <x:c t="n" s="0">
        <x:v>-16.51159</x:v>
      </x:c>
      <x:c t="n" s="0">
        <x:v>-5.269455</x:v>
      </x:c>
      <x:c t="n" s="0">
        <x:v>3.201166</x:v>
      </x:c>
      <x:c t="n" s="0">
        <x:v>-0.7271488</x:v>
      </x:c>
      <x:c t="n" s="0">
        <x:v>3.856386</x:v>
      </x:c>
      <x:c t="n" s="0">
        <x:v>9.256687</x:v>
      </x:c>
      <x:c t="n" s="0">
        <x:v>14.36934</x:v>
      </x:c>
      <x:c t="n" s="0">
        <x:v>17.22226</x:v>
      </x:c>
      <x:c t="n" s="0">
        <x:v>16.9316</x:v>
      </x:c>
      <x:c t="n" s="0">
        <x:v>21.80538</x:v>
      </x:c>
      <x:c t="n" s="0">
        <x:v>20.00752</x:v>
      </x:c>
      <x:c t="n" s="0">
        <x:v>23.70348</x:v>
      </x:c>
      <x:c t="n" s="0">
        <x:v>23.78049</x:v>
      </x:c>
      <x:c t="n" s="0">
        <x:v>24.90935</x:v>
      </x:c>
      <x:c t="n" s="0">
        <x:v>30.68567</x:v>
      </x:c>
      <x:c t="n" s="0">
        <x:v>31.82161</x:v>
      </x:c>
      <x:c t="n" s="0">
        <x:v>28.94541</x:v>
      </x:c>
      <x:c t="n" s="0">
        <x:v>30.54262</x:v>
      </x:c>
      <x:c t="n" s="0">
        <x:v>29.27258</x:v>
      </x:c>
      <x:c t="n" s="0">
        <x:v>27.21628</x:v>
      </x:c>
      <x:c t="n" s="0">
        <x:v>25.23633</x:v>
      </x:c>
      <x:c t="n" s="0">
        <x:v>21.11631</x:v>
      </x:c>
      <x:c t="n" s="0">
        <x:v>18.32468</x:v>
      </x:c>
      <x:c t="n" s="0">
        <x:v>19.16689</x:v>
      </x:c>
      <x:c t="n" s="0">
        <x:v>15.51402</x:v>
      </x:c>
      <x:c t="n" s="0">
        <x:v>17.68129</x:v>
      </x:c>
      <x:c t="n" s="0">
        <x:v>12.40651</x:v>
      </x:c>
      <x:c t="n" s="0">
        <x:v>10.96157</x:v>
      </x:c>
      <x:c t="n" s="0">
        <x:v>9.850657</x:v>
      </x:c>
      <x:c t="n" s="0">
        <x:v>12.42013</x:v>
      </x:c>
      <x:c t="n" s="0">
        <x:v>6.506466</x:v>
      </x:c>
      <x:c t="n" s="0">
        <x:v>6.669815</x:v>
      </x:c>
      <x:c t="n" s="0">
        <x:v>5.371336</x:v>
      </x:c>
      <x:c t="n" s="0">
        <x:v>-30.06697</x:v>
      </x:c>
      <x:c t="n" s="0">
        <x:v>-29.16826</x:v>
      </x:c>
      <x:c t="n" s="0">
        <x:v>-21.37273</x:v>
      </x:c>
      <x:c t="n" s="0">
        <x:v>-15.76936</x:v>
      </x:c>
      <x:c t="n" s="0">
        <x:v>-4.619114</x:v>
      </x:c>
      <x:c t="n" s="0">
        <x:v>-7.228764</x:v>
      </x:c>
      <x:c t="n" s="0">
        <x:v>1.490429</x:v>
      </x:c>
      <x:c t="n" s="0">
        <x:v>2.722218</x:v>
      </x:c>
      <x:c t="n" s="0">
        <x:v>8.638121</x:v>
      </x:c>
      <x:c t="n" s="0">
        <x:v>15.63977</x:v>
      </x:c>
      <x:c t="n" s="0">
        <x:v>16.3598</x:v>
      </x:c>
      <x:c t="n" s="0">
        <x:v>12.47427</x:v>
      </x:c>
      <x:c t="n" s="0">
        <x:v>23.32241</x:v>
      </x:c>
      <x:c t="n" s="0">
        <x:v>21.10461</x:v>
      </x:c>
      <x:c t="n" s="0">
        <x:v>20.66693</x:v>
      </x:c>
      <x:c t="n" s="0">
        <x:v>23.60857</x:v>
      </x:c>
      <x:c t="n" s="0">
        <x:v>29.05717</x:v>
      </x:c>
      <x:c t="n" s="0">
        <x:v>31.42376</x:v>
      </x:c>
      <x:c t="n" s="0">
        <x:v>31.4647</x:v>
      </x:c>
      <x:c t="n" s="0">
        <x:v>29.43504</x:v>
      </x:c>
      <x:c t="n" s="0">
        <x:v>32.15062</x:v>
      </x:c>
      <x:c t="n" s="0">
        <x:v>29.11957</x:v>
      </x:c>
      <x:c t="n" s="0">
        <x:v>27.18113</x:v>
      </x:c>
      <x:c t="n" s="0">
        <x:v>23.60707</x:v>
      </x:c>
      <x:c t="n" s="0">
        <x:v>19.24153</x:v>
      </x:c>
      <x:c t="n" s="0">
        <x:v>19.96593</x:v>
      </x:c>
      <x:c t="n" s="0">
        <x:v>14.59309</x:v>
      </x:c>
      <x:c t="n" s="0">
        <x:v>10.73022</x:v>
      </x:c>
      <x:c t="n" s="0">
        <x:v>12.57261</x:v>
      </x:c>
      <x:c t="n" s="0">
        <x:v>12.86879</x:v>
      </x:c>
      <x:c t="n" s="0">
        <x:v>12.72759</x:v>
      </x:c>
      <x:c t="n" s="0">
        <x:v>8.592352</x:v>
      </x:c>
      <x:c t="n" s="0">
        <x:v>8.296992</x:v>
      </x:c>
      <x:c t="n" s="0">
        <x:v>6.233342</x:v>
      </x:c>
      <x:c t="n" s="0">
        <x:v>6.633554</x:v>
      </x:c>
      <x:c t="n" s="0">
        <x:v>4.751235</x:v>
      </x:c>
      <x:c t="str">
        <x:v>No</x:v>
      </x:c>
      <x:c t="str">
        <x:v>No</x:v>
      </x:c>
      <x:c t="str">
        <x:v/>
      </x:c>
    </x:row>
    <x:row r="82">
      <x:c t="n" s="11">
        <x:v>81</x:v>
      </x:c>
      <x:c t="str" s="11">
        <x:v/>
      </x:c>
      <x:c t="n" s="8">
        <x:v>43948.6976041667</x:v>
      </x:c>
      <x:c t="n" s="7">
        <x:v>43948.6976041667</x:v>
      </x:c>
      <x:c t="n" s="0">
        <x:v>38.66245</x:v>
      </x:c>
      <x:c t="n" s="0">
        <x:v>54.20069</x:v>
      </x:c>
      <x:c t="n" s="0">
        <x:v>64.13206</x:v>
      </x:c>
      <x:c t="n" s="0">
        <x:v>69.38536</x:v>
      </x:c>
      <x:c t="n" s="0">
        <x:v>-30.06697</x:v>
      </x:c>
      <x:c t="n" s="0">
        <x:v>-26.00715</x:v>
      </x:c>
      <x:c t="n" s="0">
        <x:v>-19.78992</x:v>
      </x:c>
      <x:c t="n" s="0">
        <x:v>-15.83489</x:v>
      </x:c>
      <x:c t="n" s="0">
        <x:v>-5.168239</x:v>
      </x:c>
      <x:c t="n" s="0">
        <x:v>2.582587</x:v>
      </x:c>
      <x:c t="n" s="0">
        <x:v>-0.2773203</x:v>
      </x:c>
      <x:c t="n" s="0">
        <x:v>3.50305</x:v>
      </x:c>
      <x:c t="n" s="0">
        <x:v>9.1717</x:v>
      </x:c>
      <x:c t="n" s="0">
        <x:v>14.16793</x:v>
      </x:c>
      <x:c t="n" s="0">
        <x:v>17.10655</x:v>
      </x:c>
      <x:c t="n" s="0">
        <x:v>16.29261</x:v>
      </x:c>
      <x:c t="n" s="0">
        <x:v>22.06266</x:v>
      </x:c>
      <x:c t="n" s="0">
        <x:v>20.20886</x:v>
      </x:c>
      <x:c t="n" s="0">
        <x:v>24.21914</x:v>
      </x:c>
      <x:c t="n" s="0">
        <x:v>23.62552</x:v>
      </x:c>
      <x:c t="n" s="0">
        <x:v>26.18447</x:v>
      </x:c>
      <x:c t="n" s="0">
        <x:v>30.55696</x:v>
      </x:c>
      <x:c t="n" s="0">
        <x:v>31.73833</x:v>
      </x:c>
      <x:c t="n" s="0">
        <x:v>29.09575</x:v>
      </x:c>
      <x:c t="n" s="0">
        <x:v>31.12298</x:v>
      </x:c>
      <x:c t="n" s="0">
        <x:v>29.20776</x:v>
      </x:c>
      <x:c t="n" s="0">
        <x:v>27.11222</x:v>
      </x:c>
      <x:c t="n" s="0">
        <x:v>25.46854</x:v>
      </x:c>
      <x:c t="n" s="0">
        <x:v>21.05935</x:v>
      </x:c>
      <x:c t="n" s="0">
        <x:v>18.46686</x:v>
      </x:c>
      <x:c t="n" s="0">
        <x:v>18.68477</x:v>
      </x:c>
      <x:c t="n" s="0">
        <x:v>15.17967</x:v>
      </x:c>
      <x:c t="n" s="0">
        <x:v>17.21802</x:v>
      </x:c>
      <x:c t="n" s="0">
        <x:v>13.25253</x:v>
      </x:c>
      <x:c t="n" s="0">
        <x:v>11.71876</x:v>
      </x:c>
      <x:c t="n" s="0">
        <x:v>9.681067</x:v>
      </x:c>
      <x:c t="n" s="0">
        <x:v>11.98253</x:v>
      </x:c>
      <x:c t="n" s="0">
        <x:v>6.65283</x:v>
      </x:c>
      <x:c t="n" s="0">
        <x:v>6.793637</x:v>
      </x:c>
      <x:c t="n" s="0">
        <x:v>5.430217</x:v>
      </x:c>
      <x:c t="n" s="0">
        <x:v>-30.06697</x:v>
      </x:c>
      <x:c t="n" s="0">
        <x:v>-29.16826</x:v>
      </x:c>
      <x:c t="n" s="0">
        <x:v>-18.23389</x:v>
      </x:c>
      <x:c t="n" s="0">
        <x:v>-12.01296</x:v>
      </x:c>
      <x:c t="n" s="0">
        <x:v>-4.619114</x:v>
      </x:c>
      <x:c t="n" s="0">
        <x:v>-7.228764</x:v>
      </x:c>
      <x:c t="n" s="0">
        <x:v>1.833203</x:v>
      </x:c>
      <x:c t="n" s="0">
        <x:v>-2.062424</x:v>
      </x:c>
      <x:c t="n" s="0">
        <x:v>8.960806</x:v>
      </x:c>
      <x:c t="n" s="0">
        <x:v>11.92749</x:v>
      </x:c>
      <x:c t="n" s="0">
        <x:v>16.3598</x:v>
      </x:c>
      <x:c t="n" s="0">
        <x:v>4.905356</x:v>
      </x:c>
      <x:c t="n" s="0">
        <x:v>23.32241</x:v>
      </x:c>
      <x:c t="n" s="0">
        <x:v>21.5553</x:v>
      </x:c>
      <x:c t="n" s="0">
        <x:v>28.17185</x:v>
      </x:c>
      <x:c t="n" s="0">
        <x:v>22.4408</x:v>
      </x:c>
      <x:c t="n" s="0">
        <x:v>29.66218</x:v>
      </x:c>
      <x:c t="n" s="0">
        <x:v>27.70837</x:v>
      </x:c>
      <x:c t="n" s="0">
        <x:v>30.60381</x:v>
      </x:c>
      <x:c t="n" s="0">
        <x:v>29.10649</x:v>
      </x:c>
      <x:c t="n" s="0">
        <x:v>32.28685</x:v>
      </x:c>
      <x:c t="n" s="0">
        <x:v>26.80217</x:v>
      </x:c>
      <x:c t="n" s="0">
        <x:v>25.26455</x:v>
      </x:c>
      <x:c t="n" s="0">
        <x:v>26.46316</x:v>
      </x:c>
      <x:c t="n" s="0">
        <x:v>20.93853</x:v>
      </x:c>
      <x:c t="n" s="0">
        <x:v>18.9081</x:v>
      </x:c>
      <x:c t="n" s="0">
        <x:v>11.44977</x:v>
      </x:c>
      <x:c t="n" s="0">
        <x:v>12.78001</x:v>
      </x:c>
      <x:c t="n" s="0">
        <x:v>13.73121</x:v>
      </x:c>
      <x:c t="n" s="0">
        <x:v>17.44726</x:v>
      </x:c>
      <x:c t="n" s="0">
        <x:v>13.2463</x:v>
      </x:c>
      <x:c t="n" s="0">
        <x:v>9.625194</x:v>
      </x:c>
      <x:c t="n" s="0">
        <x:v>8.382659</x:v>
      </x:c>
      <x:c t="n" s="0">
        <x:v>7.234083</x:v>
      </x:c>
      <x:c t="n" s="0">
        <x:v>6.979612</x:v>
      </x:c>
      <x:c t="n" s="0">
        <x:v>5.634168</x:v>
      </x:c>
      <x:c t="str">
        <x:v>No</x:v>
      </x:c>
      <x:c t="str">
        <x:v>No</x:v>
      </x:c>
      <x:c t="str">
        <x:v/>
      </x:c>
    </x:row>
    <x:row r="83">
      <x:c t="n" s="11">
        <x:v>82</x:v>
      </x:c>
      <x:c t="str" s="11">
        <x:v/>
      </x:c>
      <x:c t="n" s="8">
        <x:v>43948.6976041667</x:v>
      </x:c>
      <x:c t="n" s="7">
        <x:v>43948.6976041667</x:v>
      </x:c>
      <x:c t="n" s="0">
        <x:v>37.06747</x:v>
      </x:c>
      <x:c t="n" s="0">
        <x:v>54.20069</x:v>
      </x:c>
      <x:c t="n" s="0">
        <x:v>64.21731</x:v>
      </x:c>
      <x:c t="n" s="0">
        <x:v>68.99906</x:v>
      </x:c>
      <x:c t="n" s="0">
        <x:v>-30.06697</x:v>
      </x:c>
      <x:c t="n" s="0">
        <x:v>-26.48657</x:v>
      </x:c>
      <x:c t="n" s="0">
        <x:v>-19.46287</x:v>
      </x:c>
      <x:c t="n" s="0">
        <x:v>-14.918</x:v>
      </x:c>
      <x:c t="n" s="0">
        <x:v>-5.083627</x:v>
      </x:c>
      <x:c t="n" s="0">
        <x:v>1.974131</x:v>
      </x:c>
      <x:c t="n" s="0">
        <x:v>0.1125211</x:v>
      </x:c>
      <x:c t="n" s="0">
        <x:v>2.96225</x:v>
      </x:c>
      <x:c t="n" s="0">
        <x:v>9.358834</x:v>
      </x:c>
      <x:c t="n" s="0">
        <x:v>13.9046</x:v>
      </x:c>
      <x:c t="n" s="0">
        <x:v>17.00522</x:v>
      </x:c>
      <x:c t="n" s="0">
        <x:v>15.66091</x:v>
      </x:c>
      <x:c t="n" s="0">
        <x:v>22.05151</x:v>
      </x:c>
      <x:c t="n" s="0">
        <x:v>20.51355</x:v>
      </x:c>
      <x:c t="n" s="0">
        <x:v>25.11652</x:v>
      </x:c>
      <x:c t="n" s="0">
        <x:v>23.49805</x:v>
      </x:c>
      <x:c t="n" s="0">
        <x:v>26.22935</x:v>
      </x:c>
      <x:c t="n" s="0">
        <x:v>30.10434</x:v>
      </x:c>
      <x:c t="n" s="0">
        <x:v>31.52144</x:v>
      </x:c>
      <x:c t="n" s="0">
        <x:v>29.19137</x:v>
      </x:c>
      <x:c t="n" s="0">
        <x:v>30.90223</x:v>
      </x:c>
      <x:c t="n" s="0">
        <x:v>29.43129</x:v>
      </x:c>
      <x:c t="n" s="0">
        <x:v>27.23469</x:v>
      </x:c>
      <x:c t="n" s="0">
        <x:v>25.48293</x:v>
      </x:c>
      <x:c t="n" s="0">
        <x:v>20.9414</x:v>
      </x:c>
      <x:c t="n" s="0">
        <x:v>18.3752</x:v>
      </x:c>
      <x:c t="n" s="0">
        <x:v>18.32643</x:v>
      </x:c>
      <x:c t="n" s="0">
        <x:v>15.06354</x:v>
      </x:c>
      <x:c t="n" s="0">
        <x:v>16.85221</x:v>
      </x:c>
      <x:c t="n" s="0">
        <x:v>14.0389</x:v>
      </x:c>
      <x:c t="n" s="0">
        <x:v>11.6883</x:v>
      </x:c>
      <x:c t="n" s="0">
        <x:v>9.593811</x:v>
      </x:c>
      <x:c t="n" s="0">
        <x:v>11.56918</x:v>
      </x:c>
      <x:c t="n" s="0">
        <x:v>6.659465</x:v>
      </x:c>
      <x:c t="n" s="0">
        <x:v>6.735536</x:v>
      </x:c>
      <x:c t="n" s="0">
        <x:v>5.422554</x:v>
      </x:c>
      <x:c t="n" s="0">
        <x:v>-30.06697</x:v>
      </x:c>
      <x:c t="n" s="0">
        <x:v>-29.16826</x:v>
      </x:c>
      <x:c t="n" s="0">
        <x:v>-17.92582</x:v>
      </x:c>
      <x:c t="n" s="0">
        <x:v>-11.66787</x:v>
      </x:c>
      <x:c t="n" s="0">
        <x:v>-4.619114</x:v>
      </x:c>
      <x:c t="n" s="0">
        <x:v>-7.228764</x:v>
      </x:c>
      <x:c t="n" s="0">
        <x:v>1.880035</x:v>
      </x:c>
      <x:c t="n" s="0">
        <x:v>-3.531782</x:v>
      </x:c>
      <x:c t="n" s="0">
        <x:v>10.72535</x:v>
      </x:c>
      <x:c t="n" s="0">
        <x:v>11.92749</x:v>
      </x:c>
      <x:c t="n" s="0">
        <x:v>16.3598</x:v>
      </x:c>
      <x:c t="n" s="0">
        <x:v>4.905356</x:v>
      </x:c>
      <x:c t="n" s="0">
        <x:v>20.26996</x:v>
      </x:c>
      <x:c t="n" s="0">
        <x:v>21.96358</x:v>
      </x:c>
      <x:c t="n" s="0">
        <x:v>27.25838</x:v>
      </x:c>
      <x:c t="n" s="0">
        <x:v>23.57177</x:v>
      </x:c>
      <x:c t="n" s="0">
        <x:v>22.27112</x:v>
      </x:c>
      <x:c t="n" s="0">
        <x:v>27.80114</x:v>
      </x:c>
      <x:c t="n" s="0">
        <x:v>28.67683</x:v>
      </x:c>
      <x:c t="n" s="0">
        <x:v>29.96426</x:v>
      </x:c>
      <x:c t="n" s="0">
        <x:v>29.51137</x:v>
      </x:c>
      <x:c t="n" s="0">
        <x:v>31.90308</x:v>
      </x:c>
      <x:c t="n" s="0">
        <x:v>27.94296</x:v>
      </x:c>
      <x:c t="n" s="0">
        <x:v>24.44477</x:v>
      </x:c>
      <x:c t="n" s="0">
        <x:v>17.99755</x:v>
      </x:c>
      <x:c t="n" s="0">
        <x:v>17.39518</x:v>
      </x:c>
      <x:c t="n" s="0">
        <x:v>17.34999</x:v>
      </x:c>
      <x:c t="n" s="0">
        <x:v>14.78574</x:v>
      </x:c>
      <x:c t="n" s="0">
        <x:v>14.45431</x:v>
      </x:c>
      <x:c t="n" s="0">
        <x:v>16.71992</x:v>
      </x:c>
      <x:c t="n" s="0">
        <x:v>12.8425</x:v>
      </x:c>
      <x:c t="n" s="0">
        <x:v>7.824764</x:v>
      </x:c>
      <x:c t="n" s="0">
        <x:v>7.609932</x:v>
      </x:c>
      <x:c t="n" s="0">
        <x:v>5.677455</x:v>
      </x:c>
      <x:c t="n" s="0">
        <x:v>6.044867</x:v>
      </x:c>
      <x:c t="n" s="0">
        <x:v>5.848393</x:v>
      </x:c>
      <x:c t="str">
        <x:v>No</x:v>
      </x:c>
      <x:c t="str">
        <x:v>No</x:v>
      </x:c>
      <x:c t="str">
        <x:v/>
      </x:c>
    </x:row>
    <x:row r="84">
      <x:c t="n" s="11">
        <x:v>83</x:v>
      </x:c>
      <x:c t="str" s="11">
        <x:v/>
      </x:c>
      <x:c t="n" s="8">
        <x:v>43948.6976041667</x:v>
      </x:c>
      <x:c t="n" s="7">
        <x:v>43948.6976041667</x:v>
      </x:c>
      <x:c t="n" s="0">
        <x:v>37.30004</x:v>
      </x:c>
      <x:c t="n" s="0">
        <x:v>54.20069</x:v>
      </x:c>
      <x:c t="n" s="0">
        <x:v>65.55145</x:v>
      </x:c>
      <x:c t="n" s="0">
        <x:v>71.47252</x:v>
      </x:c>
      <x:c t="n" s="0">
        <x:v>-30.06697</x:v>
      </x:c>
      <x:c t="n" s="0">
        <x:v>-26.96982</x:v>
      </x:c>
      <x:c t="n" s="0">
        <x:v>-19.20177</x:v>
      </x:c>
      <x:c t="n" s="0">
        <x:v>-14.26393</x:v>
      </x:c>
      <x:c t="n" s="0">
        <x:v>-5.093348</x:v>
      </x:c>
      <x:c t="n" s="0">
        <x:v>1.377115</x:v>
      </x:c>
      <x:c t="n" s="0">
        <x:v>0.419816</x:v>
      </x:c>
      <x:c t="n" s="0">
        <x:v>2.421794</x:v>
      </x:c>
      <x:c t="n" s="0">
        <x:v>9.587155</x:v>
      </x:c>
      <x:c t="n" s="0">
        <x:v>13.78845</x:v>
      </x:c>
      <x:c t="n" s="0">
        <x:v>16.9227</x:v>
      </x:c>
      <x:c t="n" s="0">
        <x:v>15.33846</x:v>
      </x:c>
      <x:c t="n" s="0">
        <x:v>21.67977</x:v>
      </x:c>
      <x:c t="n" s="0">
        <x:v>20.58264</x:v>
      </x:c>
      <x:c t="n" s="0">
        <x:v>25.12714</x:v>
      </x:c>
      <x:c t="n" s="0">
        <x:v>23.67108</x:v>
      </x:c>
      <x:c t="n" s="0">
        <x:v>27.23428</x:v>
      </x:c>
      <x:c t="n" s="0">
        <x:v>30.10095</x:v>
      </x:c>
      <x:c t="n" s="0">
        <x:v>31.29962</x:v>
      </x:c>
      <x:c t="n" s="0">
        <x:v>29.0257</x:v>
      </x:c>
      <x:c t="n" s="0">
        <x:v>30.84046</x:v>
      </x:c>
      <x:c t="n" s="0">
        <x:v>29.69239</x:v>
      </x:c>
      <x:c t="n" s="0">
        <x:v>27.2685</x:v>
      </x:c>
      <x:c t="n" s="0">
        <x:v>25.10284</x:v>
      </x:c>
      <x:c t="n" s="0">
        <x:v>21.00532</x:v>
      </x:c>
      <x:c t="n" s="0">
        <x:v>18.30109</x:v>
      </x:c>
      <x:c t="n" s="0">
        <x:v>18.17078</x:v>
      </x:c>
      <x:c t="n" s="0">
        <x:v>15.0671</x:v>
      </x:c>
      <x:c t="n" s="0">
        <x:v>16.65265</x:v>
      </x:c>
      <x:c t="n" s="0">
        <x:v>14.39909</x:v>
      </x:c>
      <x:c t="n" s="0">
        <x:v>12.15471</x:v>
      </x:c>
      <x:c t="n" s="0">
        <x:v>9.620532</x:v>
      </x:c>
      <x:c t="n" s="0">
        <x:v>11.25019</x:v>
      </x:c>
      <x:c t="n" s="0">
        <x:v>6.446316</x:v>
      </x:c>
      <x:c t="n" s="0">
        <x:v>6.765983</x:v>
      </x:c>
      <x:c t="n" s="0">
        <x:v>5.406969</x:v>
      </x:c>
      <x:c t="n" s="0">
        <x:v>-30.06697</x:v>
      </x:c>
      <x:c t="n" s="0">
        <x:v>-29.16826</x:v>
      </x:c>
      <x:c t="n" s="0">
        <x:v>-17.92582</x:v>
      </x:c>
      <x:c t="n" s="0">
        <x:v>-11.66787</x:v>
      </x:c>
      <x:c t="n" s="0">
        <x:v>-7.063971</x:v>
      </x:c>
      <x:c t="n" s="0">
        <x:v>-7.228764</x:v>
      </x:c>
      <x:c t="n" s="0">
        <x:v>1.880035</x:v>
      </x:c>
      <x:c t="n" s="0">
        <x:v>-5.969426</x:v>
      </x:c>
      <x:c t="n" s="0">
        <x:v>10.72535</x:v>
      </x:c>
      <x:c t="n" s="0">
        <x:v>15.12792</x:v>
      </x:c>
      <x:c t="n" s="0">
        <x:v>16.43681</x:v>
      </x:c>
      <x:c t="n" s="0">
        <x:v>17.90136</x:v>
      </x:c>
      <x:c t="n" s="0">
        <x:v>18.46648</x:v>
      </x:c>
      <x:c t="n" s="0">
        <x:v>19.80989</x:v>
      </x:c>
      <x:c t="n" s="0">
        <x:v>25.18878</x:v>
      </x:c>
      <x:c t="n" s="0">
        <x:v>25.65565</x:v>
      </x:c>
      <x:c t="n" s="0">
        <x:v>32.28493</x:v>
      </x:c>
      <x:c t="n" s="0">
        <x:v>29.31019</x:v>
      </x:c>
      <x:c t="n" s="0">
        <x:v>30.10138</x:v>
      </x:c>
      <x:c t="n" s="0">
        <x:v>28.25697</x:v>
      </x:c>
      <x:c t="n" s="0">
        <x:v>30.75443</x:v>
      </x:c>
      <x:c t="n" s="0">
        <x:v>29.78479</x:v>
      </x:c>
      <x:c t="n" s="0">
        <x:v>26.81627</x:v>
      </x:c>
      <x:c t="n" s="0">
        <x:v>22.30278</x:v>
      </x:c>
      <x:c t="n" s="0">
        <x:v>21.53277</x:v>
      </x:c>
      <x:c t="n" s="0">
        <x:v>17.31363</x:v>
      </x:c>
      <x:c t="n" s="0">
        <x:v>15.41327</x:v>
      </x:c>
      <x:c t="n" s="0">
        <x:v>14.77561</x:v>
      </x:c>
      <x:c t="n" s="0">
        <x:v>15.13024</x:v>
      </x:c>
      <x:c t="n" s="0">
        <x:v>15.91694</x:v>
      </x:c>
      <x:c t="n" s="0">
        <x:v>13.65575</x:v>
      </x:c>
      <x:c t="n" s="0">
        <x:v>10.20644</x:v>
      </x:c>
      <x:c t="n" s="0">
        <x:v>9.991902</x:v>
      </x:c>
      <x:c t="n" s="0">
        <x:v>6.360585</x:v>
      </x:c>
      <x:c t="n" s="0">
        <x:v>6.727739</x:v>
      </x:c>
      <x:c t="n" s="0">
        <x:v>4.653506</x:v>
      </x:c>
      <x:c t="str">
        <x:v>No</x:v>
      </x:c>
      <x:c t="str">
        <x:v>No</x:v>
      </x:c>
      <x:c t="str">
        <x:v/>
      </x:c>
    </x:row>
    <x:row r="85">
      <x:c t="n" s="11">
        <x:v>84</x:v>
      </x:c>
      <x:c t="str" s="11">
        <x:v/>
      </x:c>
      <x:c t="n" s="8">
        <x:v>43948.6976041667</x:v>
      </x:c>
      <x:c t="n" s="7">
        <x:v>43948.6976041667</x:v>
      </x:c>
      <x:c t="n" s="0">
        <x:v>37.46299</x:v>
      </x:c>
      <x:c t="n" s="0">
        <x:v>54.20069</x:v>
      </x:c>
      <x:c t="n" s="0">
        <x:v>68.49633</x:v>
      </x:c>
      <x:c t="n" s="0">
        <x:v>71.52929</x:v>
      </x:c>
      <x:c t="n" s="0">
        <x:v>-30.06697</x:v>
      </x:c>
      <x:c t="n" s="0">
        <x:v>-27.63089</x:v>
      </x:c>
      <x:c t="n" s="0">
        <x:v>-18.99067</x:v>
      </x:c>
      <x:c t="n" s="0">
        <x:v>-13.77406</x:v>
      </x:c>
      <x:c t="n" s="0">
        <x:v>-5.665019</x:v>
      </x:c>
      <x:c t="n" s="0">
        <x:v>0.7929584</x:v>
      </x:c>
      <x:c t="n" s="0">
        <x:v>0.6660681</x:v>
      </x:c>
      <x:c t="n" s="0">
        <x:v>1.762976</x:v>
      </x:c>
      <x:c t="n" s="0">
        <x:v>9.773074</x:v>
      </x:c>
      <x:c t="n" s="0">
        <x:v>14.41935</x:v>
      </x:c>
      <x:c t="n" s="0">
        <x:v>16.85652</x:v>
      </x:c>
      <x:c t="n" s="0">
        <x:v>16.69792</x:v>
      </x:c>
      <x:c t="n" s="0">
        <x:v>21.31286</x:v>
      </x:c>
      <x:c t="n" s="0">
        <x:v>20.36015</x:v>
      </x:c>
      <x:c t="n" s="0">
        <x:v>25.05666</x:v>
      </x:c>
      <x:c t="n" s="0">
        <x:v>24.35256</x:v>
      </x:c>
      <x:c t="n" s="0">
        <x:v>28.03576</x:v>
      </x:c>
      <x:c t="n" s="0">
        <x:v>29.56477</x:v>
      </x:c>
      <x:c t="n" s="0">
        <x:v>30.97967</x:v>
      </x:c>
      <x:c t="n" s="0">
        <x:v>29.19696</x:v>
      </x:c>
      <x:c t="n" s="0">
        <x:v>30.80708</x:v>
      </x:c>
      <x:c t="n" s="0">
        <x:v>30.10483</x:v>
      </x:c>
      <x:c t="n" s="0">
        <x:v>27.14957</x:v>
      </x:c>
      <x:c t="n" s="0">
        <x:v>24.79128</x:v>
      </x:c>
      <x:c t="n" s="0">
        <x:v>20.78946</x:v>
      </x:c>
      <x:c t="n" s="0">
        <x:v>18.20168</x:v>
      </x:c>
      <x:c t="n" s="0">
        <x:v>17.83031</x:v>
      </x:c>
      <x:c t="n" s="0">
        <x:v>14.91921</x:v>
      </x:c>
      <x:c t="n" s="0">
        <x:v>16.3489</x:v>
      </x:c>
      <x:c t="n" s="0">
        <x:v>14.36798</x:v>
      </x:c>
      <x:c t="n" s="0">
        <x:v>12.23057</x:v>
      </x:c>
      <x:c t="n" s="0">
        <x:v>9.545041</x:v>
      </x:c>
      <x:c t="n" s="0">
        <x:v>10.9862</x:v>
      </x:c>
      <x:c t="n" s="0">
        <x:v>6.446036</x:v>
      </x:c>
      <x:c t="n" s="0">
        <x:v>6.624852</x:v>
      </x:c>
      <x:c t="n" s="0">
        <x:v>5.412096</x:v>
      </x:c>
      <x:c t="n" s="0">
        <x:v>-30.06697</x:v>
      </x:c>
      <x:c t="n" s="0">
        <x:v>-29.16826</x:v>
      </x:c>
      <x:c t="n" s="0">
        <x:v>-17.92582</x:v>
      </x:c>
      <x:c t="n" s="0">
        <x:v>-11.66787</x:v>
      </x:c>
      <x:c t="n" s="0">
        <x:v>-13.18728</x:v>
      </x:c>
      <x:c t="n" s="0">
        <x:v>-7.228764</x:v>
      </x:c>
      <x:c t="n" s="0">
        <x:v>1.880035</x:v>
      </x:c>
      <x:c t="n" s="0">
        <x:v>-12.04121</x:v>
      </x:c>
      <x:c t="n" s="0">
        <x:v>10.72535</x:v>
      </x:c>
      <x:c t="n" s="0">
        <x:v>16.95041</x:v>
      </x:c>
      <x:c t="n" s="0">
        <x:v>16.4477</x:v>
      </x:c>
      <x:c t="n" s="0">
        <x:v>20.80134</x:v>
      </x:c>
      <x:c t="n" s="0">
        <x:v>17.20703</x:v>
      </x:c>
      <x:c t="n" s="0">
        <x:v>18.76415</x:v>
      </x:c>
      <x:c t="n" s="0">
        <x:v>24.18276</x:v>
      </x:c>
      <x:c t="n" s="0">
        <x:v>26.40041</x:v>
      </x:c>
      <x:c t="n" s="0">
        <x:v>29.42916</x:v>
      </x:c>
      <x:c t="n" s="0">
        <x:v>21.9589</x:v>
      </x:c>
      <x:c t="n" s="0">
        <x:v>26.09639</x:v>
      </x:c>
      <x:c t="n" s="0">
        <x:v>30.63456</x:v>
      </x:c>
      <x:c t="n" s="0">
        <x:v>28.21778</x:v>
      </x:c>
      <x:c t="n" s="0">
        <x:v>30.91058</x:v>
      </x:c>
      <x:c t="n" s="0">
        <x:v>28.14825</x:v>
      </x:c>
      <x:c t="n" s="0">
        <x:v>23.50883</x:v>
      </x:c>
      <x:c t="n" s="0">
        <x:v>19.54785</x:v>
      </x:c>
      <x:c t="n" s="0">
        <x:v>16.8422</x:v>
      </x:c>
      <x:c t="n" s="0">
        <x:v>15.6315</x:v>
      </x:c>
      <x:c t="n" s="0">
        <x:v>13.5642</x:v>
      </x:c>
      <x:c t="n" s="0">
        <x:v>12.96041</x:v>
      </x:c>
      <x:c t="n" s="0">
        <x:v>13.73635</x:v>
      </x:c>
      <x:c t="n" s="0">
        <x:v>12.81693</x:v>
      </x:c>
      <x:c t="n" s="0">
        <x:v>7.823004</x:v>
      </x:c>
      <x:c t="n" s="0">
        <x:v>8.264828</x:v>
      </x:c>
      <x:c t="n" s="0">
        <x:v>5.458153</x:v>
      </x:c>
      <x:c t="n" s="0">
        <x:v>6.675586</x:v>
      </x:c>
      <x:c t="n" s="0">
        <x:v>6.364514</x:v>
      </x:c>
      <x:c t="str">
        <x:v>No</x:v>
      </x:c>
      <x:c t="str">
        <x:v>No</x:v>
      </x:c>
      <x:c t="str">
        <x:v/>
      </x:c>
    </x:row>
    <x:row r="86">
      <x:c t="n" s="11">
        <x:v>85</x:v>
      </x:c>
      <x:c t="str" s="11">
        <x:v/>
      </x:c>
      <x:c t="n" s="8">
        <x:v>43948.6976041667</x:v>
      </x:c>
      <x:c t="n" s="7">
        <x:v>43948.6976041667</x:v>
      </x:c>
      <x:c t="n" s="0">
        <x:v>39.53642</x:v>
      </x:c>
      <x:c t="n" s="0">
        <x:v>54.20069</x:v>
      </x:c>
      <x:c t="n" s="0">
        <x:v>62.23418</x:v>
      </x:c>
      <x:c t="n" s="0">
        <x:v>68.10506</x:v>
      </x:c>
      <x:c t="n" s="0">
        <x:v>-30.06697</x:v>
      </x:c>
      <x:c t="n" s="0">
        <x:v>-28.28745</x:v>
      </x:c>
      <x:c t="n" s="0">
        <x:v>-18.81813</x:v>
      </x:c>
      <x:c t="n" s="0">
        <x:v>-13.39542</x:v>
      </x:c>
      <x:c t="n" s="0">
        <x:v>-6.220941</x:v>
      </x:c>
      <x:c t="n" s="0">
        <x:v>0.2867007</x:v>
      </x:c>
      <x:c t="n" s="0">
        <x:v>0.8658558</x:v>
      </x:c>
      <x:c t="n" s="0">
        <x:v>1.108482</x:v>
      </x:c>
      <x:c t="n" s="0">
        <x:v>9.69154</x:v>
      </x:c>
      <x:c t="n" s="0">
        <x:v>14.89394</x:v>
      </x:c>
      <x:c t="n" s="0">
        <x:v>16.79919</x:v>
      </x:c>
      <x:c t="n" s="0">
        <x:v>17.59533</x:v>
      </x:c>
      <x:c t="n" s="0">
        <x:v>20.81485</x:v>
      </x:c>
      <x:c t="n" s="0">
        <x:v>20.21122</x:v>
      </x:c>
      <x:c t="n" s="0">
        <x:v>24.91769</x:v>
      </x:c>
      <x:c t="n" s="0">
        <x:v>24.3374</x:v>
      </x:c>
      <x:c t="n" s="0">
        <x:v>27.68434</x:v>
      </x:c>
      <x:c t="n" s="0">
        <x:v>29.01501</x:v>
      </x:c>
      <x:c t="n" s="0">
        <x:v>30.5216</x:v>
      </x:c>
      <x:c t="n" s="0">
        <x:v>29.03186</x:v>
      </x:c>
      <x:c t="n" s="0">
        <x:v>30.38049</x:v>
      </x:c>
      <x:c t="n" s="0">
        <x:v>29.61626</x:v>
      </x:c>
      <x:c t="n" s="0">
        <x:v>27.21798</x:v>
      </x:c>
      <x:c t="n" s="0">
        <x:v>24.55246</x:v>
      </x:c>
      <x:c t="n" s="0">
        <x:v>20.53861</x:v>
      </x:c>
      <x:c t="n" s="0">
        <x:v>18.07612</x:v>
      </x:c>
      <x:c t="n" s="0">
        <x:v>17.78328</x:v>
      </x:c>
      <x:c t="n" s="0">
        <x:v>14.59783</x:v>
      </x:c>
      <x:c t="n" s="0">
        <x:v>15.96807</x:v>
      </x:c>
      <x:c t="n" s="0">
        <x:v>14.37822</x:v>
      </x:c>
      <x:c t="n" s="0">
        <x:v>12.02582</x:v>
      </x:c>
      <x:c t="n" s="0">
        <x:v>9.237698</x:v>
      </x:c>
      <x:c t="n" s="0">
        <x:v>10.63193</x:v>
      </x:c>
      <x:c t="n" s="0">
        <x:v>6.508023</x:v>
      </x:c>
      <x:c t="n" s="0">
        <x:v>6.774487</x:v>
      </x:c>
      <x:c t="n" s="0">
        <x:v>5.479926</x:v>
      </x:c>
      <x:c t="n" s="0">
        <x:v>-30.06697</x:v>
      </x:c>
      <x:c t="n" s="0">
        <x:v>-29.16826</x:v>
      </x:c>
      <x:c t="n" s="0">
        <x:v>-17.92582</x:v>
      </x:c>
      <x:c t="n" s="0">
        <x:v>-11.66787</x:v>
      </x:c>
      <x:c t="n" s="0">
        <x:v>-13.18728</x:v>
      </x:c>
      <x:c t="n" s="0">
        <x:v>-4.504253</x:v>
      </x:c>
      <x:c t="n" s="0">
        <x:v>1.302341</x:v>
      </x:c>
      <x:c t="n" s="0">
        <x:v>-12.04121</x:v>
      </x:c>
      <x:c t="n" s="0">
        <x:v>8.008194</x:v>
      </x:c>
      <x:c t="n" s="0">
        <x:v>16.95041</x:v>
      </x:c>
      <x:c t="n" s="0">
        <x:v>16.4477</x:v>
      </x:c>
      <x:c t="n" s="0">
        <x:v>20.80134</x:v>
      </x:c>
      <x:c t="n" s="0">
        <x:v>15.4259</x:v>
      </x:c>
      <x:c t="n" s="0">
        <x:v>19.4532</x:v>
      </x:c>
      <x:c t="n" s="0">
        <x:v>23.97856</x:v>
      </x:c>
      <x:c t="n" s="0">
        <x:v>23.70235</x:v>
      </x:c>
      <x:c t="n" s="0">
        <x:v>23.98165</x:v>
      </x:c>
      <x:c t="n" s="0">
        <x:v>21.35306</x:v>
      </x:c>
      <x:c t="n" s="0">
        <x:v>26.10126</x:v>
      </x:c>
      <x:c t="n" s="0">
        <x:v>30.13143</x:v>
      </x:c>
      <x:c t="n" s="0">
        <x:v>28.16564</x:v>
      </x:c>
      <x:c t="n" s="0">
        <x:v>26.97959</x:v>
      </x:c>
      <x:c t="n" s="0">
        <x:v>28.43061</x:v>
      </x:c>
      <x:c t="n" s="0">
        <x:v>22.81202</x:v>
      </x:c>
      <x:c t="n" s="0">
        <x:v>17.12512</x:v>
      </x:c>
      <x:c t="n" s="0">
        <x:v>17.72701</x:v>
      </x:c>
      <x:c t="n" s="0">
        <x:v>16.75862</x:v>
      </x:c>
      <x:c t="n" s="0">
        <x:v>11.98179</x:v>
      </x:c>
      <x:c t="n" s="0">
        <x:v>13.71135</x:v>
      </x:c>
      <x:c t="n" s="0">
        <x:v>13.24411</x:v>
      </x:c>
      <x:c t="n" s="0">
        <x:v>9.394721</x:v>
      </x:c>
      <x:c t="n" s="0">
        <x:v>7.337642</x:v>
      </x:c>
      <x:c t="n" s="0">
        <x:v>6.000195</x:v>
      </x:c>
      <x:c t="n" s="0">
        <x:v>6.828275</x:v>
      </x:c>
      <x:c t="n" s="0">
        <x:v>7.443244</x:v>
      </x:c>
      <x:c t="n" s="0">
        <x:v>4.976134</x:v>
      </x:c>
      <x:c t="str">
        <x:v>No</x:v>
      </x:c>
      <x:c t="str">
        <x:v>No</x:v>
      </x:c>
      <x:c t="str">
        <x:v/>
      </x:c>
    </x:row>
    <x:row r="87">
      <x:c t="n" s="11">
        <x:v>86</x:v>
      </x:c>
      <x:c t="str" s="11">
        <x:v/>
      </x:c>
      <x:c t="n" s="8">
        <x:v>43948.6976041667</x:v>
      </x:c>
      <x:c t="n" s="7">
        <x:v>43948.6976041667</x:v>
      </x:c>
      <x:c t="n" s="0">
        <x:v>39.01437</x:v>
      </x:c>
      <x:c t="n" s="0">
        <x:v>54.20069</x:v>
      </x:c>
      <x:c t="n" s="0">
        <x:v>63.06131</x:v>
      </x:c>
      <x:c t="n" s="0">
        <x:v>67.71588</x:v>
      </x:c>
      <x:c t="n" s="0">
        <x:v>-30.06697</x:v>
      </x:c>
      <x:c t="n" s="0">
        <x:v>-28.93964</x:v>
      </x:c>
      <x:c t="n" s="0">
        <x:v>-18.67603</x:v>
      </x:c>
      <x:c t="n" s="0">
        <x:v>-13.09631</x:v>
      </x:c>
      <x:c t="n" s="0">
        <x:v>-6.759488</x:v>
      </x:c>
      <x:c t="n" s="0">
        <x:v>-0.1590122</x:v>
      </x:c>
      <x:c t="n" s="0">
        <x:v>0.3982919</x:v>
      </x:c>
      <x:c t="n" s="0">
        <x:v>0.4589764</x:v>
      </x:c>
      <x:c t="n" s="0">
        <x:v>9.482902</x:v>
      </x:c>
      <x:c t="n" s="0">
        <x:v>15.26186</x:v>
      </x:c>
      <x:c t="n" s="0">
        <x:v>16.74962</x:v>
      </x:c>
      <x:c t="n" s="0">
        <x:v>17.77151</x:v>
      </x:c>
      <x:c t="n" s="0">
        <x:v>20.33905</x:v>
      </x:c>
      <x:c t="n" s="0">
        <x:v>20.10848</x:v>
      </x:c>
      <x:c t="n" s="0">
        <x:v>24.78975</x:v>
      </x:c>
      <x:c t="n" s="0">
        <x:v>24.25043</x:v>
      </x:c>
      <x:c t="n" s="0">
        <x:v>27.47821</x:v>
      </x:c>
      <x:c t="n" s="0">
        <x:v>28.65753</x:v>
      </x:c>
      <x:c t="n" s="0">
        <x:v>30.3829</x:v>
      </x:c>
      <x:c t="n" s="0">
        <x:v>29.62408</x:v>
      </x:c>
      <x:c t="n" s="0">
        <x:v>30.02249</x:v>
      </x:c>
      <x:c t="n" s="0">
        <x:v>29.47263</x:v>
      </x:c>
      <x:c t="n" s="0">
        <x:v>27.66452</x:v>
      </x:c>
      <x:c t="n" s="0">
        <x:v>24.4144</x:v>
      </x:c>
      <x:c t="n" s="0">
        <x:v>21.10384</x:v>
      </x:c>
      <x:c t="n" s="0">
        <x:v>17.69368</x:v>
      </x:c>
      <x:c t="n" s="0">
        <x:v>17.39341</x:v>
      </x:c>
      <x:c t="n" s="0">
        <x:v>14.41954</x:v>
      </x:c>
      <x:c t="n" s="0">
        <x:v>15.8046</x:v>
      </x:c>
      <x:c t="n" s="0">
        <x:v>14.21114</x:v>
      </x:c>
      <x:c t="n" s="0">
        <x:v>11.77971</x:v>
      </x:c>
      <x:c t="n" s="0">
        <x:v>9.045221</x:v>
      </x:c>
      <x:c t="n" s="0">
        <x:v>10.20059</x:v>
      </x:c>
      <x:c t="n" s="0">
        <x:v>6.511235</x:v>
      </x:c>
      <x:c t="n" s="0">
        <x:v>7.130022</x:v>
      </x:c>
      <x:c t="n" s="0">
        <x:v>5.345001</x:v>
      </x:c>
      <x:c t="n" s="0">
        <x:v>-30.06697</x:v>
      </x:c>
      <x:c t="n" s="0">
        <x:v>-29.16826</x:v>
      </x:c>
      <x:c t="n" s="0">
        <x:v>-17.92582</x:v>
      </x:c>
      <x:c t="n" s="0">
        <x:v>-11.66787</x:v>
      </x:c>
      <x:c t="n" s="0">
        <x:v>-13.18728</x:v>
      </x:c>
      <x:c t="n" s="0">
        <x:v>-4.504253</x:v>
      </x:c>
      <x:c t="n" s="0">
        <x:v>-22.57097</x:v>
      </x:c>
      <x:c t="n" s="0">
        <x:v>-6.438687</x:v>
      </x:c>
      <x:c t="n" s="0">
        <x:v>8.008194</x:v>
      </x:c>
      <x:c t="n" s="0">
        <x:v>14.98321</x:v>
      </x:c>
      <x:c t="n" s="0">
        <x:v>15.56466</x:v>
      </x:c>
      <x:c t="n" s="0">
        <x:v>15.01054</x:v>
      </x:c>
      <x:c t="n" s="0">
        <x:v>15.36348</x:v>
      </x:c>
      <x:c t="n" s="0">
        <x:v>20.44288</x:v>
      </x:c>
      <x:c t="n" s="0">
        <x:v>23.95475</x:v>
      </x:c>
      <x:c t="n" s="0">
        <x:v>23.70383</x:v>
      </x:c>
      <x:c t="n" s="0">
        <x:v>25.98826</x:v>
      </x:c>
      <x:c t="n" s="0">
        <x:v>27.70647</x:v>
      </x:c>
      <x:c t="n" s="0">
        <x:v>31.01344</x:v>
      </x:c>
      <x:c t="n" s="0">
        <x:v>30.435</x:v>
      </x:c>
      <x:c t="n" s="0">
        <x:v>25.2439</x:v>
      </x:c>
      <x:c t="n" s="0">
        <x:v>28.54929</x:v>
      </x:c>
      <x:c t="n" s="0">
        <x:v>27.36508</x:v>
      </x:c>
      <x:c t="n" s="0">
        <x:v>25.59128</x:v>
      </x:c>
      <x:c t="n" s="0">
        <x:v>24.17725</x:v>
      </x:c>
      <x:c t="n" s="0">
        <x:v>11.42947</x:v>
      </x:c>
      <x:c t="n" s="0">
        <x:v>14.20394</x:v>
      </x:c>
      <x:c t="n" s="0">
        <x:v>12.44455</x:v>
      </x:c>
      <x:c t="n" s="0">
        <x:v>13.30877</x:v>
      </x:c>
      <x:c t="n" s="0">
        <x:v>12.85437</x:v>
      </x:c>
      <x:c t="n" s="0">
        <x:v>9.664218</x:v>
      </x:c>
      <x:c t="n" s="0">
        <x:v>8.289597</x:v>
      </x:c>
      <x:c t="n" s="0">
        <x:v>6.277838</x:v>
      </x:c>
      <x:c t="n" s="0">
        <x:v>7.467832</x:v>
      </x:c>
      <x:c t="n" s="0">
        <x:v>8.552704</x:v>
      </x:c>
      <x:c t="n" s="0">
        <x:v>5.269849</x:v>
      </x:c>
      <x:c t="str">
        <x:v>No</x:v>
      </x:c>
      <x:c t="str">
        <x:v>No</x:v>
      </x:c>
      <x:c t="str">
        <x:v/>
      </x:c>
    </x:row>
    <x:row r="88">
      <x:c t="n" s="11">
        <x:v>87</x:v>
      </x:c>
      <x:c t="str" s="11">
        <x:v/>
      </x:c>
      <x:c t="n" s="8">
        <x:v>43948.6976041667</x:v>
      </x:c>
      <x:c t="n" s="7">
        <x:v>43948.6976041667</x:v>
      </x:c>
      <x:c t="n" s="0">
        <x:v>37.35199</x:v>
      </x:c>
      <x:c t="n" s="0">
        <x:v>54.20069</x:v>
      </x:c>
      <x:c t="n" s="0">
        <x:v>62.78398</x:v>
      </x:c>
      <x:c t="n" s="0">
        <x:v>67.13596</x:v>
      </x:c>
      <x:c t="n" s="0">
        <x:v>-30.06697</x:v>
      </x:c>
      <x:c t="n" s="0">
        <x:v>-29.16826</x:v>
      </x:c>
      <x:c t="n" s="0">
        <x:v>-18.54399</x:v>
      </x:c>
      <x:c t="n" s="0">
        <x:v>-12.82311</x:v>
      </x:c>
      <x:c t="n" s="0">
        <x:v>-7.279024</x:v>
      </x:c>
      <x:c t="n" s="0">
        <x:v>-0.5796044</x:v>
      </x:c>
      <x:c t="n" s="0">
        <x:v>-0.2832642</x:v>
      </x:c>
      <x:c t="n" s="0">
        <x:v>0.09621407</x:v>
      </x:c>
      <x:c t="n" s="0">
        <x:v>9.182261</x:v>
      </x:c>
      <x:c t="n" s="0">
        <x:v>14.60781</x:v>
      </x:c>
      <x:c t="n" s="0">
        <x:v>16.40345</x:v>
      </x:c>
      <x:c t="n" s="0">
        <x:v>17.11314</x:v>
      </x:c>
      <x:c t="n" s="0">
        <x:v>19.8754</x:v>
      </x:c>
      <x:c t="n" s="0">
        <x:v>20.49505</x:v>
      </x:c>
      <x:c t="n" s="0">
        <x:v>24.33455</x:v>
      </x:c>
      <x:c t="n" s="0">
        <x:v>24.19417</x:v>
      </x:c>
      <x:c t="n" s="0">
        <x:v>27.33111</x:v>
      </x:c>
      <x:c t="n" s="0">
        <x:v>28.73834</x:v>
      </x:c>
      <x:c t="n" s="0">
        <x:v>30.1361</x:v>
      </x:c>
      <x:c t="n" s="0">
        <x:v>30.01025</x:v>
      </x:c>
      <x:c t="n" s="0">
        <x:v>29.515</x:v>
      </x:c>
      <x:c t="n" s="0">
        <x:v>29.51933</x:v>
      </x:c>
      <x:c t="n" s="0">
        <x:v>27.28993</x:v>
      </x:c>
      <x:c t="n" s="0">
        <x:v>24.88933</x:v>
      </x:c>
      <x:c t="n" s="0">
        <x:v>21.18181</x:v>
      </x:c>
      <x:c t="n" s="0">
        <x:v>17.6368</x:v>
      </x:c>
      <x:c t="n" s="0">
        <x:v>16.96115</x:v>
      </x:c>
      <x:c t="n" s="0">
        <x:v>14.18903</x:v>
      </x:c>
      <x:c t="n" s="0">
        <x:v>15.39735</x:v>
      </x:c>
      <x:c t="n" s="0">
        <x:v>14.12383</x:v>
      </x:c>
      <x:c t="n" s="0">
        <x:v>11.6252</x:v>
      </x:c>
      <x:c t="n" s="0">
        <x:v>8.945471</x:v>
      </x:c>
      <x:c t="n" s="0">
        <x:v>9.805714</x:v>
      </x:c>
      <x:c t="n" s="0">
        <x:v>6.589898</x:v>
      </x:c>
      <x:c t="n" s="0">
        <x:v>7.074213</x:v>
      </x:c>
      <x:c t="n" s="0">
        <x:v>5.429521</x:v>
      </x:c>
      <x:c t="n" s="0">
        <x:v>-30.06697</x:v>
      </x:c>
      <x:c t="n" s="0">
        <x:v>-28.43023</x:v>
      </x:c>
      <x:c t="n" s="0">
        <x:v>-17.73077</x:v>
      </x:c>
      <x:c t="n" s="0">
        <x:v>-11.27769</x:v>
      </x:c>
      <x:c t="n" s="0">
        <x:v>-13.18728</x:v>
      </x:c>
      <x:c t="n" s="0">
        <x:v>-4.504253</x:v>
      </x:c>
      <x:c t="n" s="0">
        <x:v>-22.57097</x:v>
      </x:c>
      <x:c t="n" s="0">
        <x:v>-2.998902</x:v>
      </x:c>
      <x:c t="n" s="0">
        <x:v>4.403488</x:v>
      </x:c>
      <x:c t="n" s="0">
        <x:v>1.520239</x:v>
      </x:c>
      <x:c t="n" s="0">
        <x:v>13.51798</x:v>
      </x:c>
      <x:c t="n" s="0">
        <x:v>3.381055</x:v>
      </x:c>
      <x:c t="n" s="0">
        <x:v>15.17065</x:v>
      </x:c>
      <x:c t="n" s="0">
        <x:v>22.51478</x:v>
      </x:c>
      <x:c t="n" s="0">
        <x:v>10.51948</x:v>
      </x:c>
      <x:c t="n" s="0">
        <x:v>23.92822</x:v>
      </x:c>
      <x:c t="n" s="0">
        <x:v>28.25278</x:v>
      </x:c>
      <x:c t="n" s="0">
        <x:v>29.38605</x:v>
      </x:c>
      <x:c t="n" s="0">
        <x:v>25.56073</x:v>
      </x:c>
      <x:c t="n" s="0">
        <x:v>32.83846</x:v>
      </x:c>
      <x:c t="n" s="0">
        <x:v>28.97552</x:v>
      </x:c>
      <x:c t="n" s="0">
        <x:v>28.77786</x:v>
      </x:c>
      <x:c t="n" s="0">
        <x:v>26.73185</x:v>
      </x:c>
      <x:c t="n" s="0">
        <x:v>25.76309</x:v>
      </x:c>
      <x:c t="n" s="0">
        <x:v>20.59413</x:v>
      </x:c>
      <x:c t="n" s="0">
        <x:v>18.8214</x:v>
      </x:c>
      <x:c t="n" s="0">
        <x:v>12.86516</x:v>
      </x:c>
      <x:c t="n" s="0">
        <x:v>12.66346</x:v>
      </x:c>
      <x:c t="n" s="0">
        <x:v>12.47979</x:v>
      </x:c>
      <x:c t="n" s="0">
        <x:v>14.29912</x:v>
      </x:c>
      <x:c t="n" s="0">
        <x:v>11.18246</x:v>
      </x:c>
      <x:c t="n" s="0">
        <x:v>7.591471</x:v>
      </x:c>
      <x:c t="n" s="0">
        <x:v>6.392431</x:v>
      </x:c>
      <x:c t="n" s="0">
        <x:v>6.455369</x:v>
      </x:c>
      <x:c t="n" s="0">
        <x:v>6.204355</x:v>
      </x:c>
      <x:c t="n" s="0">
        <x:v>5.470483</x:v>
      </x:c>
      <x:c t="str">
        <x:v>No</x:v>
      </x:c>
      <x:c t="str">
        <x:v>No</x:v>
      </x:c>
      <x:c t="str">
        <x:v/>
      </x:c>
    </x:row>
    <x:row r="89">
      <x:c t="n" s="11">
        <x:v>88</x:v>
      </x:c>
      <x:c t="str" s="11">
        <x:v/>
      </x:c>
      <x:c t="n" s="8">
        <x:v>43948.6976041667</x:v>
      </x:c>
      <x:c t="n" s="7">
        <x:v>43948.6976041667</x:v>
      </x:c>
      <x:c t="n" s="0">
        <x:v>38.1274</x:v>
      </x:c>
      <x:c t="n" s="0">
        <x:v>54.20069</x:v>
      </x:c>
      <x:c t="n" s="0">
        <x:v>68.58191</x:v>
      </x:c>
      <x:c t="n" s="0">
        <x:v>71.17696</x:v>
      </x:c>
      <x:c t="n" s="0">
        <x:v>-30.06697</x:v>
      </x:c>
      <x:c t="n" s="0">
        <x:v>-29.08729</x:v>
      </x:c>
      <x:c t="n" s="0">
        <x:v>-18.396</x:v>
      </x:c>
      <x:c t="n" s="0">
        <x:v>-12.51662</x:v>
      </x:c>
      <x:c t="n" s="0">
        <x:v>-7.777948</x:v>
      </x:c>
      <x:c t="n" s="0">
        <x:v>-0.9741605</x:v>
      </x:c>
      <x:c t="n" s="0">
        <x:v>-0.9641839</x:v>
      </x:c>
      <x:c t="n" s="0">
        <x:v>-0.2395525</x:v>
      </x:c>
      <x:c t="n" s="0">
        <x:v>8.551941</x:v>
      </x:c>
      <x:c t="n" s="0">
        <x:v>13.95882</x:v>
      </x:c>
      <x:c t="n" s="0">
        <x:v>16.08426</x:v>
      </x:c>
      <x:c t="n" s="0">
        <x:v>16.45916</x:v>
      </x:c>
      <x:c t="n" s="0">
        <x:v>19.43436</x:v>
      </x:c>
      <x:c t="n" s="0">
        <x:v>20.74612</x:v>
      </x:c>
      <x:c t="n" s="0">
        <x:v>23.84478</x:v>
      </x:c>
      <x:c t="n" s="0">
        <x:v>23.87603</x:v>
      </x:c>
      <x:c t="n" s="0">
        <x:v>27.64142</x:v>
      </x:c>
      <x:c t="n" s="0">
        <x:v>28.43715</x:v>
      </x:c>
      <x:c t="n" s="0">
        <x:v>29.71444</x:v>
      </x:c>
      <x:c t="n" s="0">
        <x:v>30.35579</x:v>
      </x:c>
      <x:c t="n" s="0">
        <x:v>30.22031</x:v>
      </x:c>
      <x:c t="n" s="0">
        <x:v>28.9962</x:v>
      </x:c>
      <x:c t="n" s="0">
        <x:v>27.30365</x:v>
      </x:c>
      <x:c t="n" s="0">
        <x:v>24.67257</x:v>
      </x:c>
      <x:c t="n" s="0">
        <x:v>21.04182</x:v>
      </x:c>
      <x:c t="n" s="0">
        <x:v>17.50337</x:v>
      </x:c>
      <x:c t="n" s="0">
        <x:v>16.48671</x:v>
      </x:c>
      <x:c t="n" s="0">
        <x:v>13.88844</x:v>
      </x:c>
      <x:c t="n" s="0">
        <x:v>15.08783</x:v>
      </x:c>
      <x:c t="n" s="0">
        <x:v>14.16608</x:v>
      </x:c>
      <x:c t="n" s="0">
        <x:v>11.47962</x:v>
      </x:c>
      <x:c t="n" s="0">
        <x:v>8.761162</x:v>
      </x:c>
      <x:c t="n" s="0">
        <x:v>9.480112</x:v>
      </x:c>
      <x:c t="n" s="0">
        <x:v>6.413288</x:v>
      </x:c>
      <x:c t="n" s="0">
        <x:v>6.994272</x:v>
      </x:c>
      <x:c t="n" s="0">
        <x:v>5.519774</x:v>
      </x:c>
      <x:c t="n" s="0">
        <x:v>-30.06697</x:v>
      </x:c>
      <x:c t="n" s="0">
        <x:v>-27.79958</x:v>
      </x:c>
      <x:c t="n" s="0">
        <x:v>-17.61782</x:v>
      </x:c>
      <x:c t="n" s="0">
        <x:v>-11.05936</x:v>
      </x:c>
      <x:c t="n" s="0">
        <x:v>-13.18728</x:v>
      </x:c>
      <x:c t="n" s="0">
        <x:v>-4.504253</x:v>
      </x:c>
      <x:c t="n" s="0">
        <x:v>-22.57097</x:v>
      </x:c>
      <x:c t="n" s="0">
        <x:v>-2.998902</x:v>
      </x:c>
      <x:c t="n" s="0">
        <x:v>-2.094242</x:v>
      </x:c>
      <x:c t="n" s="0">
        <x:v>1.520239</x:v>
      </x:c>
      <x:c t="n" s="0">
        <x:v>13.51798</x:v>
      </x:c>
      <x:c t="n" s="0">
        <x:v>3.381055</x:v>
      </x:c>
      <x:c t="n" s="0">
        <x:v>15.17065</x:v>
      </x:c>
      <x:c t="n" s="0">
        <x:v>20.05205</x:v>
      </x:c>
      <x:c t="n" s="0">
        <x:v>21.96157</x:v>
      </x:c>
      <x:c t="n" s="0">
        <x:v>17.73382</x:v>
      </x:c>
      <x:c t="n" s="0">
        <x:v>27.59664</x:v>
      </x:c>
      <x:c t="n" s="0">
        <x:v>22.406</x:v>
      </x:c>
      <x:c t="n" s="0">
        <x:v>27.54964</x:v>
      </x:c>
      <x:c t="n" s="0">
        <x:v>31.40249</x:v>
      </x:c>
      <x:c t="n" s="0">
        <x:v>32.58463</x:v>
      </x:c>
      <x:c t="n" s="0">
        <x:v>23.97999</x:v>
      </x:c>
      <x:c t="n" s="0">
        <x:v>27.19919</x:v>
      </x:c>
      <x:c t="n" s="0">
        <x:v>21.68872</x:v>
      </x:c>
      <x:c t="n" s="0">
        <x:v>20.99429</x:v>
      </x:c>
      <x:c t="n" s="0">
        <x:v>15.48915</x:v>
      </x:c>
      <x:c t="n" s="0">
        <x:v>12.26319</x:v>
      </x:c>
      <x:c t="n" s="0">
        <x:v>12.7905</x:v>
      </x:c>
      <x:c t="n" s="0">
        <x:v>12.33401</x:v>
      </x:c>
      <x:c t="n" s="0">
        <x:v>14.09933</x:v>
      </x:c>
      <x:c t="n" s="0">
        <x:v>10.70199</x:v>
      </x:c>
      <x:c t="n" s="0">
        <x:v>7.696653</x:v>
      </x:c>
      <x:c t="n" s="0">
        <x:v>6.779102</x:v>
      </x:c>
      <x:c t="n" s="0">
        <x:v>5.081663</x:v>
      </x:c>
      <x:c t="n" s="0">
        <x:v>6.973597</x:v>
      </x:c>
      <x:c t="n" s="0">
        <x:v>5.821771</x:v>
      </x:c>
      <x:c t="str">
        <x:v>No</x:v>
      </x:c>
      <x:c t="str">
        <x:v>No</x:v>
      </x:c>
      <x:c t="str">
        <x:v/>
      </x:c>
    </x:row>
    <x:row r="90">
      <x:c t="n" s="11">
        <x:v>89</x:v>
      </x:c>
      <x:c t="str" s="11">
        <x:v/>
      </x:c>
      <x:c t="n" s="8">
        <x:v>43948.6976041667</x:v>
      </x:c>
      <x:c t="n" s="7">
        <x:v>43948.6976041667</x:v>
      </x:c>
      <x:c t="n" s="0">
        <x:v>38.61704</x:v>
      </x:c>
      <x:c t="n" s="0">
        <x:v>54.20069</x:v>
      </x:c>
      <x:c t="n" s="0">
        <x:v>68.01633</x:v>
      </x:c>
      <x:c t="n" s="0">
        <x:v>70.44589</x:v>
      </x:c>
      <x:c t="n" s="0">
        <x:v>-30.06697</x:v>
      </x:c>
      <x:c t="n" s="0">
        <x:v>-28.87514</x:v>
      </x:c>
      <x:c t="n" s="0">
        <x:v>-18.27345</x:v>
      </x:c>
      <x:c t="n" s="0">
        <x:v>-12.27096</x:v>
      </x:c>
      <x:c t="n" s="0">
        <x:v>-7.942932</x:v>
      </x:c>
      <x:c t="n" s="0">
        <x:v>-1.342054</x:v>
      </x:c>
      <x:c t="n" s="0">
        <x:v>-1.64436</x:v>
      </x:c>
      <x:c t="n" s="0">
        <x:v>0.516127</x:v>
      </x:c>
      <x:c t="n" s="0">
        <x:v>7.930145</x:v>
      </x:c>
      <x:c t="n" s="0">
        <x:v>13.38614</x:v>
      </x:c>
      <x:c t="n" s="0">
        <x:v>15.79177</x:v>
      </x:c>
      <x:c t="n" s="0">
        <x:v>16.15524</x:v>
      </x:c>
      <x:c t="n" s="0">
        <x:v>19.62377</x:v>
      </x:c>
      <x:c t="n" s="0">
        <x:v>20.20819</x:v>
      </x:c>
      <x:c t="n" s="0">
        <x:v>23.85058</x:v>
      </x:c>
      <x:c t="n" s="0">
        <x:v>23.59614</x:v>
      </x:c>
      <x:c t="n" s="0">
        <x:v>27.26144</x:v>
      </x:c>
      <x:c t="n" s="0">
        <x:v>28.08156</x:v>
      </x:c>
      <x:c t="n" s="0">
        <x:v>29.58173</x:v>
      </x:c>
      <x:c t="n" s="0">
        <x:v>30.13248</x:v>
      </x:c>
      <x:c t="n" s="0">
        <x:v>30.16745</x:v>
      </x:c>
      <x:c t="n" s="0">
        <x:v>28.83428</x:v>
      </x:c>
      <x:c t="n" s="0">
        <x:v>27.4477</x:v>
      </x:c>
      <x:c t="n" s="0">
        <x:v>24.37261</x:v>
      </x:c>
      <x:c t="n" s="0">
        <x:v>20.87533</x:v>
      </x:c>
      <x:c t="n" s="0">
        <x:v>17.23722</x:v>
      </x:c>
      <x:c t="n" s="0">
        <x:v>16.07851</x:v>
      </x:c>
      <x:c t="n" s="0">
        <x:v>13.69116</x:v>
      </x:c>
      <x:c t="n" s="0">
        <x:v>14.82669</x:v>
      </x:c>
      <x:c t="n" s="0">
        <x:v>13.91862</x:v>
      </x:c>
      <x:c t="n" s="0">
        <x:v>11.2536</x:v>
      </x:c>
      <x:c t="n" s="0">
        <x:v>8.566307</x:v>
      </x:c>
      <x:c t="n" s="0">
        <x:v>9.139906</x:v>
      </x:c>
      <x:c t="n" s="0">
        <x:v>6.400321</x:v>
      </x:c>
      <x:c t="n" s="0">
        <x:v>6.940564</x:v>
      </x:c>
      <x:c t="n" s="0">
        <x:v>5.435765</x:v>
      </x:c>
      <x:c t="n" s="0">
        <x:v>-30.06697</x:v>
      </x:c>
      <x:c t="n" s="0">
        <x:v>-27.79958</x:v>
      </x:c>
      <x:c t="n" s="0">
        <x:v>-17.61782</x:v>
      </x:c>
      <x:c t="n" s="0">
        <x:v>-11.05936</x:v>
      </x:c>
      <x:c t="n" s="0">
        <x:v>-7.787014</x:v>
      </x:c>
      <x:c t="n" s="0">
        <x:v>-4.504253</x:v>
      </x:c>
      <x:c t="n" s="0">
        <x:v>-6.426555</x:v>
      </x:c>
      <x:c t="n" s="0">
        <x:v>4.925003</x:v>
      </x:c>
      <x:c t="n" s="0">
        <x:v>-2.094242</x:v>
      </x:c>
      <x:c t="n" s="0">
        <x:v>8.507441</x:v>
      </x:c>
      <x:c t="n" s="0">
        <x:v>13.51798</x:v>
      </x:c>
      <x:c t="n" s="0">
        <x:v>17.24987</x:v>
      </x:c>
      <x:c t="n" s="0">
        <x:v>22.03821</x:v>
      </x:c>
      <x:c t="n" s="0">
        <x:v>13.798</x:v>
      </x:c>
      <x:c t="n" s="0">
        <x:v>23.95855</x:v>
      </x:c>
      <x:c t="n" s="0">
        <x:v>23.7443</x:v>
      </x:c>
      <x:c t="n" s="0">
        <x:v>22.49762</x:v>
      </x:c>
      <x:c t="n" s="0">
        <x:v>26.00583</x:v>
      </x:c>
      <x:c t="n" s="0">
        <x:v>26.54479</x:v>
      </x:c>
      <x:c t="n" s="0">
        <x:v>26.47686</x:v>
      </x:c>
      <x:c t="n" s="0">
        <x:v>30.49894</x:v>
      </x:c>
      <x:c t="n" s="0">
        <x:v>26.8833</x:v>
      </x:c>
      <x:c t="n" s="0">
        <x:v>27.80864</x:v>
      </x:c>
      <x:c t="n" s="0">
        <x:v>23.66069</x:v>
      </x:c>
      <x:c t="n" s="0">
        <x:v>20.97152</x:v>
      </x:c>
      <x:c t="n" s="0">
        <x:v>15.73582</x:v>
      </x:c>
      <x:c t="n" s="0">
        <x:v>11.9795</x:v>
      </x:c>
      <x:c t="n" s="0">
        <x:v>13.14373</x:v>
      </x:c>
      <x:c t="n" s="0">
        <x:v>13.55341</x:v>
      </x:c>
      <x:c t="n" s="0">
        <x:v>12.24807</x:v>
      </x:c>
      <x:c t="n" s="0">
        <x:v>7.663084</x:v>
      </x:c>
      <x:c t="n" s="0">
        <x:v>7.624207</x:v>
      </x:c>
      <x:c t="n" s="0">
        <x:v>7.097345</x:v>
      </x:c>
      <x:c t="n" s="0">
        <x:v>5.218761</x:v>
      </x:c>
      <x:c t="n" s="0">
        <x:v>6.871891</x:v>
      </x:c>
      <x:c t="n" s="0">
        <x:v>4.95989</x:v>
      </x:c>
      <x:c t="str">
        <x:v>No</x:v>
      </x:c>
      <x:c t="str">
        <x:v>No</x:v>
      </x:c>
      <x:c t="str">
        <x:v/>
      </x:c>
    </x:row>
    <x:row r="91">
      <x:c t="n" s="11">
        <x:v>90</x:v>
      </x:c>
      <x:c t="str" s="11">
        <x:v/>
      </x:c>
      <x:c t="n" s="8">
        <x:v>43948.6976041667</x:v>
      </x:c>
      <x:c t="n" s="7">
        <x:v>43948.6976041667</x:v>
      </x:c>
      <x:c t="n" s="0">
        <x:v>39.8084</x:v>
      </x:c>
      <x:c t="n" s="0">
        <x:v>54.20069</x:v>
      </x:c>
      <x:c t="n" s="0">
        <x:v>69.12745</x:v>
      </x:c>
      <x:c t="n" s="0">
        <x:v>71.3567</x:v>
      </x:c>
      <x:c t="n" s="0">
        <x:v>-30.06697</x:v>
      </x:c>
      <x:c t="n" s="0">
        <x:v>-28.7018</x:v>
      </x:c>
      <x:c t="n" s="0">
        <x:v>-18.17149</x:v>
      </x:c>
      <x:c t="n" s="0">
        <x:v>-12.07163</x:v>
      </x:c>
      <x:c t="n" s="0">
        <x:v>-7.919832</x:v>
      </x:c>
      <x:c t="n" s="0">
        <x:v>-1.682972</x:v>
      </x:c>
      <x:c t="n" s="0">
        <x:v>-1.547505</x:v>
      </x:c>
      <x:c t="n" s="0">
        <x:v>1.509126</x:v>
      </x:c>
      <x:c t="n" s="0">
        <x:v>7.323615</x:v>
      </x:c>
      <x:c t="n" s="0">
        <x:v>13.04415</x:v>
      </x:c>
      <x:c t="n" s="0">
        <x:v>15.70963</x:v>
      </x:c>
      <x:c t="n" s="0">
        <x:v>16.76189</x:v>
      </x:c>
      <x:c t="n" s="0">
        <x:v>20.07131</x:v>
      </x:c>
      <x:c t="n" s="0">
        <x:v>20.34056</x:v>
      </x:c>
      <x:c t="n" s="0">
        <x:v>23.92229</x:v>
      </x:c>
      <x:c t="n" s="0">
        <x:v>23.60242</x:v>
      </x:c>
      <x:c t="n" s="0">
        <x:v>26.88551</x:v>
      </x:c>
      <x:c t="n" s="0">
        <x:v>27.94026</x:v>
      </x:c>
      <x:c t="n" s="0">
        <x:v>29.09565</x:v>
      </x:c>
      <x:c t="n" s="0">
        <x:v>29.80097</x:v>
      </x:c>
      <x:c t="n" s="0">
        <x:v>30.35217</x:v>
      </x:c>
      <x:c t="n" s="0">
        <x:v>28.45839</x:v>
      </x:c>
      <x:c t="n" s="0">
        <x:v>27.27798</x:v>
      </x:c>
      <x:c t="n" s="0">
        <x:v>24.31636</x:v>
      </x:c>
      <x:c t="n" s="0">
        <x:v>20.79648</x:v>
      </x:c>
      <x:c t="n" s="0">
        <x:v>17.23777</x:v>
      </x:c>
      <x:c t="n" s="0">
        <x:v>15.75562</x:v>
      </x:c>
      <x:c t="n" s="0">
        <x:v>13.69343</x:v>
      </x:c>
      <x:c t="n" s="0">
        <x:v>14.59039</x:v>
      </x:c>
      <x:c t="n" s="0">
        <x:v>13.93352</x:v>
      </x:c>
      <x:c t="n" s="0">
        <x:v>10.96062</x:v>
      </x:c>
      <x:c t="n" s="0">
        <x:v>8.43176</x:v>
      </x:c>
      <x:c t="n" s="0">
        <x:v>8.885695</x:v>
      </x:c>
      <x:c t="n" s="0">
        <x:v>6.26412</x:v>
      </x:c>
      <x:c t="n" s="0">
        <x:v>6.8471</x:v>
      </x:c>
      <x:c t="n" s="0">
        <x:v>5.290403</x:v>
      </x:c>
      <x:c t="n" s="0">
        <x:v>-30.06697</x:v>
      </x:c>
      <x:c t="n" s="0">
        <x:v>-27.79958</x:v>
      </x:c>
      <x:c t="n" s="0">
        <x:v>-17.61782</x:v>
      </x:c>
      <x:c t="n" s="0">
        <x:v>-11.05936</x:v>
      </x:c>
      <x:c t="n" s="0">
        <x:v>-7.787014</x:v>
      </x:c>
      <x:c t="n" s="0">
        <x:v>-4.504253</x:v>
      </x:c>
      <x:c t="n" s="0">
        <x:v>-0.4858263</x:v>
      </x:c>
      <x:c t="n" s="0">
        <x:v>4.925003</x:v>
      </x:c>
      <x:c t="n" s="0">
        <x:v>-0.99801</x:v>
      </x:c>
      <x:c t="n" s="0">
        <x:v>10.20986</x:v>
      </x:c>
      <x:c t="n" s="0">
        <x:v>16.05524</x:v>
      </x:c>
      <x:c t="n" s="0">
        <x:v>19.22372</x:v>
      </x:c>
      <x:c t="n" s="0">
        <x:v>22.03821</x:v>
      </x:c>
      <x:c t="n" s="0">
        <x:v>24.27047</x:v>
      </x:c>
      <x:c t="n" s="0">
        <x:v>24.44538</x:v>
      </x:c>
      <x:c t="n" s="0">
        <x:v>21.17002</x:v>
      </x:c>
      <x:c t="n" s="0">
        <x:v>25.07211</x:v>
      </x:c>
      <x:c t="n" s="0">
        <x:v>27.02501</x:v>
      </x:c>
      <x:c t="n" s="0">
        <x:v>26.56714</x:v>
      </x:c>
      <x:c t="n" s="0">
        <x:v>26.78851</x:v>
      </x:c>
      <x:c t="n" s="0">
        <x:v>31.04174</x:v>
      </x:c>
      <x:c t="n" s="0">
        <x:v>26.18899</x:v>
      </x:c>
      <x:c t="n" s="0">
        <x:v>25.12815</x:v>
      </x:c>
      <x:c t="n" s="0">
        <x:v>23.43222</x:v>
      </x:c>
      <x:c t="n" s="0">
        <x:v>18.94701</x:v>
      </x:c>
      <x:c t="n" s="0">
        <x:v>16.64217</x:v>
      </x:c>
      <x:c t="n" s="0">
        <x:v>13.25261</x:v>
      </x:c>
      <x:c t="n" s="0">
        <x:v>12.46963</x:v>
      </x:c>
      <x:c t="n" s="0">
        <x:v>11.99096</x:v>
      </x:c>
      <x:c t="n" s="0">
        <x:v>13.39543</x:v>
      </x:c>
      <x:c t="n" s="0">
        <x:v>9.355426</x:v>
      </x:c>
      <x:c t="n" s="0">
        <x:v>6.607277</x:v>
      </x:c>
      <x:c t="n" s="0">
        <x:v>6.935375</x:v>
      </x:c>
      <x:c t="n" s="0">
        <x:v>6.221981</x:v>
      </x:c>
      <x:c t="n" s="0">
        <x:v>6.730819</x:v>
      </x:c>
      <x:c t="n" s="0">
        <x:v>5.339</x:v>
      </x:c>
      <x:c t="str">
        <x:v>No</x:v>
      </x:c>
      <x:c t="str">
        <x:v>No</x:v>
      </x:c>
      <x:c t="str">
        <x:v/>
      </x:c>
    </x:row>
    <x:row r="92">
      <x:c t="n" s="11">
        <x:v>91</x:v>
      </x:c>
      <x:c t="str" s="11">
        <x:v/>
      </x:c>
      <x:c t="n" s="8">
        <x:v>43948.6976041667</x:v>
      </x:c>
      <x:c t="n" s="7">
        <x:v>43948.6976041667</x:v>
      </x:c>
      <x:c t="n" s="0">
        <x:v>37.78521</x:v>
      </x:c>
      <x:c t="n" s="0">
        <x:v>54.20069</x:v>
      </x:c>
      <x:c t="n" s="0">
        <x:v>70.20063</x:v>
      </x:c>
      <x:c t="n" s="0">
        <x:v>72.62073</x:v>
      </x:c>
      <x:c t="n" s="0">
        <x:v>-30.06697</x:v>
      </x:c>
      <x:c t="n" s="0">
        <x:v>-28.55924</x:v>
      </x:c>
      <x:c t="n" s="0">
        <x:v>-18.08624</x:v>
      </x:c>
      <x:c t="n" s="0">
        <x:v>-11.90836</x:v>
      </x:c>
      <x:c t="n" s="0">
        <x:v>-7.900199</x:v>
      </x:c>
      <x:c t="n" s="0">
        <x:v>-1.068606</x:v>
      </x:c>
      <x:c t="n" s="0">
        <x:v>-1.375398</x:v>
      </x:c>
      <x:c t="n" s="0">
        <x:v>2.207856</x:v>
      </x:c>
      <x:c t="n" s="0">
        <x:v>6.769925</x:v>
      </x:c>
      <x:c t="n" s="0">
        <x:v>12.72912</x:v>
      </x:c>
      <x:c t="n" s="0">
        <x:v>15.80449</x:v>
      </x:c>
      <x:c t="n" s="0">
        <x:v>17.22036</x:v>
      </x:c>
      <x:c t="n" s="0">
        <x:v>20.51935</x:v>
      </x:c>
      <x:c t="n" s="0">
        <x:v>21.83858</x:v>
      </x:c>
      <x:c t="n" s="0">
        <x:v>23.72207</x:v>
      </x:c>
      <x:c t="n" s="0">
        <x:v>23.14417</x:v>
      </x:c>
      <x:c t="n" s="0">
        <x:v>26.56824</x:v>
      </x:c>
      <x:c t="n" s="0">
        <x:v>27.82256</x:v>
      </x:c>
      <x:c t="n" s="0">
        <x:v>30.91318</x:v>
      </x:c>
      <x:c t="n" s="0">
        <x:v>29.46795</x:v>
      </x:c>
      <x:c t="n" s="0">
        <x:v>30.45932</x:v>
      </x:c>
      <x:c t="n" s="0">
        <x:v>28.07188</x:v>
      </x:c>
      <x:c t="n" s="0">
        <x:v>27.33854</x:v>
      </x:c>
      <x:c t="n" s="0">
        <x:v>24.56068</x:v>
      </x:c>
      <x:c t="n" s="0">
        <x:v>20.52953</x:v>
      </x:c>
      <x:c t="n" s="0">
        <x:v>17.15805</x:v>
      </x:c>
      <x:c t="n" s="0">
        <x:v>15.58782</x:v>
      </x:c>
      <x:c t="n" s="0">
        <x:v>13.38651</x:v>
      </x:c>
      <x:c t="n" s="0">
        <x:v>14.29558</x:v>
      </x:c>
      <x:c t="n" s="0">
        <x:v>13.74897</x:v>
      </x:c>
      <x:c t="n" s="0">
        <x:v>10.69458</x:v>
      </x:c>
      <x:c t="n" s="0">
        <x:v>8.195612</x:v>
      </x:c>
      <x:c t="n" s="0">
        <x:v>8.649149</x:v>
      </x:c>
      <x:c t="n" s="0">
        <x:v>6.246469</x:v>
      </x:c>
      <x:c t="n" s="0">
        <x:v>7.138227</x:v>
      </x:c>
      <x:c t="n" s="0">
        <x:v>5.309246</x:v>
      </x:c>
      <x:c t="n" s="0">
        <x:v>-30.06697</x:v>
      </x:c>
      <x:c t="n" s="0">
        <x:v>-27.79958</x:v>
      </x:c>
      <x:c t="n" s="0">
        <x:v>-17.61782</x:v>
      </x:c>
      <x:c t="n" s="0">
        <x:v>-11.05936</x:v>
      </x:c>
      <x:c t="n" s="0">
        <x:v>-7.787014</x:v>
      </x:c>
      <x:c t="n" s="0">
        <x:v>3.652397</x:v>
      </x:c>
      <x:c t="n" s="0">
        <x:v>-0.4858263</x:v>
      </x:c>
      <x:c t="n" s="0">
        <x:v>4.925003</x:v>
      </x:c>
      <x:c t="n" s="0">
        <x:v>-0.1234644</x:v>
      </x:c>
      <x:c t="n" s="0">
        <x:v>10.20986</x:v>
      </x:c>
      <x:c t="n" s="0">
        <x:v>16.32143</x:v>
      </x:c>
      <x:c t="n" s="0">
        <x:v>19.22372</x:v>
      </x:c>
      <x:c t="n" s="0">
        <x:v>22.85851</x:v>
      </x:c>
      <x:c t="n" s="0">
        <x:v>26.16309</x:v>
      </x:c>
      <x:c t="n" s="0">
        <x:v>18.63484</x:v>
      </x:c>
      <x:c t="n" s="0">
        <x:v>22.93126</x:v>
      </x:c>
      <x:c t="n" s="0">
        <x:v>22.08166</x:v>
      </x:c>
      <x:c t="n" s="0">
        <x:v>29.17838</x:v>
      </x:c>
      <x:c t="n" s="0">
        <x:v>35.3706</x:v>
      </x:c>
      <x:c t="n" s="0">
        <x:v>25.85808</x:v>
      </x:c>
      <x:c t="n" s="0">
        <x:v>28.72058</x:v>
      </x:c>
      <x:c t="n" s="0">
        <x:v>27.36283</x:v>
      </x:c>
      <x:c t="n" s="0">
        <x:v>28.20481</x:v>
      </x:c>
      <x:c t="n" s="0">
        <x:v>25.51592</x:v>
      </x:c>
      <x:c t="n" s="0">
        <x:v>16.77037</x:v>
      </x:c>
      <x:c t="n" s="0">
        <x:v>18.06454</x:v>
      </x:c>
      <x:c t="n" s="0">
        <x:v>14.25917</x:v>
      </x:c>
      <x:c t="n" s="0">
        <x:v>10.81857</x:v>
      </x:c>
      <x:c t="n" s="0">
        <x:v>11.4031</x:v>
      </x:c>
      <x:c t="n" s="0">
        <x:v>13.29121</x:v>
      </x:c>
      <x:c t="n" s="0">
        <x:v>10.51777</x:v>
      </x:c>
      <x:c t="n" s="0">
        <x:v>5.76234</x:v>
      </x:c>
      <x:c t="n" s="0">
        <x:v>5.750663</x:v>
      </x:c>
      <x:c t="n" s="0">
        <x:v>6.500724</x:v>
      </x:c>
      <x:c t="n" s="0">
        <x:v>7.869626</x:v>
      </x:c>
      <x:c t="n" s="0">
        <x:v>4.44936</x:v>
      </x:c>
      <x:c t="str">
        <x:v>No</x:v>
      </x:c>
      <x:c t="str">
        <x:v>No</x:v>
      </x:c>
      <x:c t="str">
        <x:v/>
      </x:c>
    </x:row>
    <x:row r="93">
      <x:c t="n" s="11">
        <x:v>92</x:v>
      </x:c>
      <x:c t="str" s="11">
        <x:v/>
      </x:c>
      <x:c t="n" s="8">
        <x:v>43948.6976041667</x:v>
      </x:c>
      <x:c t="n" s="7">
        <x:v>43948.6976041667</x:v>
      </x:c>
      <x:c t="n" s="0">
        <x:v>37.7694</x:v>
      </x:c>
      <x:c t="n" s="0">
        <x:v>54.20069</x:v>
      </x:c>
      <x:c t="n" s="0">
        <x:v>69.76656</x:v>
      </x:c>
      <x:c t="n" s="0">
        <x:v>72.25479</x:v>
      </x:c>
      <x:c t="n" s="0">
        <x:v>-30.06697</x:v>
      </x:c>
      <x:c t="n" s="0">
        <x:v>-28.44077</x:v>
      </x:c>
      <x:c t="n" s="0">
        <x:v>-18.01475</x:v>
      </x:c>
      <x:c t="n" s="0">
        <x:v>-11.77362</x:v>
      </x:c>
      <x:c t="n" s="0">
        <x:v>-7.883502</x:v>
      </x:c>
      <x:c t="n" s="0">
        <x:v>0.4209857</x:v>
      </x:c>
      <x:c t="n" s="0">
        <x:v>-1.233629</x:v>
      </x:c>
      <x:c t="n" s="0">
        <x:v>2.921685</x:v>
      </x:c>
      <x:c t="n" s="0">
        <x:v>6.233828</x:v>
      </x:c>
      <x:c t="n" s="0">
        <x:v>12.48198</x:v>
      </x:c>
      <x:c t="n" s="0">
        <x:v>15.88389</x:v>
      </x:c>
      <x:c t="n" s="0">
        <x:v>17.08769</x:v>
      </x:c>
      <x:c t="n" s="0">
        <x:v>21.0058</x:v>
      </x:c>
      <x:c t="n" s="0">
        <x:v>22.17747</x:v>
      </x:c>
      <x:c t="n" s="0">
        <x:v>23.05124</x:v>
      </x:c>
      <x:c t="n" s="0">
        <x:v>23.61007</x:v>
      </x:c>
      <x:c t="n" s="0">
        <x:v>26.32581</x:v>
      </x:c>
      <x:c t="n" s="0">
        <x:v>29.09946</x:v>
      </x:c>
      <x:c t="n" s="0">
        <x:v>30.52996</x:v>
      </x:c>
      <x:c t="n" s="0">
        <x:v>29.13974</x:v>
      </x:c>
      <x:c t="n" s="0">
        <x:v>30.10358</x:v>
      </x:c>
      <x:c t="n" s="0">
        <x:v>28.09371</x:v>
      </x:c>
      <x:c t="n" s="0">
        <x:v>27.06388</x:v>
      </x:c>
      <x:c t="n" s="0">
        <x:v>24.60604</x:v>
      </x:c>
      <x:c t="n" s="0">
        <x:v>20.38363</x:v>
      </x:c>
      <x:c t="n" s="0">
        <x:v>17.01005</x:v>
      </x:c>
      <x:c t="n" s="0">
        <x:v>15.15768</x:v>
      </x:c>
      <x:c t="n" s="0">
        <x:v>13.12093</x:v>
      </x:c>
      <x:c t="n" s="0">
        <x:v>14.01667</x:v>
      </x:c>
      <x:c t="n" s="0">
        <x:v>13.63869</x:v>
      </x:c>
      <x:c t="n" s="0">
        <x:v>10.91595</x:v>
      </x:c>
      <x:c t="n" s="0">
        <x:v>7.96459</x:v>
      </x:c>
      <x:c t="n" s="0">
        <x:v>8.32585</x:v>
      </x:c>
      <x:c t="n" s="0">
        <x:v>6.373012</x:v>
      </x:c>
      <x:c t="n" s="0">
        <x:v>7.071106</x:v>
      </x:c>
      <x:c t="n" s="0">
        <x:v>5.257362</x:v>
      </x:c>
      <x:c t="n" s="0">
        <x:v>-30.06697</x:v>
      </x:c>
      <x:c t="n" s="0">
        <x:v>-27.79958</x:v>
      </x:c>
      <x:c t="n" s="0">
        <x:v>-17.41592</x:v>
      </x:c>
      <x:c t="n" s="0">
        <x:v>-11.47291</x:v>
      </x:c>
      <x:c t="n" s="0">
        <x:v>-7.787014</x:v>
      </x:c>
      <x:c t="n" s="0">
        <x:v>4.732548</x:v>
      </x:c>
      <x:c t="n" s="0">
        <x:v>-0.4858263</x:v>
      </x:c>
      <x:c t="n" s="0">
        <x:v>6.127838</x:v>
      </x:c>
      <x:c t="n" s="0">
        <x:v>-0.3122586</x:v>
      </x:c>
      <x:c t="n" s="0">
        <x:v>11.69731</x:v>
      </x:c>
      <x:c t="n" s="0">
        <x:v>16.32143</x:v>
      </x:c>
      <x:c t="n" s="0">
        <x:v>11.24009</x:v>
      </x:c>
      <x:c t="n" s="0">
        <x:v>23.10079</x:v>
      </x:c>
      <x:c t="n" s="0">
        <x:v>20.69922</x:v>
      </x:c>
      <x:c t="n" s="0">
        <x:v>14.72785</x:v>
      </x:c>
      <x:c t="n" s="0">
        <x:v>23.62684</x:v>
      </x:c>
      <x:c t="n" s="0">
        <x:v>26.74344</x:v>
      </x:c>
      <x:c t="n" s="0">
        <x:v>33.70225</x:v>
      </x:c>
      <x:c t="n" s="0">
        <x:v>27.36031</x:v>
      </x:c>
      <x:c t="n" s="0">
        <x:v>29.46603</x:v>
      </x:c>
      <x:c t="n" s="0">
        <x:v>29.36121</x:v>
      </x:c>
      <x:c t="n" s="0">
        <x:v>29.88216</x:v>
      </x:c>
      <x:c t="n" s="0">
        <x:v>22.82228</x:v>
      </x:c>
      <x:c t="n" s="0">
        <x:v>24.9124</x:v>
      </x:c>
      <x:c t="n" s="0">
        <x:v>19.96846</x:v>
      </x:c>
      <x:c t="n" s="0">
        <x:v>16.3182</x:v>
      </x:c>
      <x:c t="n" s="0">
        <x:v>11.95862</x:v>
      </x:c>
      <x:c t="n" s="0">
        <x:v>11.58637</x:v>
      </x:c>
      <x:c t="n" s="0">
        <x:v>12.0665</x:v>
      </x:c>
      <x:c t="n" s="0">
        <x:v>12.73398</x:v>
      </x:c>
      <x:c t="n" s="0">
        <x:v>10.81235</x:v>
      </x:c>
      <x:c t="n" s="0">
        <x:v>7.448539</x:v>
      </x:c>
      <x:c t="n" s="0">
        <x:v>5.87313</x:v>
      </x:c>
      <x:c t="n" s="0">
        <x:v>6.512378</x:v>
      </x:c>
      <x:c t="n" s="0">
        <x:v>7.263512</x:v>
      </x:c>
      <x:c t="n" s="0">
        <x:v>4.886402</x:v>
      </x:c>
      <x:c t="str">
        <x:v>No</x:v>
      </x:c>
      <x:c t="str">
        <x:v>No</x:v>
      </x:c>
      <x:c t="str">
        <x:v/>
      </x:c>
    </x:row>
    <x:row r="94">
      <x:c t="n" s="11">
        <x:v>93</x:v>
      </x:c>
      <x:c t="str" s="11">
        <x:v/>
      </x:c>
      <x:c t="n" s="8">
        <x:v>43948.6976041667</x:v>
      </x:c>
      <x:c t="n" s="7">
        <x:v>43948.6976041667</x:v>
      </x:c>
      <x:c t="n" s="0">
        <x:v>40.60165</x:v>
      </x:c>
      <x:c t="n" s="0">
        <x:v>54.20069</x:v>
      </x:c>
      <x:c t="n" s="0">
        <x:v>63.48075</x:v>
      </x:c>
      <x:c t="n" s="0">
        <x:v>69.1965</x:v>
      </x:c>
      <x:c t="n" s="0">
        <x:v>-30.06697</x:v>
      </x:c>
      <x:c t="n" s="0">
        <x:v>-28.34238</x:v>
      </x:c>
      <x:c t="n" s="0">
        <x:v>-17.75965</x:v>
      </x:c>
      <x:c t="n" s="0">
        <x:v>-12.08651</x:v>
      </x:c>
      <x:c t="n" s="0">
        <x:v>-7.869293</x:v>
      </x:c>
      <x:c t="n" s="0">
        <x:v>1.383029</x:v>
      </x:c>
      <x:c t="n" s="0">
        <x:v>-1.116112</x:v>
      </x:c>
      <x:c t="n" s="0">
        <x:v>3.603538</x:v>
      </x:c>
      <x:c t="n" s="0">
        <x:v>5.673756</x:v>
      </x:c>
      <x:c t="n" s="0">
        <x:v>12.53038</x:v>
      </x:c>
      <x:c t="n" s="0">
        <x:v>15.95057</x:v>
      </x:c>
      <x:c t="n" s="0">
        <x:v>16.44943</x:v>
      </x:c>
      <x:c t="n" s="0">
        <x:v>21.27451</x:v>
      </x:c>
      <x:c t="n" s="0">
        <x:v>21.81778</x:v>
      </x:c>
      <x:c t="n" s="0">
        <x:v>22.91167</x:v>
      </x:c>
      <x:c t="n" s="0">
        <x:v>22.93844</x:v>
      </x:c>
      <x:c t="n" s="0">
        <x:v>27.08466</x:v>
      </x:c>
      <x:c t="n" s="0">
        <x:v>29.41755</x:v>
      </x:c>
      <x:c t="n" s="0">
        <x:v>29.97107</x:v>
      </x:c>
      <x:c t="n" s="0">
        <x:v>29.44009</x:v>
      </x:c>
      <x:c t="n" s="0">
        <x:v>30.16547</x:v>
      </x:c>
      <x:c t="n" s="0">
        <x:v>28.30589</x:v>
      </x:c>
      <x:c t="n" s="0">
        <x:v>26.78065</x:v>
      </x:c>
      <x:c t="n" s="0">
        <x:v>24.67964</x:v>
      </x:c>
      <x:c t="n" s="0">
        <x:v>20.54888</x:v>
      </x:c>
      <x:c t="n" s="0">
        <x:v>17.22623</x:v>
      </x:c>
      <x:c t="n" s="0">
        <x:v>14.93863</x:v>
      </x:c>
      <x:c t="n" s="0">
        <x:v>13.14217</x:v>
      </x:c>
      <x:c t="n" s="0">
        <x:v>13.79717</x:v>
      </x:c>
      <x:c t="n" s="0">
        <x:v>13.53464</x:v>
      </x:c>
      <x:c t="n" s="0">
        <x:v>10.83203</x:v>
      </x:c>
      <x:c t="n" s="0">
        <x:v>7.9021</x:v>
      </x:c>
      <x:c t="n" s="0">
        <x:v>8.103474</x:v>
      </x:c>
      <x:c t="n" s="0">
        <x:v>6.231878</x:v>
      </x:c>
      <x:c t="n" s="0">
        <x:v>7.138328</x:v>
      </x:c>
      <x:c t="n" s="0">
        <x:v>5.23071</x:v>
      </x:c>
      <x:c t="n" s="0">
        <x:v>-30.06697</x:v>
      </x:c>
      <x:c t="n" s="0">
        <x:v>-27.79958</x:v>
      </x:c>
      <x:c t="n" s="0">
        <x:v>-16.21687</x:v>
      </x:c>
      <x:c t="n" s="0">
        <x:v>-16.69199</x:v>
      </x:c>
      <x:c t="n" s="0">
        <x:v>-7.787014</x:v>
      </x:c>
      <x:c t="n" s="0">
        <x:v>4.732548</x:v>
      </x:c>
      <x:c t="n" s="0">
        <x:v>-0.4858263</x:v>
      </x:c>
      <x:c t="n" s="0">
        <x:v>6.275393</x:v>
      </x:c>
      <x:c t="n" s="0">
        <x:v>-1.930136</x:v>
      </x:c>
      <x:c t="n" s="0">
        <x:v>12.80322</x:v>
      </x:c>
      <x:c t="n" s="0">
        <x:v>14.42522</x:v>
      </x:c>
      <x:c t="n" s="0">
        <x:v>5.129629</x:v>
      </x:c>
      <x:c t="n" s="0">
        <x:v>20.72417</x:v>
      </x:c>
      <x:c t="n" s="0">
        <x:v>18.4963</x:v>
      </x:c>
      <x:c t="n" s="0">
        <x:v>23.1267</x:v>
      </x:c>
      <x:c t="n" s="0">
        <x:v>14.27608</x:v>
      </x:c>
      <x:c t="n" s="0">
        <x:v>29.81425</x:v>
      </x:c>
      <x:c t="n" s="0">
        <x:v>26.70623</x:v>
      </x:c>
      <x:c t="n" s="0">
        <x:v>23.92184</x:v>
      </x:c>
      <x:c t="n" s="0">
        <x:v>29.00368</x:v>
      </x:c>
      <x:c t="n" s="0">
        <x:v>29.51044</x:v>
      </x:c>
      <x:c t="n" s="0">
        <x:v>25.65595</x:v>
      </x:c>
      <x:c t="n" s="0">
        <x:v>24.04199</x:v>
      </x:c>
      <x:c t="n" s="0">
        <x:v>24.24925</x:v>
      </x:c>
      <x:c t="n" s="0">
        <x:v>21.56694</x:v>
      </x:c>
      <x:c t="n" s="0">
        <x:v>18.98923</x:v>
      </x:c>
      <x:c t="n" s="0">
        <x:v>14.41933</x:v>
      </x:c>
      <x:c t="n" s="0">
        <x:v>14.39632</x:v>
      </x:c>
      <x:c t="n" s="0">
        <x:v>13.53566</x:v>
      </x:c>
      <x:c t="n" s="0">
        <x:v>12.88356</x:v>
      </x:c>
      <x:c t="n" s="0">
        <x:v>11.2499</x:v>
      </x:c>
      <x:c t="n" s="0">
        <x:v>8.024504</x:v>
      </x:c>
      <x:c t="n" s="0">
        <x:v>6.680241</x:v>
      </x:c>
      <x:c t="n" s="0">
        <x:v>5.629773</x:v>
      </x:c>
      <x:c t="n" s="0">
        <x:v>6.832509</x:v>
      </x:c>
      <x:c t="n" s="0">
        <x:v>5.659139</x:v>
      </x:c>
      <x:c t="str">
        <x:v>No</x:v>
      </x:c>
      <x:c t="str">
        <x:v>No</x:v>
      </x:c>
      <x:c t="str">
        <x:v/>
      </x:c>
    </x:row>
    <x:row r="95">
      <x:c t="n" s="11">
        <x:v>94</x:v>
      </x:c>
      <x:c t="str" s="11">
        <x:v/>
      </x:c>
      <x:c t="n" s="8">
        <x:v>43948.6976041667</x:v>
      </x:c>
      <x:c t="n" s="7">
        <x:v>43948.6976041667</x:v>
      </x:c>
      <x:c t="n" s="0">
        <x:v>39.35579</x:v>
      </x:c>
      <x:c t="n" s="0">
        <x:v>54.20069</x:v>
      </x:c>
      <x:c t="n" s="0">
        <x:v>72.05806</x:v>
      </x:c>
      <x:c t="n" s="0">
        <x:v>75.42899</x:v>
      </x:c>
      <x:c t="n" s="0">
        <x:v>-30.06697</x:v>
      </x:c>
      <x:c t="n" s="0">
        <x:v>-28.26032</x:v>
      </x:c>
      <x:c t="n" s="0">
        <x:v>-17.49747</x:v>
      </x:c>
      <x:c t="n" s="0">
        <x:v>-12.52209</x:v>
      </x:c>
      <x:c t="n" s="0">
        <x:v>-7.857195</x:v>
      </x:c>
      <x:c t="n" s="0">
        <x:v>2.063751</x:v>
      </x:c>
      <x:c t="n" s="0">
        <x:v>-0.759464</x:v>
      </x:c>
      <x:c t="n" s="0">
        <x:v>3.973624</x:v>
      </x:c>
      <x:c t="n" s="0">
        <x:v>5.115467</x:v>
      </x:c>
      <x:c t="n" s="0">
        <x:v>12.57129</x:v>
      </x:c>
      <x:c t="n" s="0">
        <x:v>15.31078</x:v>
      </x:c>
      <x:c t="n" s="0">
        <x:v>15.81857</x:v>
      </x:c>
      <x:c t="n" s="0">
        <x:v>20.76325</x:v>
      </x:c>
      <x:c t="n" s="0">
        <x:v>21.36026</x:v>
      </x:c>
      <x:c t="n" s="0">
        <x:v>22.91134</x:v>
      </x:c>
      <x:c t="n" s="0">
        <x:v>22.55861</x:v>
      </x:c>
      <x:c t="n" s="0">
        <x:v>26.93616</x:v>
      </x:c>
      <x:c t="n" s="0">
        <x:v>29.55225</x:v>
      </x:c>
      <x:c t="n" s="0">
        <x:v>29.84623</x:v>
      </x:c>
      <x:c t="n" s="0">
        <x:v>29.78106</x:v>
      </x:c>
      <x:c t="n" s="0">
        <x:v>30.13569</x:v>
      </x:c>
      <x:c t="n" s="0">
        <x:v>28.37415</x:v>
      </x:c>
      <x:c t="n" s="0">
        <x:v>26.30773</x:v>
      </x:c>
      <x:c t="n" s="0">
        <x:v>24.33352</x:v>
      </x:c>
      <x:c t="n" s="0">
        <x:v>20.36611</x:v>
      </x:c>
      <x:c t="n" s="0">
        <x:v>17.28645</x:v>
      </x:c>
      <x:c t="n" s="0">
        <x:v>14.76601</x:v>
      </x:c>
      <x:c t="n" s="0">
        <x:v>13.18222</x:v>
      </x:c>
      <x:c t="n" s="0">
        <x:v>13.73009</x:v>
      </x:c>
      <x:c t="n" s="0">
        <x:v>13.4869</x:v>
      </x:c>
      <x:c t="n" s="0">
        <x:v>10.71428</x:v>
      </x:c>
      <x:c t="n" s="0">
        <x:v>7.912184</x:v>
      </x:c>
      <x:c t="n" s="0">
        <x:v>7.871679</x:v>
      </x:c>
      <x:c t="n" s="0">
        <x:v>6.126551</x:v>
      </x:c>
      <x:c t="n" s="0">
        <x:v>7.104758</x:v>
      </x:c>
      <x:c t="n" s="0">
        <x:v>5.217037</x:v>
      </x:c>
      <x:c t="n" s="0">
        <x:v>-30.06697</x:v>
      </x:c>
      <x:c t="n" s="0">
        <x:v>-27.79958</x:v>
      </x:c>
      <x:c t="n" s="0">
        <x:v>-16.21687</x:v>
      </x:c>
      <x:c t="n" s="0">
        <x:v>-16.69199</x:v>
      </x:c>
      <x:c t="n" s="0">
        <x:v>-7.787014</x:v>
      </x:c>
      <x:c t="n" s="0">
        <x:v>4.732548</x:v>
      </x:c>
      <x:c t="n" s="0">
        <x:v>2.249899</x:v>
      </x:c>
      <x:c t="n" s="0">
        <x:v>4.683537</x:v>
      </x:c>
      <x:c t="n" s="0">
        <x:v>-1.930136</x:v>
      </x:c>
      <x:c t="n" s="0">
        <x:v>12.80322</x:v>
      </x:c>
      <x:c t="n" s="0">
        <x:v>3.848254</x:v>
      </x:c>
      <x:c t="n" s="0">
        <x:v>5.129629</x:v>
      </x:c>
      <x:c t="n" s="0">
        <x:v>15.06234</x:v>
      </x:c>
      <x:c t="n" s="0">
        <x:v>15.96231</x:v>
      </x:c>
      <x:c t="n" s="0">
        <x:v>22.70285</x:v>
      </x:c>
      <x:c t="n" s="0">
        <x:v>20.29423</x:v>
      </x:c>
      <x:c t="n" s="0">
        <x:v>24.25176</x:v>
      </x:c>
      <x:c t="n" s="0">
        <x:v>33.65402</x:v>
      </x:c>
      <x:c t="n" s="0">
        <x:v>28.16702</x:v>
      </x:c>
      <x:c t="n" s="0">
        <x:v>31.45359</x:v>
      </x:c>
      <x:c t="n" s="0">
        <x:v>32.00087</x:v>
      </x:c>
      <x:c t="n" s="0">
        <x:v>28.83792</x:v>
      </x:c>
      <x:c t="n" s="0">
        <x:v>25.67545</x:v>
      </x:c>
      <x:c t="n" s="0">
        <x:v>24.4288</x:v>
      </x:c>
      <x:c t="n" s="0">
        <x:v>19.74766</x:v>
      </x:c>
      <x:c t="n" s="0">
        <x:v>14.59096</x:v>
      </x:c>
      <x:c t="n" s="0">
        <x:v>11.35055</x:v>
      </x:c>
      <x:c t="n" s="0">
        <x:v>11.66654</x:v>
      </x:c>
      <x:c t="n" s="0">
        <x:v>12.69802</x:v>
      </x:c>
      <x:c t="n" s="0">
        <x:v>13.12801</x:v>
      </x:c>
      <x:c t="n" s="0">
        <x:v>11.08013</x:v>
      </x:c>
      <x:c t="n" s="0">
        <x:v>7.422641</x:v>
      </x:c>
      <x:c t="n" s="0">
        <x:v>5.701787</x:v>
      </x:c>
      <x:c t="n" s="0">
        <x:v>6.379354</x:v>
      </x:c>
      <x:c t="n" s="0">
        <x:v>7.446872</x:v>
      </x:c>
      <x:c t="n" s="0">
        <x:v>4.793954</x:v>
      </x:c>
      <x:c t="str">
        <x:v>No</x:v>
      </x:c>
      <x:c t="str">
        <x:v>No</x:v>
      </x:c>
      <x:c t="str">
        <x:v/>
      </x:c>
    </x:row>
    <x:row r="96">
      <x:c t="n" s="11">
        <x:v>95</x:v>
      </x:c>
      <x:c t="str" s="11">
        <x:v/>
      </x:c>
      <x:c t="n" s="8">
        <x:v>43948.6976041667</x:v>
      </x:c>
      <x:c t="n" s="7">
        <x:v>43948.6976041667</x:v>
      </x:c>
      <x:c t="n" s="0">
        <x:v>39.96622</x:v>
      </x:c>
      <x:c t="n" s="0">
        <x:v>54.20069</x:v>
      </x:c>
      <x:c t="n" s="0">
        <x:v>72.15303</x:v>
      </x:c>
      <x:c t="n" s="0">
        <x:v>74.45415</x:v>
      </x:c>
      <x:c t="n" s="0">
        <x:v>-30.06697</x:v>
      </x:c>
      <x:c t="n" s="0">
        <x:v>-27.71107</x:v>
      </x:c>
      <x:c t="n" s="0">
        <x:v>-17.2854</x:v>
      </x:c>
      <x:c t="n" s="0">
        <x:v>-12.93215</x:v>
      </x:c>
      <x:c t="n" s="0">
        <x:v>-7.924413</x:v>
      </x:c>
      <x:c t="n" s="0">
        <x:v>2.571019</x:v>
      </x:c>
      <x:c t="n" s="0">
        <x:v>0.1316863</x:v>
      </x:c>
      <x:c t="n" s="0">
        <x:v>3.887034</x:v>
      </x:c>
      <x:c t="n" s="0">
        <x:v>4.574314</x:v>
      </x:c>
      <x:c t="n" s="0">
        <x:v>12.38496</x:v>
      </x:c>
      <x:c t="n" s="0">
        <x:v>14.67817</x:v>
      </x:c>
      <x:c t="n" s="0">
        <x:v>15.35634</x:v>
      </x:c>
      <x:c t="n" s="0">
        <x:v>20.27325</x:v>
      </x:c>
      <x:c t="n" s="0">
        <x:v>20.88404</x:v>
      </x:c>
      <x:c t="n" s="0">
        <x:v>22.86068</x:v>
      </x:c>
      <x:c t="n" s="0">
        <x:v>22.5284</x:v>
      </x:c>
      <x:c t="n" s="0">
        <x:v>26.55162</x:v>
      </x:c>
      <x:c t="n" s="0">
        <x:v>30.02971</x:v>
      </x:c>
      <x:c t="n" s="0">
        <x:v>29.6012</x:v>
      </x:c>
      <x:c t="n" s="0">
        <x:v>29.71015</x:v>
      </x:c>
      <x:c t="n" s="0">
        <x:v>30.42656</x:v>
      </x:c>
      <x:c t="n" s="0">
        <x:v>28.1172</x:v>
      </x:c>
      <x:c t="n" s="0">
        <x:v>26.35545</x:v>
      </x:c>
      <x:c t="n" s="0">
        <x:v>24.45594</x:v>
      </x:c>
      <x:c t="n" s="0">
        <x:v>20.5306</x:v>
      </x:c>
      <x:c t="n" s="0">
        <x:v>17.09909</x:v>
      </x:c>
      <x:c t="n" s="0">
        <x:v>14.43605</x:v>
      </x:c>
      <x:c t="n" s="0">
        <x:v>13.11491</x:v>
      </x:c>
      <x:c t="n" s="0">
        <x:v>13.53825</x:v>
      </x:c>
      <x:c t="n" s="0">
        <x:v>13.43566</x:v>
      </x:c>
      <x:c t="n" s="0">
        <x:v>10.97218</x:v>
      </x:c>
      <x:c t="n" s="0">
        <x:v>7.869906</x:v>
      </x:c>
      <x:c t="n" s="0">
        <x:v>7.62243</x:v>
      </x:c>
      <x:c t="n" s="0">
        <x:v>6.285198</x:v>
      </x:c>
      <x:c t="n" s="0">
        <x:v>7.353789</x:v>
      </x:c>
      <x:c t="n" s="0">
        <x:v>5.263845</x:v>
      </x:c>
      <x:c t="n" s="0">
        <x:v>-30.06697</x:v>
      </x:c>
      <x:c t="n" s="0">
        <x:v>-24.00874</x:v>
      </x:c>
      <x:c t="n" s="0">
        <x:v>-16.21687</x:v>
      </x:c>
      <x:c t="n" s="0">
        <x:v>-16.69199</x:v>
      </x:c>
      <x:c t="n" s="0">
        <x:v>-8.909611</x:v>
      </x:c>
      <x:c t="n" s="0">
        <x:v>4.732548</x:v>
      </x:c>
      <x:c t="n" s="0">
        <x:v>3.323426</x:v>
      </x:c>
      <x:c t="n" s="0">
        <x:v>3.342631</x:v>
      </x:c>
      <x:c t="n" s="0">
        <x:v>-1.930136</x:v>
      </x:c>
      <x:c t="n" s="0">
        <x:v>8.614973</x:v>
      </x:c>
      <x:c t="n" s="0">
        <x:v>3.848254</x:v>
      </x:c>
      <x:c t="n" s="0">
        <x:v>12.8967</x:v>
      </x:c>
      <x:c t="n" s="0">
        <x:v>15.79477</x:v>
      </x:c>
      <x:c t="n" s="0">
        <x:v>16.13824</x:v>
      </x:c>
      <x:c t="n" s="0">
        <x:v>23.11608</x:v>
      </x:c>
      <x:c t="n" s="0">
        <x:v>22.91125</x:v>
      </x:c>
      <x:c t="n" s="0">
        <x:v>27.4192</x:v>
      </x:c>
      <x:c t="n" s="0">
        <x:v>32.26594</x:v>
      </x:c>
      <x:c t="n" s="0">
        <x:v>29.36494</x:v>
      </x:c>
      <x:c t="n" s="0">
        <x:v>29.62767</x:v>
      </x:c>
      <x:c t="n" s="0">
        <x:v>29.62117</x:v>
      </x:c>
      <x:c t="n" s="0">
        <x:v>26.74096</x:v>
      </x:c>
      <x:c t="n" s="0">
        <x:v>25.01042</x:v>
      </x:c>
      <x:c t="n" s="0">
        <x:v>23.89484</x:v>
      </x:c>
      <x:c t="n" s="0">
        <x:v>21.1373</x:v>
      </x:c>
      <x:c t="n" s="0">
        <x:v>16.49278</x:v>
      </x:c>
      <x:c t="n" s="0">
        <x:v>11.8049</x:v>
      </x:c>
      <x:c t="n" s="0">
        <x:v>12.02796</x:v>
      </x:c>
      <x:c t="n" s="0">
        <x:v>11.14668</x:v>
      </x:c>
      <x:c t="n" s="0">
        <x:v>12.92882</x:v>
      </x:c>
      <x:c t="n" s="0">
        <x:v>10.62662</x:v>
      </x:c>
      <x:c t="n" s="0">
        <x:v>7.320495</x:v>
      </x:c>
      <x:c t="n" s="0">
        <x:v>5.864186</x:v>
      </x:c>
      <x:c t="n" s="0">
        <x:v>6.672185</x:v>
      </x:c>
      <x:c t="n" s="0">
        <x:v>8.579376</x:v>
      </x:c>
      <x:c t="n" s="0">
        <x:v>5.20853</x:v>
      </x:c>
      <x:c t="str">
        <x:v>No</x:v>
      </x:c>
      <x:c t="str">
        <x:v>No</x:v>
      </x:c>
      <x:c t="str">
        <x:v/>
      </x:c>
    </x:row>
    <x:row r="97">
      <x:c t="n" s="11">
        <x:v>96</x:v>
      </x:c>
      <x:c t="str" s="11">
        <x:v/>
      </x:c>
      <x:c t="n" s="8">
        <x:v>43948.6976041667</x:v>
      </x:c>
      <x:c t="n" s="7">
        <x:v>43948.6976041667</x:v>
      </x:c>
      <x:c t="n" s="0">
        <x:v>39.17913</x:v>
      </x:c>
      <x:c t="n" s="0">
        <x:v>54.20069</x:v>
      </x:c>
      <x:c t="n" s="0">
        <x:v>75.35502</x:v>
      </x:c>
      <x:c t="n" s="0">
        <x:v>77.79655</x:v>
      </x:c>
      <x:c t="n" s="0">
        <x:v>-30.06697</x:v>
      </x:c>
      <x:c t="n" s="0">
        <x:v>-26.69811</x:v>
      </x:c>
      <x:c t="n" s="0">
        <x:v>-17.11215</x:v>
      </x:c>
      <x:c t="n" s="0">
        <x:v>-13.31589</x:v>
      </x:c>
      <x:c t="n" s="0">
        <x:v>-8.106543</x:v>
      </x:c>
      <x:c t="n" s="0">
        <x:v>2.961776</x:v>
      </x:c>
      <x:c t="n" s="0">
        <x:v>0.7703884</x:v>
      </x:c>
      <x:c t="n" s="0">
        <x:v>3.811693</x:v>
      </x:c>
      <x:c t="n" s="0">
        <x:v>4.564509</x:v>
      </x:c>
      <x:c t="n" s="0">
        <x:v>11.84036</x:v>
      </x:c>
      <x:c t="n" s="0">
        <x:v>14.05376</x:v>
      </x:c>
      <x:c t="n" s="0">
        <x:v>15.1785</x:v>
      </x:c>
      <x:c t="n" s="0">
        <x:v>19.94191</x:v>
      </x:c>
      <x:c t="n" s="0">
        <x:v>20.45631</x:v>
      </x:c>
      <x:c t="n" s="0">
        <x:v>23.09994</x:v>
      </x:c>
      <x:c t="n" s="0">
        <x:v>22.42842</x:v>
      </x:c>
      <x:c t="n" s="0">
        <x:v>27.2531</x:v>
      </x:c>
      <x:c t="n" s="0">
        <x:v>31.60205</x:v>
      </x:c>
      <x:c t="n" s="0">
        <x:v>29.39938</x:v>
      </x:c>
      <x:c t="n" s="0">
        <x:v>29.33746</x:v>
      </x:c>
      <x:c t="n" s="0">
        <x:v>30.34577</x:v>
      </x:c>
      <x:c t="n" s="0">
        <x:v>28.17455</x:v>
      </x:c>
      <x:c t="n" s="0">
        <x:v>26.36234</x:v>
      </x:c>
      <x:c t="n" s="0">
        <x:v>24.17377</x:v>
      </x:c>
      <x:c t="n" s="0">
        <x:v>20.6733</x:v>
      </x:c>
      <x:c t="n" s="0">
        <x:v>17.12331</x:v>
      </x:c>
      <x:c t="n" s="0">
        <x:v>14.3523</x:v>
      </x:c>
      <x:c t="n" s="0">
        <x:v>12.75653</x:v>
      </x:c>
      <x:c t="n" s="0">
        <x:v>13.30532</x:v>
      </x:c>
      <x:c t="n" s="0">
        <x:v>13.3303</x:v>
      </x:c>
      <x:c t="n" s="0">
        <x:v>11.01585</x:v>
      </x:c>
      <x:c t="n" s="0">
        <x:v>7.615556</x:v>
      </x:c>
      <x:c t="n" s="0">
        <x:v>7.475031</x:v>
      </x:c>
      <x:c t="n" s="0">
        <x:v>6.207223</x:v>
      </x:c>
      <x:c t="n" s="0">
        <x:v>7.17515</x:v>
      </x:c>
      <x:c t="n" s="0">
        <x:v>5.238109</x:v>
      </x:c>
      <x:c t="n" s="0">
        <x:v>-30.06697</x:v>
      </x:c>
      <x:c t="n" s="0">
        <x:v>-23.23839</x:v>
      </x:c>
      <x:c t="n" s="0">
        <x:v>-16.21687</x:v>
      </x:c>
      <x:c t="n" s="0">
        <x:v>-16.69199</x:v>
      </x:c>
      <x:c t="n" s="0">
        <x:v>-9.359102</x:v>
      </x:c>
      <x:c t="n" s="0">
        <x:v>5.523304</x:v>
      </x:c>
      <x:c t="n" s="0">
        <x:v>3.323426</x:v>
      </x:c>
      <x:c t="n" s="0">
        <x:v>3.342631</x:v>
      </x:c>
      <x:c t="n" s="0">
        <x:v>6.055254</x:v>
      </x:c>
      <x:c t="n" s="0">
        <x:v>5.232596</x:v>
      </x:c>
      <x:c t="n" s="0">
        <x:v>3.848254</x:v>
      </x:c>
      <x:c t="n" s="0">
        <x:v>13.96062</x:v>
      </x:c>
      <x:c t="n" s="0">
        <x:v>17.45486</x:v>
      </x:c>
      <x:c t="n" s="0">
        <x:v>16.41649</x:v>
      </x:c>
      <x:c t="n" s="0">
        <x:v>24.46901</x:v>
      </x:c>
      <x:c t="n" s="0">
        <x:v>21.02008</x:v>
      </x:c>
      <x:c t="n" s="0">
        <x:v>27.66906</x:v>
      </x:c>
      <x:c t="n" s="0">
        <x:v>34.43403</x:v>
      </x:c>
      <x:c t="n" s="0">
        <x:v>27.5653</x:v>
      </x:c>
      <x:c t="n" s="0">
        <x:v>24.3765</x:v>
      </x:c>
      <x:c t="n" s="0">
        <x:v>31.76624</x:v>
      </x:c>
      <x:c t="n" s="0">
        <x:v>31.47393</x:v>
      </x:c>
      <x:c t="n" s="0">
        <x:v>25.92193</x:v>
      </x:c>
      <x:c t="n" s="0">
        <x:v>20.30728</x:v>
      </x:c>
      <x:c t="n" s="0">
        <x:v>20.81857</x:v>
      </x:c>
      <x:c t="n" s="0">
        <x:v>17.04819</x:v>
      </x:c>
      <x:c t="n" s="0">
        <x:v>15.36159</x:v>
      </x:c>
      <x:c t="n" s="0">
        <x:v>10.17192</x:v>
      </x:c>
      <x:c t="n" s="0">
        <x:v>12.29742</x:v>
      </x:c>
      <x:c t="n" s="0">
        <x:v>13.41223</x:v>
      </x:c>
      <x:c t="n" s="0">
        <x:v>12.16604</x:v>
      </x:c>
      <x:c t="n" s="0">
        <x:v>5.921793</x:v>
      </x:c>
      <x:c t="n" s="0">
        <x:v>7.32586</x:v>
      </x:c>
      <x:c t="n" s="0">
        <x:v>5.273382</x:v>
      </x:c>
      <x:c t="n" s="0">
        <x:v>5.120415</x:v>
      </x:c>
      <x:c t="n" s="0">
        <x:v>5.289519</x:v>
      </x:c>
      <x:c t="str">
        <x:v>No</x:v>
      </x:c>
      <x:c t="str">
        <x:v>No</x:v>
      </x:c>
      <x:c t="str">
        <x:v/>
      </x:c>
    </x:row>
    <x:row r="98">
      <x:c t="n" s="11">
        <x:v>97</x:v>
      </x:c>
      <x:c t="str" s="11">
        <x:v/>
      </x:c>
      <x:c t="n" s="8">
        <x:v>43948.6976041667</x:v>
      </x:c>
      <x:c t="n" s="7">
        <x:v>43948.6976041667</x:v>
      </x:c>
      <x:c t="n" s="0">
        <x:v>37.68552</x:v>
      </x:c>
      <x:c t="n" s="0">
        <x:v>54.20069</x:v>
      </x:c>
      <x:c t="n" s="0">
        <x:v>71.83253</x:v>
      </x:c>
      <x:c t="n" s="0">
        <x:v>74.73264</x:v>
      </x:c>
      <x:c t="n" s="0">
        <x:v>-30.06697</x:v>
      </x:c>
      <x:c t="n" s="0">
        <x:v>-25.98815</x:v>
      </x:c>
      <x:c t="n" s="0">
        <x:v>-16.96947</x:v>
      </x:c>
      <x:c t="n" s="0">
        <x:v>-13.67278</x:v>
      </x:c>
      <x:c t="n" s="0">
        <x:v>-8.268371</x:v>
      </x:c>
      <x:c t="n" s="0">
        <x:v>3.855059</x:v>
      </x:c>
      <x:c t="n" s="0">
        <x:v>1.25014</x:v>
      </x:c>
      <x:c t="n" s="0">
        <x:v>3.728914</x:v>
      </x:c>
      <x:c t="n" s="0">
        <x:v>4.816672</x:v>
      </x:c>
      <x:c t="n" s="0">
        <x:v>11.31423</x:v>
      </x:c>
      <x:c t="n" s="0">
        <x:v>13.55622</x:v>
      </x:c>
      <x:c t="n" s="0">
        <x:v>15.02064</x:v>
      </x:c>
      <x:c t="n" s="0">
        <x:v>19.65633</x:v>
      </x:c>
      <x:c t="n" s="0">
        <x:v>20.01953</x:v>
      </x:c>
      <x:c t="n" s="0">
        <x:v>22.99255</x:v>
      </x:c>
      <x:c t="n" s="0">
        <x:v>22.1602</x:v>
      </x:c>
      <x:c t="n" s="0">
        <x:v>26.94609</x:v>
      </x:c>
      <x:c t="n" s="0">
        <x:v>31.02866</x:v>
      </x:c>
      <x:c t="n" s="0">
        <x:v>29.63372</x:v>
      </x:c>
      <x:c t="n" s="0">
        <x:v>29.29836</x:v>
      </x:c>
      <x:c t="n" s="0">
        <x:v>31.15231</x:v>
      </x:c>
      <x:c t="n" s="0">
        <x:v>28.88886</x:v>
      </x:c>
      <x:c t="n" s="0">
        <x:v>26.08735</x:v>
      </x:c>
      <x:c t="n" s="0">
        <x:v>24.07809</x:v>
      </x:c>
      <x:c t="n" s="0">
        <x:v>20.76024</x:v>
      </x:c>
      <x:c t="n" s="0">
        <x:v>16.91076</x:v>
      </x:c>
      <x:c t="n" s="0">
        <x:v>14.36236</x:v>
      </x:c>
      <x:c t="n" s="0">
        <x:v>12.40324</x:v>
      </x:c>
      <x:c t="n" s="0">
        <x:v>13.18708</x:v>
      </x:c>
      <x:c t="n" s="0">
        <x:v>13.54935</x:v>
      </x:c>
      <x:c t="n" s="0">
        <x:v>11.07375</x:v>
      </x:c>
      <x:c t="n" s="0">
        <x:v>7.519198</x:v>
      </x:c>
      <x:c t="n" s="0">
        <x:v>7.380097</x:v>
      </x:c>
      <x:c t="n" s="0">
        <x:v>6.146737</x:v>
      </x:c>
      <x:c t="n" s="0">
        <x:v>7.264845</x:v>
      </x:c>
      <x:c t="n" s="0">
        <x:v>5.22222</x:v>
      </x:c>
      <x:c t="n" s="0">
        <x:v>-30.06697</x:v>
      </x:c>
      <x:c t="n" s="0">
        <x:v>-23.23839</x:v>
      </x:c>
      <x:c t="n" s="0">
        <x:v>-16.21687</x:v>
      </x:c>
      <x:c t="n" s="0">
        <x:v>-16.69199</x:v>
      </x:c>
      <x:c t="n" s="0">
        <x:v>-9.359102</x:v>
      </x:c>
      <x:c t="n" s="0">
        <x:v>7.282457</x:v>
      </x:c>
      <x:c t="n" s="0">
        <x:v>3.323426</x:v>
      </x:c>
      <x:c t="n" s="0">
        <x:v>2.825601</x:v>
      </x:c>
      <x:c t="n" s="0">
        <x:v>6.055254</x:v>
      </x:c>
      <x:c t="n" s="0">
        <x:v>5.232596</x:v>
      </x:c>
      <x:c t="n" s="0">
        <x:v>9.735581</x:v>
      </x:c>
      <x:c t="n" s="0">
        <x:v>13.89382</x:v>
      </x:c>
      <x:c t="n" s="0">
        <x:v>18.40353</x:v>
      </x:c>
      <x:c t="n" s="0">
        <x:v>14.87701</x:v>
      </x:c>
      <x:c t="n" s="0">
        <x:v>19.77408</x:v>
      </x:c>
      <x:c t="n" s="0">
        <x:v>19.13988</x:v>
      </x:c>
      <x:c t="n" s="0">
        <x:v>28.01926</x:v>
      </x:c>
      <x:c t="n" s="0">
        <x:v>22.80058</x:v>
      </x:c>
      <x:c t="n" s="0">
        <x:v>31.88507</x:v>
      </x:c>
      <x:c t="n" s="0">
        <x:v>30.76013</x:v>
      </x:c>
      <x:c t="n" s="0">
        <x:v>32.7004</x:v>
      </x:c>
      <x:c t="n" s="0">
        <x:v>30.07052</x:v>
      </x:c>
      <x:c t="n" s="0">
        <x:v>28.95802</x:v>
      </x:c>
      <x:c t="n" s="0">
        <x:v>25.28332</x:v>
      </x:c>
      <x:c t="n" s="0">
        <x:v>21.87131</x:v>
      </x:c>
      <x:c t="n" s="0">
        <x:v>15.98597</x:v>
      </x:c>
      <x:c t="n" s="0">
        <x:v>13.82763</x:v>
      </x:c>
      <x:c t="n" s="0">
        <x:v>8.667857</x:v>
      </x:c>
      <x:c t="n" s="0">
        <x:v>12.31028</x:v>
      </x:c>
      <x:c t="n" s="0">
        <x:v>14.22229</x:v>
      </x:c>
      <x:c t="n" s="0">
        <x:v>10.10173</x:v>
      </x:c>
      <x:c t="n" s="0">
        <x:v>6.827998</x:v>
      </x:c>
      <x:c t="n" s="0">
        <x:v>6.949522</x:v>
      </x:c>
      <x:c t="n" s="0">
        <x:v>5.042056</x:v>
      </x:c>
      <x:c t="n" s="0">
        <x:v>7.993534</x:v>
      </x:c>
      <x:c t="n" s="0">
        <x:v>5.622671</x:v>
      </x:c>
      <x:c t="str">
        <x:v>No</x:v>
      </x:c>
      <x:c t="str">
        <x:v>No</x:v>
      </x:c>
      <x:c t="str">
        <x:v/>
      </x:c>
    </x:row>
    <x:row r="99">
      <x:c t="n" s="11">
        <x:v>98</x:v>
      </x:c>
      <x:c t="str" s="11">
        <x:v/>
      </x:c>
      <x:c t="n" s="8">
        <x:v>43948.6976041667</x:v>
      </x:c>
      <x:c t="n" s="7">
        <x:v>43948.6976041667</x:v>
      </x:c>
      <x:c t="n" s="0">
        <x:v>37.5325</x:v>
      </x:c>
      <x:c t="n" s="0">
        <x:v>54.20069</x:v>
      </x:c>
      <x:c t="n" s="0">
        <x:v>67.09418</x:v>
      </x:c>
      <x:c t="n" s="0">
        <x:v>71.95856</x:v>
      </x:c>
      <x:c t="n" s="0">
        <x:v>-30.06697</x:v>
      </x:c>
      <x:c t="n" s="0">
        <x:v>-25.46186</x:v>
      </x:c>
      <x:c t="n" s="0">
        <x:v>-16.85119</x:v>
      </x:c>
      <x:c t="n" s="0">
        <x:v>-14.00268</x:v>
      </x:c>
      <x:c t="n" s="0">
        <x:v>-8.411521</x:v>
      </x:c>
      <x:c t="n" s="0">
        <x:v>4.556936</x:v>
      </x:c>
      <x:c t="n" s="0">
        <x:v>1.474674</x:v>
      </x:c>
      <x:c t="n" s="0">
        <x:v>3.540744</x:v>
      </x:c>
      <x:c t="n" s="0">
        <x:v>5.300656</x:v>
      </x:c>
      <x:c t="n" s="0">
        <x:v>10.7766</x:v>
      </x:c>
      <x:c t="n" s="0">
        <x:v>13.19887</x:v>
      </x:c>
      <x:c t="n" s="0">
        <x:v>14.83296</x:v>
      </x:c>
      <x:c t="n" s="0">
        <x:v>19.96337</x:v>
      </x:c>
      <x:c t="n" s="0">
        <x:v>19.5002</x:v>
      </x:c>
      <x:c t="n" s="0">
        <x:v>22.55537</x:v>
      </x:c>
      <x:c t="n" s="0">
        <x:v>22.03445</x:v>
      </x:c>
      <x:c t="n" s="0">
        <x:v>27.83036</x:v>
      </x:c>
      <x:c t="n" s="0">
        <x:v>30.54327</x:v>
      </x:c>
      <x:c t="n" s="0">
        <x:v>30.11886</x:v>
      </x:c>
      <x:c t="n" s="0">
        <x:v>29.28456</x:v>
      </x:c>
      <x:c t="n" s="0">
        <x:v>30.76636</x:v>
      </x:c>
      <x:c t="n" s="0">
        <x:v>29.08259</x:v>
      </x:c>
      <x:c t="n" s="0">
        <x:v>26.58933</x:v>
      </x:c>
      <x:c t="n" s="0">
        <x:v>24.43844</x:v>
      </x:c>
      <x:c t="n" s="0">
        <x:v>20.88334</x:v>
      </x:c>
      <x:c t="n" s="0">
        <x:v>16.88466</x:v>
      </x:c>
      <x:c t="n" s="0">
        <x:v>14.45888</x:v>
      </x:c>
      <x:c t="n" s="0">
        <x:v>12.12151</x:v>
      </x:c>
      <x:c t="n" s="0">
        <x:v>12.97228</x:v>
      </x:c>
      <x:c t="n" s="0">
        <x:v>13.43948</x:v>
      </x:c>
      <x:c t="n" s="0">
        <x:v>10.82256</x:v>
      </x:c>
      <x:c t="n" s="0">
        <x:v>7.219148</x:v>
      </x:c>
      <x:c t="n" s="0">
        <x:v>7.344822</x:v>
      </x:c>
      <x:c t="n" s="0">
        <x:v>6.02054</x:v>
      </x:c>
      <x:c t="n" s="0">
        <x:v>7.196032</x:v>
      </x:c>
      <x:c t="n" s="0">
        <x:v>5.305889</x:v>
      </x:c>
      <x:c t="n" s="0">
        <x:v>-30.06697</x:v>
      </x:c>
      <x:c t="n" s="0">
        <x:v>-23.23839</x:v>
      </x:c>
      <x:c t="n" s="0">
        <x:v>-16.21687</x:v>
      </x:c>
      <x:c t="n" s="0">
        <x:v>-16.69199</x:v>
      </x:c>
      <x:c t="n" s="0">
        <x:v>-9.359102</x:v>
      </x:c>
      <x:c t="n" s="0">
        <x:v>7.282457</x:v>
      </x:c>
      <x:c t="n" s="0">
        <x:v>1.361776</x:v>
      </x:c>
      <x:c t="n" s="0">
        <x:v>2.238594</x:v>
      </x:c>
      <x:c t="n" s="0">
        <x:v>8.719719</x:v>
      </x:c>
      <x:c t="n" s="0">
        <x:v>2.848638</x:v>
      </x:c>
      <x:c t="n" s="0">
        <x:v>10.17325</x:v>
      </x:c>
      <x:c t="n" s="0">
        <x:v>13.39497</x:v>
      </x:c>
      <x:c t="n" s="0">
        <x:v>22.15757</x:v>
      </x:c>
      <x:c t="n" s="0">
        <x:v>13.59704</x:v>
      </x:c>
      <x:c t="n" s="0">
        <x:v>19.34752</x:v>
      </x:c>
      <x:c t="n" s="0">
        <x:v>23.43826</x:v>
      </x:c>
      <x:c t="n" s="0">
        <x:v>31.75383</x:v>
      </x:c>
      <x:c t="n" s="0">
        <x:v>24.69907</x:v>
      </x:c>
      <x:c t="n" s="0">
        <x:v>33.0892</x:v>
      </x:c>
      <x:c t="n" s="0">
        <x:v>28.12514</x:v>
      </x:c>
      <x:c t="n" s="0">
        <x:v>28.70371</x:v>
      </x:c>
      <x:c t="n" s="0">
        <x:v>29.2481</x:v>
      </x:c>
      <x:c t="n" s="0">
        <x:v>26.14858</x:v>
      </x:c>
      <x:c t="n" s="0">
        <x:v>25.62206</x:v>
      </x:c>
      <x:c t="n" s="0">
        <x:v>20.79087</x:v>
      </x:c>
      <x:c t="n" s="0">
        <x:v>16.16339</x:v>
      </x:c>
      <x:c t="n" s="0">
        <x:v>13.60784</x:v>
      </x:c>
      <x:c t="n" s="0">
        <x:v>10.29218</x:v>
      </x:c>
      <x:c t="n" s="0">
        <x:v>11.83166</x:v>
      </x:c>
      <x:c t="n" s="0">
        <x:v>12.81663</x:v>
      </x:c>
      <x:c t="n" s="0">
        <x:v>8.657301</x:v>
      </x:c>
      <x:c t="n" s="0">
        <x:v>4.6623</x:v>
      </x:c>
      <x:c t="n" s="0">
        <x:v>7.214422</x:v>
      </x:c>
      <x:c t="n" s="0">
        <x:v>7.181979</x:v>
      </x:c>
      <x:c t="n" s="0">
        <x:v>6.614341</x:v>
      </x:c>
      <x:c t="n" s="0">
        <x:v>5.30653</x:v>
      </x:c>
      <x:c t="str">
        <x:v>No</x:v>
      </x:c>
      <x:c t="str">
        <x:v>No</x:v>
      </x:c>
      <x:c t="str">
        <x:v/>
      </x:c>
    </x:row>
    <x:row r="100">
      <x:c t="n" s="11">
        <x:v>99</x:v>
      </x:c>
      <x:c t="str" s="11">
        <x:v/>
      </x:c>
      <x:c t="n" s="8">
        <x:v>43948.6976041667</x:v>
      </x:c>
      <x:c t="n" s="7">
        <x:v>43948.6976041667</x:v>
      </x:c>
      <x:c t="n" s="0">
        <x:v>37.53724</x:v>
      </x:c>
      <x:c t="n" s="0">
        <x:v>54.20069</x:v>
      </x:c>
      <x:c t="n" s="0">
        <x:v>61.10506</x:v>
      </x:c>
      <x:c t="n" s="0">
        <x:v>64.96886</x:v>
      </x:c>
      <x:c t="n" s="0">
        <x:v>-30.06697</x:v>
      </x:c>
      <x:c t="n" s="0">
        <x:v>-24.70863</x:v>
      </x:c>
      <x:c t="n" s="0">
        <x:v>-16.45855</x:v>
      </x:c>
      <x:c t="n" s="0">
        <x:v>-14.47566</x:v>
      </x:c>
      <x:c t="n" s="0">
        <x:v>-8.537622</x:v>
      </x:c>
      <x:c t="n" s="0">
        <x:v>5.077894</x:v>
      </x:c>
      <x:c t="n" s="0">
        <x:v>1.240601</x:v>
      </x:c>
      <x:c t="n" s="0">
        <x:v>3.373324</x:v>
      </x:c>
      <x:c t="n" s="0">
        <x:v>6.314837</x:v>
      </x:c>
      <x:c t="n" s="0">
        <x:v>10.15792</x:v>
      </x:c>
      <x:c t="n" s="0">
        <x:v>12.86852</x:v>
      </x:c>
      <x:c t="n" s="0">
        <x:v>14.65048</x:v>
      </x:c>
      <x:c t="n" s="0">
        <x:v>20.36132</x:v>
      </x:c>
      <x:c t="n" s="0">
        <x:v>18.91805</x:v>
      </x:c>
      <x:c t="n" s="0">
        <x:v>22.37706</x:v>
      </x:c>
      <x:c t="n" s="0">
        <x:v>22.46017</x:v>
      </x:c>
      <x:c t="n" s="0">
        <x:v>28.49331</x:v>
      </x:c>
      <x:c t="n" s="0">
        <x:v>30.52729</x:v>
      </x:c>
      <x:c t="n" s="0">
        <x:v>31.0002</x:v>
      </x:c>
      <x:c t="n" s="0">
        <x:v>29.62807</x:v>
      </x:c>
      <x:c t="n" s="0">
        <x:v>30.48816</x:v>
      </x:c>
      <x:c t="n" s="0">
        <x:v>28.67335</x:v>
      </x:c>
      <x:c t="n" s="0">
        <x:v>26.79653</x:v>
      </x:c>
      <x:c t="n" s="0">
        <x:v>24.50681</x:v>
      </x:c>
      <x:c t="n" s="0">
        <x:v>21.12932</x:v>
      </x:c>
      <x:c t="n" s="0">
        <x:v>16.7576</x:v>
      </x:c>
      <x:c t="n" s="0">
        <x:v>14.19402</x:v>
      </x:c>
      <x:c t="n" s="0">
        <x:v>11.92182</x:v>
      </x:c>
      <x:c t="n" s="0">
        <x:v>12.86436</x:v>
      </x:c>
      <x:c t="n" s="0">
        <x:v>13.33072</x:v>
      </x:c>
      <x:c t="n" s="0">
        <x:v>10.55834</x:v>
      </x:c>
      <x:c t="n" s="0">
        <x:v>6.972785</x:v>
      </x:c>
      <x:c t="n" s="0">
        <x:v>7.173216</x:v>
      </x:c>
      <x:c t="n" s="0">
        <x:v>6.273433</x:v>
      </x:c>
      <x:c t="n" s="0">
        <x:v>7.261975</x:v>
      </x:c>
      <x:c t="n" s="0">
        <x:v>5.194692</x:v>
      </x:c>
      <x:c t="n" s="0">
        <x:v>-30.06697</x:v>
      </x:c>
      <x:c t="n" s="0">
        <x:v>-21.10205</x:v>
      </x:c>
      <x:c t="n" s="0">
        <x:v>-13.87562</x:v>
      </x:c>
      <x:c t="n" s="0">
        <x:v>-23.01249</x:v>
      </x:c>
      <x:c t="n" s="0">
        <x:v>-9.359102</x:v>
      </x:c>
      <x:c t="n" s="0">
        <x:v>7.282457</x:v>
      </x:c>
      <x:c t="n" s="0">
        <x:v>-0.4597658</x:v>
      </x:c>
      <x:c t="n" s="0">
        <x:v>2.164466</x:v>
      </x:c>
      <x:c t="n" s="0">
        <x:v>9.775276</x:v>
      </x:c>
      <x:c t="n" s="0">
        <x:v>0.3395354</x:v>
      </x:c>
      <x:c t="n" s="0">
        <x:v>10.17325</x:v>
      </x:c>
      <x:c t="n" s="0">
        <x:v>13.39497</x:v>
      </x:c>
      <x:c t="n" s="0">
        <x:v>22.15757</x:v>
      </x:c>
      <x:c t="n" s="0">
        <x:v>7.364885</x:v>
      </x:c>
      <x:c t="n" s="0">
        <x:v>21.41928</x:v>
      </x:c>
      <x:c t="n" s="0">
        <x:v>22.09614</x:v>
      </x:c>
      <x:c t="n" s="0">
        <x:v>30.16384</x:v>
      </x:c>
      <x:c t="n" s="0">
        <x:v>33.0382</x:v>
      </x:c>
      <x:c t="n" s="0">
        <x:v>33.4482</x:v>
      </x:c>
      <x:c t="n" s="0">
        <x:v>31.46293</x:v>
      </x:c>
      <x:c t="n" s="0">
        <x:v>29.37106</x:v>
      </x:c>
      <x:c t="n" s="0">
        <x:v>21.94477</x:v>
      </x:c>
      <x:c t="n" s="0">
        <x:v>26.65891</x:v>
      </x:c>
      <x:c t="n" s="0">
        <x:v>24.30915</x:v>
      </x:c>
      <x:c t="n" s="0">
        <x:v>23.39353</x:v>
      </x:c>
      <x:c t="n" s="0">
        <x:v>15.69455</x:v>
      </x:c>
      <x:c t="n" s="0">
        <x:v>14.30577</x:v>
      </x:c>
      <x:c t="n" s="0">
        <x:v>10.85797</x:v>
      </x:c>
      <x:c t="n" s="0">
        <x:v>11.81108</x:v>
      </x:c>
      <x:c t="n" s="0">
        <x:v>12.12146</x:v>
      </x:c>
      <x:c t="n" s="0">
        <x:v>9.386421</x:v>
      </x:c>
      <x:c t="n" s="0">
        <x:v>5.658086</x:v>
      </x:c>
      <x:c t="n" s="0">
        <x:v>4.745736</x:v>
      </x:c>
      <x:c t="n" s="0">
        <x:v>6.083332</x:v>
      </x:c>
      <x:c t="n" s="0">
        <x:v>7.401945</x:v>
      </x:c>
      <x:c t="n" s="0">
        <x:v>4.051508</x:v>
      </x:c>
      <x:c t="str">
        <x:v>No</x:v>
      </x:c>
      <x:c t="str">
        <x:v>No</x:v>
      </x:c>
      <x:c t="str">
        <x:v/>
      </x:c>
    </x:row>
    <x:row r="101">
      <x:c t="n" s="11">
        <x:v>100</x:v>
      </x:c>
      <x:c t="str" s="11">
        <x:v/>
      </x:c>
      <x:c t="n" s="8">
        <x:v>43948.6976041667</x:v>
      </x:c>
      <x:c t="n" s="7">
        <x:v>43948.6976041667</x:v>
      </x:c>
      <x:c t="n" s="0">
        <x:v>38.56752</x:v>
      </x:c>
      <x:c t="n" s="0">
        <x:v>54.20069</x:v>
      </x:c>
      <x:c t="n" s="0">
        <x:v>55.89295</x:v>
      </x:c>
      <x:c t="n" s="0">
        <x:v>63.80381</x:v>
      </x:c>
      <x:c t="n" s="0">
        <x:v>-30.06697</x:v>
      </x:c>
      <x:c t="n" s="0">
        <x:v>-23.89008</x:v>
      </x:c>
      <x:c t="n" s="0">
        <x:v>-15.9111</x:v>
      </x:c>
      <x:c t="n" s="0">
        <x:v>-15.10619</x:v>
      </x:c>
      <x:c t="n" s="0">
        <x:v>-8.648291</x:v>
      </x:c>
      <x:c t="n" s="0">
        <x:v>5.478132</x:v>
      </x:c>
      <x:c t="n" s="0">
        <x:v>1.030195</x:v>
      </x:c>
      <x:c t="n" s="0">
        <x:v>3.17244</x:v>
      </x:c>
      <x:c t="n" s="0">
        <x:v>7.025775</x:v>
      </x:c>
      <x:c t="n" s="0">
        <x:v>9.549338</x:v>
      </x:c>
      <x:c t="n" s="0">
        <x:v>12.56502</x:v>
      </x:c>
      <x:c t="n" s="0">
        <x:v>14.48833</x:v>
      </x:c>
      <x:c t="n" s="0">
        <x:v>20.54575</x:v>
      </x:c>
      <x:c t="n" s="0">
        <x:v>18.26085</x:v>
      </x:c>
      <x:c t="n" s="0">
        <x:v>22.09892</x:v>
      </x:c>
      <x:c t="n" s="0">
        <x:v>21.82208</x:v>
      </x:c>
      <x:c t="n" s="0">
        <x:v>29.20671</x:v>
      </x:c>
      <x:c t="n" s="0">
        <x:v>30.67962</x:v>
      </x:c>
      <x:c t="n" s="0">
        <x:v>31.32729</x:v>
      </x:c>
      <x:c t="n" s="0">
        <x:v>29.53129</x:v>
      </x:c>
      <x:c t="n" s="0">
        <x:v>30.36278</x:v>
      </x:c>
      <x:c t="n" s="0">
        <x:v>28.19112</x:v>
      </x:c>
      <x:c t="n" s="0">
        <x:v>26.41677</x:v>
      </x:c>
      <x:c t="n" s="0">
        <x:v>24.85434</x:v>
      </x:c>
      <x:c t="n" s="0">
        <x:v>21.11774</x:v>
      </x:c>
      <x:c t="n" s="0">
        <x:v>16.63786</x:v>
      </x:c>
      <x:c t="n" s="0">
        <x:v>14.05944</x:v>
      </x:c>
      <x:c t="n" s="0">
        <x:v>11.75598</x:v>
      </x:c>
      <x:c t="n" s="0">
        <x:v>12.68306</x:v>
      </x:c>
      <x:c t="n" s="0">
        <x:v>13.3578</x:v>
      </x:c>
      <x:c t="n" s="0">
        <x:v>10.76445</x:v>
      </x:c>
      <x:c t="n" s="0">
        <x:v>7.078629</x:v>
      </x:c>
      <x:c t="n" s="0">
        <x:v>6.971635</x:v>
      </x:c>
      <x:c t="n" s="0">
        <x:v>6.102551</x:v>
      </x:c>
      <x:c t="n" s="0">
        <x:v>7.050613</x:v>
      </x:c>
      <x:c t="n" s="0">
        <x:v>5.202873</x:v>
      </x:c>
      <x:c t="n" s="0">
        <x:v>-30.06697</x:v>
      </x:c>
      <x:c t="n" s="0">
        <x:v>-20.86744</x:v>
      </x:c>
      <x:c t="n" s="0">
        <x:v>-13.62448</x:v>
      </x:c>
      <x:c t="n" s="0">
        <x:v>-25.76503</x:v>
      </x:c>
      <x:c t="n" s="0">
        <x:v>-10.70647</x:v>
      </x:c>
      <x:c t="n" s="0">
        <x:v>7.282457</x:v>
      </x:c>
      <x:c t="n" s="0">
        <x:v>-0.4597658</x:v>
      </x:c>
      <x:c t="n" s="0">
        <x:v>1.606803</x:v>
      </x:c>
      <x:c t="n" s="0">
        <x:v>9.775276</x:v>
      </x:c>
      <x:c t="n" s="0">
        <x:v>0.3395354</x:v>
      </x:c>
      <x:c t="n" s="0">
        <x:v>11.59776</x:v>
      </x:c>
      <x:c t="n" s="0">
        <x:v>13.39497</x:v>
      </x:c>
      <x:c t="n" s="0">
        <x:v>20.78491</x:v>
      </x:c>
      <x:c t="n" s="0">
        <x:v>10.8146</x:v>
      </x:c>
      <x:c t="n" s="0">
        <x:v>18.60739</x:v>
      </x:c>
      <x:c t="n" s="0">
        <x:v>15.63587</x:v>
      </x:c>
      <x:c t="n" s="0">
        <x:v>33.0031</x:v>
      </x:c>
      <x:c t="n" s="0">
        <x:v>29.17581</x:v>
      </x:c>
      <x:c t="n" s="0">
        <x:v>34.34528</x:v>
      </x:c>
      <x:c t="n" s="0">
        <x:v>27.63728</x:v>
      </x:c>
      <x:c t="n" s="0">
        <x:v>27.77167</x:v>
      </x:c>
      <x:c t="n" s="0">
        <x:v>26.61638</x:v>
      </x:c>
      <x:c t="n" s="0">
        <x:v>25.73484</x:v>
      </x:c>
      <x:c t="n" s="0">
        <x:v>27.19488</x:v>
      </x:c>
      <x:c t="n" s="0">
        <x:v>18.62309</x:v>
      </x:c>
      <x:c t="n" s="0">
        <x:v>15.05159</x:v>
      </x:c>
      <x:c t="n" s="0">
        <x:v>16.94731</x:v>
      </x:c>
      <x:c t="n" s="0">
        <x:v>10.65698</x:v>
      </x:c>
      <x:c t="n" s="0">
        <x:v>10.28618</x:v>
      </x:c>
      <x:c t="n" s="0">
        <x:v>12.81838</x:v>
      </x:c>
      <x:c t="n" s="0">
        <x:v>11.1801</x:v>
      </x:c>
      <x:c t="n" s="0">
        <x:v>6.805418</x:v>
      </x:c>
      <x:c t="n" s="0">
        <x:v>5.103468</x:v>
      </x:c>
      <x:c t="n" s="0">
        <x:v>5.701962</x:v>
      </x:c>
      <x:c t="n" s="0">
        <x:v>5.584003</x:v>
      </x:c>
      <x:c t="n" s="0">
        <x:v>5.750765</x:v>
      </x:c>
      <x:c t="str">
        <x:v>No</x:v>
      </x:c>
      <x:c t="str">
        <x:v>No</x:v>
      </x:c>
      <x:c t="str">
        <x:v/>
      </x:c>
    </x:row>
    <x:row r="102">
      <x:c t="n" s="11">
        <x:v>101</x:v>
      </x:c>
      <x:c t="str" s="11">
        <x:v/>
      </x:c>
      <x:c t="n" s="8">
        <x:v>43948.6976041667</x:v>
      </x:c>
      <x:c t="n" s="7">
        <x:v>43948.6976041667</x:v>
      </x:c>
      <x:c t="n" s="0">
        <x:v>37.40942</x:v>
      </x:c>
      <x:c t="n" s="0">
        <x:v>54.20069</x:v>
      </x:c>
      <x:c t="n" s="0">
        <x:v>58.03644</x:v>
      </x:c>
      <x:c t="n" s="0">
        <x:v>64.70557</x:v>
      </x:c>
      <x:c t="n" s="0">
        <x:v>-30.06697</x:v>
      </x:c>
      <x:c t="n" s="0">
        <x:v>-23.29552</x:v>
      </x:c>
      <x:c t="n" s="0">
        <x:v>-15.49264</x:v>
      </x:c>
      <x:c t="n" s="0">
        <x:v>-15.72824</x:v>
      </x:c>
      <x:c t="n" s="0">
        <x:v>-9.15535</x:v>
      </x:c>
      <x:c t="n" s="0">
        <x:v>5.792975</x:v>
      </x:c>
      <x:c t="n" s="0">
        <x:v>0.8420631</x:v>
      </x:c>
      <x:c t="n" s="0">
        <x:v>2.976186</x:v>
      </x:c>
      <x:c t="n" s="0">
        <x:v>7.520562</x:v>
      </x:c>
      <x:c t="n" s="0">
        <x:v>10.84067</x:v>
      </x:c>
      <x:c t="n" s="0">
        <x:v>12.67355</x:v>
      </x:c>
      <x:c t="n" s="0">
        <x:v>14.16612</x:v>
      </x:c>
      <x:c t="n" s="0">
        <x:v>20.49839</x:v>
      </x:c>
      <x:c t="n" s="0">
        <x:v>18.18104</x:v>
      </x:c>
      <x:c t="n" s="0">
        <x:v>21.69342</x:v>
      </x:c>
      <x:c t="n" s="0">
        <x:v>21.50543</x:v>
      </x:c>
      <x:c t="n" s="0">
        <x:v>29.15721</x:v>
      </x:c>
      <x:c t="n" s="0">
        <x:v>30.92264</x:v>
      </x:c>
      <x:c t="n" s="0">
        <x:v>31.52733</x:v>
      </x:c>
      <x:c t="n" s="0">
        <x:v>29.3422</x:v>
      </x:c>
      <x:c t="n" s="0">
        <x:v>29.95435</x:v>
      </x:c>
      <x:c t="n" s="0">
        <x:v>28.30088</x:v>
      </x:c>
      <x:c t="n" s="0">
        <x:v>26.61206</x:v>
      </x:c>
      <x:c t="n" s="0">
        <x:v>24.81718</x:v>
      </x:c>
      <x:c t="n" s="0">
        <x:v>20.97634</x:v>
      </x:c>
      <x:c t="n" s="0">
        <x:v>16.39439</x:v>
      </x:c>
      <x:c t="n" s="0">
        <x:v>14.76064</x:v>
      </x:c>
      <x:c t="n" s="0">
        <x:v>11.72659</x:v>
      </x:c>
      <x:c t="n" s="0">
        <x:v>12.94734</x:v>
      </x:c>
      <x:c t="n" s="0">
        <x:v>12.99506</x:v>
      </x:c>
      <x:c t="n" s="0">
        <x:v>10.4882</x:v>
      </x:c>
      <x:c t="n" s="0">
        <x:v>6.923075</x:v>
      </x:c>
      <x:c t="n" s="0">
        <x:v>6.731324</x:v>
      </x:c>
      <x:c t="n" s="0">
        <x:v>6.083806</x:v>
      </x:c>
      <x:c t="n" s="0">
        <x:v>7.088158</x:v>
      </x:c>
      <x:c t="n" s="0">
        <x:v>5.335853</x:v>
      </x:c>
      <x:c t="n" s="0">
        <x:v>-30.06697</x:v>
      </x:c>
      <x:c t="n" s="0">
        <x:v>-20.86744</x:v>
      </x:c>
      <x:c t="n" s="0">
        <x:v>-13.62448</x:v>
      </x:c>
      <x:c t="n" s="0">
        <x:v>-25.76503</x:v>
      </x:c>
      <x:c t="n" s="0">
        <x:v>-14.75436</x:v>
      </x:c>
      <x:c t="n" s="0">
        <x:v>7.282457</x:v>
      </x:c>
      <x:c t="n" s="0">
        <x:v>-0.4597658</x:v>
      </x:c>
      <x:c t="n" s="0">
        <x:v>1.606803</x:v>
      </x:c>
      <x:c t="n" s="0">
        <x:v>9.256269</x:v>
      </x:c>
      <x:c t="n" s="0">
        <x:v>16.68838</x:v>
      </x:c>
      <x:c t="n" s="0">
        <x:v>13.25931</x:v>
      </x:c>
      <x:c t="n" s="0">
        <x:v>10.07534</x:v>
      </x:c>
      <x:c t="n" s="0">
        <x:v>20.21042</x:v>
      </x:c>
      <x:c t="n" s="0">
        <x:v>18.79605</x:v>
      </x:c>
      <x:c t="n" s="0">
        <x:v>19.89148</x:v>
      </x:c>
      <x:c t="n" s="0">
        <x:v>21.92829</x:v>
      </x:c>
      <x:c t="n" s="0">
        <x:v>13.07388</x:v>
      </x:c>
      <x:c t="n" s="0">
        <x:v>33.92415</x:v>
      </x:c>
      <x:c t="n" s="0">
        <x:v>30.56699</x:v>
      </x:c>
      <x:c t="n" s="0">
        <x:v>28.9523</x:v>
      </x:c>
      <x:c t="n" s="0">
        <x:v>25.7719</x:v>
      </x:c>
      <x:c t="n" s="0">
        <x:v>26.76623</x:v>
      </x:c>
      <x:c t="n" s="0">
        <x:v>28.05005</x:v>
      </x:c>
      <x:c t="n" s="0">
        <x:v>23.9296</x:v>
      </x:c>
      <x:c t="n" s="0">
        <x:v>21.75707</x:v>
      </x:c>
      <x:c t="n" s="0">
        <x:v>14.04369</x:v>
      </x:c>
      <x:c t="n" s="0">
        <x:v>12.58361</x:v>
      </x:c>
      <x:c t="n" s="0">
        <x:v>12.58431</x:v>
      </x:c>
      <x:c t="n" s="0">
        <x:v>15.20944</x:v>
      </x:c>
      <x:c t="n" s="0">
        <x:v>10.81367</x:v>
      </x:c>
      <x:c t="n" s="0">
        <x:v>8.708783</x:v>
      </x:c>
      <x:c t="n" s="0">
        <x:v>6.805182</x:v>
      </x:c>
      <x:c t="n" s="0">
        <x:v>5.197739</x:v>
      </x:c>
      <x:c t="n" s="0">
        <x:v>5.808939</x:v>
      </x:c>
      <x:c t="n" s="0">
        <x:v>7.742891</x:v>
      </x:c>
      <x:c t="n" s="0">
        <x:v>5.978516</x:v>
      </x:c>
      <x:c t="str">
        <x:v>No</x:v>
      </x:c>
      <x:c t="str">
        <x:v>No</x:v>
      </x:c>
      <x:c t="str">
        <x:v/>
      </x:c>
    </x:row>
    <x:row r="103">
      <x:c t="n" s="11">
        <x:v>102</x:v>
      </x:c>
      <x:c t="str" s="11">
        <x:v/>
      </x:c>
      <x:c t="n" s="8">
        <x:v>43948.6976041667</x:v>
      </x:c>
      <x:c t="n" s="7">
        <x:v>43948.6976041667</x:v>
      </x:c>
      <x:c t="n" s="0">
        <x:v>37.5201</x:v>
      </x:c>
      <x:c t="n" s="0">
        <x:v>54.20069</x:v>
      </x:c>
      <x:c t="n" s="0">
        <x:v>59.04667</x:v>
      </x:c>
      <x:c t="n" s="0">
        <x:v>65.2171</x:v>
      </x:c>
      <x:c t="n" s="0">
        <x:v>-30.06697</x:v>
      </x:c>
      <x:c t="n" s="0">
        <x:v>-22.84515</x:v>
      </x:c>
      <x:c t="n" s="0">
        <x:v>-15.16466</x:v>
      </x:c>
      <x:c t="n" s="0">
        <x:v>-16.34058</x:v>
      </x:c>
      <x:c t="n" s="0">
        <x:v>-9.640828</x:v>
      </x:c>
      <x:c t="n" s="0">
        <x:v>6.044893</x:v>
      </x:c>
      <x:c t="n" s="0">
        <x:v>0.6746787</x:v>
      </x:c>
      <x:c t="n" s="0">
        <x:v>2.80126</x:v>
      </x:c>
      <x:c t="n" s="0">
        <x:v>7.707927</x:v>
      </x:c>
      <x:c t="n" s="0">
        <x:v>12.34866</x:v>
      </x:c>
      <x:c t="n" s="0">
        <x:v>12.76414</x:v>
      </x:c>
      <x:c t="n" s="0">
        <x:v>13.761</x:v>
      </x:c>
      <x:c t="n" s="0">
        <x:v>20.40654</x:v>
      </x:c>
      <x:c t="n" s="0">
        <x:v>18.27643</x:v>
      </x:c>
      <x:c t="n" s="0">
        <x:v>21.72417</x:v>
      </x:c>
      <x:c t="n" s="0">
        <x:v>22.35628</x:v>
      </x:c>
      <x:c t="n" s="0">
        <x:v>28.562</x:v>
      </x:c>
      <x:c t="n" s="0">
        <x:v>31.40596</x:v>
      </x:c>
      <x:c t="n" s="0">
        <x:v>32.00929</x:v>
      </x:c>
      <x:c t="n" s="0">
        <x:v>29.1962</x:v>
      </x:c>
      <x:c t="n" s="0">
        <x:v>29.61772</x:v>
      </x:c>
      <x:c t="n" s="0">
        <x:v>27.98632</x:v>
      </x:c>
      <x:c t="n" s="0">
        <x:v>26.91688</x:v>
      </x:c>
      <x:c t="n" s="0">
        <x:v>24.81487</x:v>
      </x:c>
      <x:c t="n" s="0">
        <x:v>20.91287</x:v>
      </x:c>
      <x:c t="n" s="0">
        <x:v>16.55314</x:v>
      </x:c>
      <x:c t="n" s="0">
        <x:v>14.39618</x:v>
      </x:c>
      <x:c t="n" s="0">
        <x:v>11.90774</x:v>
      </x:c>
      <x:c t="n" s="0">
        <x:v>12.91813</x:v>
      </x:c>
      <x:c t="n" s="0">
        <x:v>12.7202</x:v>
      </x:c>
      <x:c t="n" s="0">
        <x:v>10.2145</x:v>
      </x:c>
      <x:c t="n" s="0">
        <x:v>6.969033</x:v>
      </x:c>
      <x:c t="n" s="0">
        <x:v>6.632208</x:v>
      </x:c>
      <x:c t="n" s="0">
        <x:v>6.090012</x:v>
      </x:c>
      <x:c t="n" s="0">
        <x:v>7.156765</x:v>
      </x:c>
      <x:c t="n" s="0">
        <x:v>5.1933</x:v>
      </x:c>
      <x:c t="n" s="0">
        <x:v>-30.06697</x:v>
      </x:c>
      <x:c t="n" s="0">
        <x:v>-20.86744</x:v>
      </x:c>
      <x:c t="n" s="0">
        <x:v>-13.62448</x:v>
      </x:c>
      <x:c t="n" s="0">
        <x:v>-25.76503</x:v>
      </x:c>
      <x:c t="n" s="0">
        <x:v>-14.75436</x:v>
      </x:c>
      <x:c t="n" s="0">
        <x:v>7.282457</x:v>
      </x:c>
      <x:c t="n" s="0">
        <x:v>-0.4597658</x:v>
      </x:c>
      <x:c t="n" s="0">
        <x:v>1.606803</x:v>
      </x:c>
      <x:c t="n" s="0">
        <x:v>8.66671</x:v>
      </x:c>
      <x:c t="n" s="0">
        <x:v>16.68838</x:v>
      </x:c>
      <x:c t="n" s="0">
        <x:v>13.25931</x:v>
      </x:c>
      <x:c t="n" s="0">
        <x:v>10.07534</x:v>
      </x:c>
      <x:c t="n" s="0">
        <x:v>19.24354</x:v>
      </x:c>
      <x:c t="n" s="0">
        <x:v>18.74881</x:v>
      </x:c>
      <x:c t="n" s="0">
        <x:v>21.89984</x:v>
      </x:c>
      <x:c t="n" s="0">
        <x:v>25.67445</x:v>
      </x:c>
      <x:c t="n" s="0">
        <x:v>25.25835</x:v>
      </x:c>
      <x:c t="n" s="0">
        <x:v>31.39789</x:v>
      </x:c>
      <x:c t="n" s="0">
        <x:v>34.46231</x:v>
      </x:c>
      <x:c t="n" s="0">
        <x:v>28.02658</x:v>
      </x:c>
      <x:c t="n" s="0">
        <x:v>29.18821</x:v>
      </x:c>
      <x:c t="n" s="0">
        <x:v>27.25826</x:v>
      </x:c>
      <x:c t="n" s="0">
        <x:v>27.14998</x:v>
      </x:c>
      <x:c t="n" s="0">
        <x:v>25.28968</x:v>
      </x:c>
      <x:c t="n" s="0">
        <x:v>19.65992</x:v>
      </x:c>
      <x:c t="n" s="0">
        <x:v>18.64851</x:v>
      </x:c>
      <x:c t="n" s="0">
        <x:v>10.85519</x:v>
      </x:c>
      <x:c t="n" s="0">
        <x:v>15.42997</x:v>
      </x:c>
      <x:c t="n" s="0">
        <x:v>11.46987</x:v>
      </x:c>
      <x:c t="n" s="0">
        <x:v>10.71818</x:v>
      </x:c>
      <x:c t="n" s="0">
        <x:v>8.475226</x:v>
      </x:c>
      <x:c t="n" s="0">
        <x:v>7.268445</x:v>
      </x:c>
      <x:c t="n" s="0">
        <x:v>6.210293</x:v>
      </x:c>
      <x:c t="n" s="0">
        <x:v>6.528318</x:v>
      </x:c>
      <x:c t="n" s="0">
        <x:v>7.8398</x:v>
      </x:c>
      <x:c t="n" s="0">
        <x:v>5.154897</x:v>
      </x:c>
      <x:c t="str">
        <x:v>No</x:v>
      </x:c>
      <x:c t="str">
        <x:v>No</x:v>
      </x:c>
      <x:c t="str">
        <x:v/>
      </x:c>
    </x:row>
    <x:row r="104">
      <x:c t="n" s="11">
        <x:v>103</x:v>
      </x:c>
      <x:c t="str" s="11">
        <x:v/>
      </x:c>
      <x:c t="n" s="8">
        <x:v>43948.6976041667</x:v>
      </x:c>
      <x:c t="n" s="7">
        <x:v>43948.6976041667</x:v>
      </x:c>
      <x:c t="n" s="0">
        <x:v>38.24877</x:v>
      </x:c>
      <x:c t="n" s="0">
        <x:v>54.20069</x:v>
      </x:c>
      <x:c t="n" s="0">
        <x:v>62.07722</x:v>
      </x:c>
      <x:c t="n" s="0">
        <x:v>66.64378</x:v>
      </x:c>
      <x:c t="n" s="0">
        <x:v>-30.06697</x:v>
      </x:c>
      <x:c t="n" s="0">
        <x:v>-22.49445</x:v>
      </x:c>
      <x:c t="n" s="0">
        <x:v>-14.90292</x:v>
      </x:c>
      <x:c t="n" s="0">
        <x:v>-16.94205</x:v>
      </x:c>
      <x:c t="n" s="0">
        <x:v>-10.10327</x:v>
      </x:c>
      <x:c t="n" s="0">
        <x:v>6.018064</x:v>
      </x:c>
      <x:c t="n" s="0">
        <x:v>0.5901234</x:v>
      </x:c>
      <x:c t="n" s="0">
        <x:v>2.55026</x:v>
      </x:c>
      <x:c t="n" s="0">
        <x:v>7.86178</x:v>
      </x:c>
      <x:c t="n" s="0">
        <x:v>13.31962</x:v>
      </x:c>
      <x:c t="n" s="0">
        <x:v>12.84004</x:v>
      </x:c>
      <x:c t="n" s="0">
        <x:v>13.38233</x:v>
      </x:c>
      <x:c t="n" s="0">
        <x:v>20.17919</x:v>
      </x:c>
      <x:c t="n" s="0">
        <x:v>18.33598</x:v>
      </x:c>
      <x:c t="n" s="0">
        <x:v>21.33224</x:v>
      </x:c>
      <x:c t="n" s="0">
        <x:v>22.73326</x:v>
      </x:c>
      <x:c t="n" s="0">
        <x:v>28.68103</x:v>
      </x:c>
      <x:c t="n" s="0">
        <x:v>31.23643</x:v>
      </x:c>
      <x:c t="n" s="0">
        <x:v>32.04306</x:v>
      </x:c>
      <x:c t="n" s="0">
        <x:v>28.98913</x:v>
      </x:c>
      <x:c t="n" s="0">
        <x:v>29.32239</x:v>
      </x:c>
      <x:c t="n" s="0">
        <x:v>27.68473</x:v>
      </x:c>
      <x:c t="n" s="0">
        <x:v>26.60023</x:v>
      </x:c>
      <x:c t="n" s="0">
        <x:v>25.05903</x:v>
      </x:c>
      <x:c t="n" s="0">
        <x:v>20.91364</x:v>
      </x:c>
      <x:c t="n" s="0">
        <x:v>16.59698</x:v>
      </x:c>
      <x:c t="n" s="0">
        <x:v>14.18794</x:v>
      </x:c>
      <x:c t="n" s="0">
        <x:v>12.99465</x:v>
      </x:c>
      <x:c t="n" s="0">
        <x:v>12.52951</x:v>
      </x:c>
      <x:c t="n" s="0">
        <x:v>12.51479</x:v>
      </x:c>
      <x:c t="n" s="0">
        <x:v>10.08659</x:v>
      </x:c>
      <x:c t="n" s="0">
        <x:v>6.930058</x:v>
      </x:c>
      <x:c t="n" s="0">
        <x:v>6.546377</x:v>
      </x:c>
      <x:c t="n" s="0">
        <x:v>6.306169</x:v>
      </x:c>
      <x:c t="n" s="0">
        <x:v>7.210874</x:v>
      </x:c>
      <x:c t="n" s="0">
        <x:v>5.353959</x:v>
      </x:c>
      <x:c t="n" s="0">
        <x:v>-30.06697</x:v>
      </x:c>
      <x:c t="n" s="0">
        <x:v>-20.86744</x:v>
      </x:c>
      <x:c t="n" s="0">
        <x:v>-13.62448</x:v>
      </x:c>
      <x:c t="n" s="0">
        <x:v>-25.76503</x:v>
      </x:c>
      <x:c t="n" s="0">
        <x:v>-14.75436</x:v>
      </x:c>
      <x:c t="n" s="0">
        <x:v>4.805092</x:v>
      </x:c>
      <x:c t="n" s="0">
        <x:v>0.3226133</x:v>
      </x:c>
      <x:c t="n" s="0">
        <x:v>0.08759764</x:v>
      </x:c>
      <x:c t="n" s="0">
        <x:v>11.70671</x:v>
      </x:c>
      <x:c t="n" s="0">
        <x:v>16.68838</x:v>
      </x:c>
      <x:c t="n" s="0">
        <x:v>13.25931</x:v>
      </x:c>
      <x:c t="n" s="0">
        <x:v>14.62203</x:v>
      </x:c>
      <x:c t="n" s="0">
        <x:v>18.5397</x:v>
      </x:c>
      <x:c t="n" s="0">
        <x:v>18.6689</x:v>
      </x:c>
      <x:c t="n" s="0">
        <x:v>9.379122</x:v>
      </x:c>
      <x:c t="n" s="0">
        <x:v>23.90269</x:v>
      </x:c>
      <x:c t="n" s="0">
        <x:v>28.09292</x:v>
      </x:c>
      <x:c t="n" s="0">
        <x:v>31.44001</x:v>
      </x:c>
      <x:c t="n" s="0">
        <x:v>30.262</x:v>
      </x:c>
      <x:c t="n" s="0">
        <x:v>25.10498</x:v>
      </x:c>
      <x:c t="n" s="0">
        <x:v>28.10332</x:v>
      </x:c>
      <x:c t="n" s="0">
        <x:v>21.66364</x:v>
      </x:c>
      <x:c t="n" s="0">
        <x:v>24.84751</x:v>
      </x:c>
      <x:c t="n" s="0">
        <x:v>25.13206</x:v>
      </x:c>
      <x:c t="n" s="0">
        <x:v>21.33679</x:v>
      </x:c>
      <x:c t="n" s="0">
        <x:v>17.48357</x:v>
      </x:c>
      <x:c t="n" s="0">
        <x:v>14.47076</x:v>
      </x:c>
      <x:c t="n" s="0">
        <x:v>15.19187</x:v>
      </x:c>
      <x:c t="n" s="0">
        <x:v>7.968971</x:v>
      </x:c>
      <x:c t="n" s="0">
        <x:v>10.84033</x:v>
      </x:c>
      <x:c t="n" s="0">
        <x:v>8.618247</x:v>
      </x:c>
      <x:c t="n" s="0">
        <x:v>6.72417</x:v>
      </x:c>
      <x:c t="n" s="0">
        <x:v>6.63084</x:v>
      </x:c>
      <x:c t="n" s="0">
        <x:v>7.71024</x:v>
      </x:c>
      <x:c t="n" s="0">
        <x:v>7.162003</x:v>
      </x:c>
      <x:c t="n" s="0">
        <x:v>5.662527</x:v>
      </x:c>
      <x:c t="str">
        <x:v>No</x:v>
      </x:c>
      <x:c t="str">
        <x:v>No</x:v>
      </x:c>
      <x:c t="str">
        <x:v/>
      </x:c>
    </x:row>
    <x:row r="105">
      <x:c t="n" s="11">
        <x:v>104</x:v>
      </x:c>
      <x:c t="str" s="11">
        <x:v/>
      </x:c>
      <x:c t="n" s="8">
        <x:v>43948.6976041667</x:v>
      </x:c>
      <x:c t="n" s="7">
        <x:v>43948.6976041667</x:v>
      </x:c>
      <x:c t="n" s="0">
        <x:v>38.72808</x:v>
      </x:c>
      <x:c t="n" s="0">
        <x:v>54.20069</x:v>
      </x:c>
      <x:c t="n" s="0">
        <x:v>69.44086</x:v>
      </x:c>
      <x:c t="n" s="0">
        <x:v>73.41985</x:v>
      </x:c>
      <x:c t="n" s="0">
        <x:v>-30.06697</x:v>
      </x:c>
      <x:c t="n" s="0">
        <x:v>-22.2158</x:v>
      </x:c>
      <x:c t="n" s="0">
        <x:v>-14.69122</x:v>
      </x:c>
      <x:c t="n" s="0">
        <x:v>-17.53118</x:v>
      </x:c>
      <x:c t="n" s="0">
        <x:v>-10.54138</x:v>
      </x:c>
      <x:c t="n" s="0">
        <x:v>5.860762</x:v>
      </x:c>
      <x:c t="n" s="0">
        <x:v>0.5520841</x:v>
      </x:c>
      <x:c t="n" s="0">
        <x:v>2.266826</x:v>
      </x:c>
      <x:c t="n" s="0">
        <x:v>10.06062</x:v>
      </x:c>
      <x:c t="n" s="0">
        <x:v>13.53456</x:v>
      </x:c>
      <x:c t="n" s="0">
        <x:v>12.86689</x:v>
      </x:c>
      <x:c t="n" s="0">
        <x:v>14.74183</x:v>
      </x:c>
      <x:c t="n" s="0">
        <x:v>19.97513</x:v>
      </x:c>
      <x:c t="n" s="0">
        <x:v>18.82361</x:v>
      </x:c>
      <x:c t="n" s="0">
        <x:v>20.69403</x:v>
      </x:c>
      <x:c t="n" s="0">
        <x:v>22.44984</x:v>
      </x:c>
      <x:c t="n" s="0">
        <x:v>28.12947</x:v>
      </x:c>
      <x:c t="n" s="0">
        <x:v>31.10453</x:v>
      </x:c>
      <x:c t="n" s="0">
        <x:v>31.80764</x:v>
      </x:c>
      <x:c t="n" s="0">
        <x:v>29.31779</x:v>
      </x:c>
      <x:c t="n" s="0">
        <x:v>29.27114</x:v>
      </x:c>
      <x:c t="n" s="0">
        <x:v>27.99357</x:v>
      </x:c>
      <x:c t="n" s="0">
        <x:v>26.6261</x:v>
      </x:c>
      <x:c t="n" s="0">
        <x:v>24.8935</x:v>
      </x:c>
      <x:c t="n" s="0">
        <x:v>20.72313</x:v>
      </x:c>
      <x:c t="n" s="0">
        <x:v>16.86959</x:v>
      </x:c>
      <x:c t="n" s="0">
        <x:v>14.03083</x:v>
      </x:c>
      <x:c t="n" s="0">
        <x:v>12.93612</x:v>
      </x:c>
      <x:c t="n" s="0">
        <x:v>12.32371</x:v>
      </x:c>
      <x:c t="n" s="0">
        <x:v>12.34432</x:v>
      </x:c>
      <x:c t="n" s="0">
        <x:v>9.915125</x:v>
      </x:c>
      <x:c t="n" s="0">
        <x:v>6.746077</x:v>
      </x:c>
      <x:c t="n" s="0">
        <x:v>6.401998</x:v>
      </x:c>
      <x:c t="n" s="0">
        <x:v>6.517787</x:v>
      </x:c>
      <x:c t="n" s="0">
        <x:v>7.05038</x:v>
      </x:c>
      <x:c t="n" s="0">
        <x:v>5.336921</x:v>
      </x:c>
      <x:c t="n" s="0">
        <x:v>-30.06697</x:v>
      </x:c>
      <x:c t="n" s="0">
        <x:v>-20.86744</x:v>
      </x:c>
      <x:c t="n" s="0">
        <x:v>-12.96774</x:v>
      </x:c>
      <x:c t="n" s="0">
        <x:v>-19.62603</x:v>
      </x:c>
      <x:c t="n" s="0">
        <x:v>-14.75436</x:v>
      </x:c>
      <x:c t="n" s="0">
        <x:v>4.805092</x:v>
      </x:c>
      <x:c t="n" s="0">
        <x:v>0.3226133</x:v>
      </x:c>
      <x:c t="n" s="0">
        <x:v>0.08759764</x:v>
      </x:c>
      <x:c t="n" s="0">
        <x:v>15.70382</x:v>
      </x:c>
      <x:c t="n" s="0">
        <x:v>12.26235</x:v>
      </x:c>
      <x:c t="n" s="0">
        <x:v>12.8498</x:v>
      </x:c>
      <x:c t="n" s="0">
        <x:v>19.31574</x:v>
      </x:c>
      <x:c t="n" s="0">
        <x:v>18.28616</x:v>
      </x:c>
      <x:c t="n" s="0">
        <x:v>22.82575</x:v>
      </x:c>
      <x:c t="n" s="0">
        <x:v>14.24823</x:v>
      </x:c>
      <x:c t="n" s="0">
        <x:v>14.66483</x:v>
      </x:c>
      <x:c t="n" s="0">
        <x:v>22.90179</x:v>
      </x:c>
      <x:c t="n" s="0">
        <x:v>27.37437</x:v>
      </x:c>
      <x:c t="n" s="0">
        <x:v>29.90141</x:v>
      </x:c>
      <x:c t="n" s="0">
        <x:v>31.53515</x:v>
      </x:c>
      <x:c t="n" s="0">
        <x:v>25.38102</x:v>
      </x:c>
      <x:c t="n" s="0">
        <x:v>31.07965</x:v>
      </x:c>
      <x:c t="n" s="0">
        <x:v>30.13946</x:v>
      </x:c>
      <x:c t="n" s="0">
        <x:v>25.22034</x:v>
      </x:c>
      <x:c t="n" s="0">
        <x:v>18.72729</x:v>
      </x:c>
      <x:c t="n" s="0">
        <x:v>17.61999</x:v>
      </x:c>
      <x:c t="n" s="0">
        <x:v>12.11241</x:v>
      </x:c>
      <x:c t="n" s="0">
        <x:v>10.82111</x:v>
      </x:c>
      <x:c t="n" s="0">
        <x:v>13.67301</x:v>
      </x:c>
      <x:c t="n" s="0">
        <x:v>12.52494</x:v>
      </x:c>
      <x:c t="n" s="0">
        <x:v>9.662109</x:v>
      </x:c>
      <x:c t="n" s="0">
        <x:v>4.918789</x:v>
      </x:c>
      <x:c t="n" s="0">
        <x:v>4.688157</x:v>
      </x:c>
      <x:c t="n" s="0">
        <x:v>7.346394</x:v>
      </x:c>
      <x:c t="n" s="0">
        <x:v>5.893065</x:v>
      </x:c>
      <x:c t="n" s="0">
        <x:v>4.606789</x:v>
      </x:c>
      <x:c t="str">
        <x:v>No</x:v>
      </x:c>
      <x:c t="str">
        <x:v>No</x:v>
      </x:c>
      <x:c t="str">
        <x:v/>
      </x:c>
    </x:row>
    <x:row r="106">
      <x:c t="n" s="11">
        <x:v>105</x:v>
      </x:c>
      <x:c t="str" s="11">
        <x:v/>
      </x:c>
      <x:c t="n" s="8">
        <x:v>43948.6976041667</x:v>
      </x:c>
      <x:c t="n" s="7">
        <x:v>43948.6976041667</x:v>
      </x:c>
      <x:c t="n" s="0">
        <x:v>39.1151</x:v>
      </x:c>
      <x:c t="n" s="0">
        <x:v>54.20069</x:v>
      </x:c>
      <x:c t="n" s="0">
        <x:v>71.08456</x:v>
      </x:c>
      <x:c t="n" s="0">
        <x:v>73.63348</x:v>
      </x:c>
      <x:c t="n" s="0">
        <x:v>-30.06697</x:v>
      </x:c>
      <x:c t="n" s="0">
        <x:v>-21.99116</x:v>
      </x:c>
      <x:c t="n" s="0">
        <x:v>-14.19177</x:v>
      </x:c>
      <x:c t="n" s="0">
        <x:v>-17.28726</x:v>
      </x:c>
      <x:c t="n" s="0">
        <x:v>-10.95405</x:v>
      </x:c>
      <x:c t="n" s="0">
        <x:v>5.721757</x:v>
      </x:c>
      <x:c t="n" s="0">
        <x:v>0.5193318</x:v>
      </x:c>
      <x:c t="n" s="0">
        <x:v>1.999103</x:v>
      </x:c>
      <x:c t="n" s="0">
        <x:v>11.48867</x:v>
      </x:c>
      <x:c t="n" s="0">
        <x:v>13.24445</x:v>
      </x:c>
      <x:c t="n" s="0">
        <x:v>12.85546</x:v>
      </x:c>
      <x:c t="n" s="0">
        <x:v>15.78841</x:v>
      </x:c>
      <x:c t="n" s="0">
        <x:v>19.69668</x:v>
      </x:c>
      <x:c t="n" s="0">
        <x:v>20.14773</x:v>
      </x:c>
      <x:c t="n" s="0">
        <x:v>20.35212</x:v>
      </x:c>
      <x:c t="n" s="0">
        <x:v>22.09378</x:v>
      </x:c>
      <x:c t="n" s="0">
        <x:v>27.79356</x:v>
      </x:c>
      <x:c t="n" s="0">
        <x:v>30.9041</x:v>
      </x:c>
      <x:c t="n" s="0">
        <x:v>31.76873</x:v>
      </x:c>
      <x:c t="n" s="0">
        <x:v>29.02226</x:v>
      </x:c>
      <x:c t="n" s="0">
        <x:v>29.07636</x:v>
      </x:c>
      <x:c t="n" s="0">
        <x:v>28.64717</x:v>
      </x:c>
      <x:c t="n" s="0">
        <x:v>27.04251</x:v>
      </x:c>
      <x:c t="n" s="0">
        <x:v>24.6993</x:v>
      </x:c>
      <x:c t="n" s="0">
        <x:v>20.62251</x:v>
      </x:c>
      <x:c t="n" s="0">
        <x:v>16.64553</x:v>
      </x:c>
      <x:c t="n" s="0">
        <x:v>14.07017</x:v>
      </x:c>
      <x:c t="n" s="0">
        <x:v>14.08811</x:v>
      </x:c>
      <x:c t="n" s="0">
        <x:v>12.41447</x:v>
      </x:c>
      <x:c t="n" s="0">
        <x:v>12.48774</x:v>
      </x:c>
      <x:c t="n" s="0">
        <x:v>10.4576</x:v>
      </x:c>
      <x:c t="n" s="0">
        <x:v>6.66661</x:v>
      </x:c>
      <x:c t="n" s="0">
        <x:v>6.259308</x:v>
      </x:c>
      <x:c t="n" s="0">
        <x:v>6.669415</x:v>
      </x:c>
      <x:c t="n" s="0">
        <x:v>7.055731</x:v>
      </x:c>
      <x:c t="n" s="0">
        <x:v>5.372454</x:v>
      </x:c>
      <x:c t="n" s="0">
        <x:v>-30.06697</x:v>
      </x:c>
      <x:c t="n" s="0">
        <x:v>-20.86744</x:v>
      </x:c>
      <x:c t="n" s="0">
        <x:v>-12.05492</x:v>
      </x:c>
      <x:c t="n" s="0">
        <x:v>-16.08263</x:v>
      </x:c>
      <x:c t="n" s="0">
        <x:v>-14.75436</x:v>
      </x:c>
      <x:c t="n" s="0">
        <x:v>4.805092</x:v>
      </x:c>
      <x:c t="n" s="0">
        <x:v>0.3226133</x:v>
      </x:c>
      <x:c t="n" s="0">
        <x:v>-0.17377</x:v>
      </x:c>
      <x:c t="n" s="0">
        <x:v>15.70382</x:v>
      </x:c>
      <x:c t="n" s="0">
        <x:v>10.99574</x:v>
      </x:c>
      <x:c t="n" s="0">
        <x:v>12.78801</x:v>
      </x:c>
      <x:c t="n" s="0">
        <x:v>19.31574</x:v>
      </x:c>
      <x:c t="n" s="0">
        <x:v>17.42247</x:v>
      </x:c>
      <x:c t="n" s="0">
        <x:v>24.19172</x:v>
      </x:c>
      <x:c t="n" s="0">
        <x:v>17.51874</x:v>
      </x:c>
      <x:c t="n" s="0">
        <x:v>20.65785</x:v>
      </x:c>
      <x:c t="n" s="0">
        <x:v>25.83124</x:v>
      </x:c>
      <x:c t="n" s="0">
        <x:v>29.42976</x:v>
      </x:c>
      <x:c t="n" s="0">
        <x:v>31.1738</x:v>
      </x:c>
      <x:c t="n" s="0">
        <x:v>23.95143</x:v>
      </x:c>
      <x:c t="n" s="0">
        <x:v>27.47783</x:v>
      </x:c>
      <x:c t="n" s="0">
        <x:v>31.34953</x:v>
      </x:c>
      <x:c t="n" s="0">
        <x:v>21.73711</x:v>
      </x:c>
      <x:c t="n" s="0">
        <x:v>23.0282</x:v>
      </x:c>
      <x:c t="n" s="0">
        <x:v>19.90943</x:v>
      </x:c>
      <x:c t="n" s="0">
        <x:v>13.96766</x:v>
      </x:c>
      <x:c t="n" s="0">
        <x:v>17.41002</x:v>
      </x:c>
      <x:c t="n" s="0">
        <x:v>19.05801</x:v>
      </x:c>
      <x:c t="n" s="0">
        <x:v>10.38446</x:v>
      </x:c>
      <x:c t="n" s="0">
        <x:v>19.04199</x:v>
      </x:c>
      <x:c t="n" s="0">
        <x:v>12.61711</x:v>
      </x:c>
      <x:c t="n" s="0">
        <x:v>5.831822</x:v>
      </x:c>
      <x:c t="n" s="0">
        <x:v>5.310565</x:v>
      </x:c>
      <x:c t="n" s="0">
        <x:v>6.53741</x:v>
      </x:c>
      <x:c t="n" s="0">
        <x:v>7.839383</x:v>
      </x:c>
      <x:c t="n" s="0">
        <x:v>5.824699</x:v>
      </x:c>
      <x:c t="str">
        <x:v>No</x:v>
      </x:c>
      <x:c t="str">
        <x:v>No</x:v>
      </x:c>
      <x:c t="str">
        <x:v/>
      </x:c>
    </x:row>
    <x:row r="107">
      <x:c t="n" s="11">
        <x:v>106</x:v>
      </x:c>
      <x:c t="str" s="11">
        <x:v/>
      </x:c>
      <x:c t="n" s="8">
        <x:v>43948.6976041667</x:v>
      </x:c>
      <x:c t="n" s="7">
        <x:v>43948.6976041667</x:v>
      </x:c>
      <x:c t="n" s="0">
        <x:v>38.86976</x:v>
      </x:c>
      <x:c t="n" s="0">
        <x:v>54.20069</x:v>
      </x:c>
      <x:c t="n" s="0">
        <x:v>71.24206</x:v>
      </x:c>
      <x:c t="n" s="0">
        <x:v>72.83471</x:v>
      </x:c>
      <x:c t="n" s="0">
        <x:v>-30.06697</x:v>
      </x:c>
      <x:c t="n" s="0">
        <x:v>-21.80818</x:v>
      </x:c>
      <x:c t="n" s="0">
        <x:v>-13.80645</x:v>
      </x:c>
      <x:c t="n" s="0">
        <x:v>-17.08929</x:v>
      </x:c>
      <x:c t="n" s="0">
        <x:v>-11.34047</x:v>
      </x:c>
      <x:c t="n" s="0">
        <x:v>5.599417</x:v>
      </x:c>
      <x:c t="n" s="0">
        <x:v>0.4911632</x:v>
      </x:c>
      <x:c t="n" s="0">
        <x:v>1.726868</x:v>
      </x:c>
      <x:c t="n" s="0">
        <x:v>12.42052</x:v>
      </x:c>
      <x:c t="n" s="0">
        <x:v>12.98035</x:v>
      </x:c>
      <x:c t="n" s="0">
        <x:v>12.84568</x:v>
      </x:c>
      <x:c t="n" s="0">
        <x:v>16.51785</x:v>
      </x:c>
      <x:c t="n" s="0">
        <x:v>19.43023</x:v>
      </x:c>
      <x:c t="n" s="0">
        <x:v>20.66183</x:v>
      </x:c>
      <x:c t="n" s="0">
        <x:v>21.71041</x:v>
      </x:c>
      <x:c t="n" s="0">
        <x:v>21.84601</x:v>
      </x:c>
      <x:c t="n" s="0">
        <x:v>27.57118</x:v>
      </x:c>
      <x:c t="n" s="0">
        <x:v>30.45863</x:v>
      </x:c>
      <x:c t="n" s="0">
        <x:v>31.4058</x:v>
      </x:c>
      <x:c t="n" s="0">
        <x:v>28.40857</x:v>
      </x:c>
      <x:c t="n" s="0">
        <x:v>28.84326</x:v>
      </x:c>
      <x:c t="n" s="0">
        <x:v>28.87904</x:v>
      </x:c>
      <x:c t="n" s="0">
        <x:v>27.00932</x:v>
      </x:c>
      <x:c t="n" s="0">
        <x:v>24.65381</x:v>
      </x:c>
      <x:c t="n" s="0">
        <x:v>20.2825</x:v>
      </x:c>
      <x:c t="n" s="0">
        <x:v>16.77908</x:v>
      </x:c>
      <x:c t="n" s="0">
        <x:v>16.85913</x:v>
      </x:c>
      <x:c t="n" s="0">
        <x:v>14.2334</x:v>
      </x:c>
      <x:c t="n" s="0">
        <x:v>12.09271</x:v>
      </x:c>
      <x:c t="n" s="0">
        <x:v>15.67593</x:v>
      </x:c>
      <x:c t="n" s="0">
        <x:v>10.22276</x:v>
      </x:c>
      <x:c t="n" s="0">
        <x:v>6.63579</x:v>
      </x:c>
      <x:c t="n" s="0">
        <x:v>6.244973</x:v>
      </x:c>
      <x:c t="n" s="0">
        <x:v>6.410267</x:v>
      </x:c>
      <x:c t="n" s="0">
        <x:v>7.088441</x:v>
      </x:c>
      <x:c t="n" s="0">
        <x:v>5.541425</x:v>
      </x:c>
      <x:c t="n" s="0">
        <x:v>-30.06697</x:v>
      </x:c>
      <x:c t="n" s="0">
        <x:v>-20.7232</x:v>
      </x:c>
      <x:c t="n" s="0">
        <x:v>-12.05492</x:v>
      </x:c>
      <x:c t="n" s="0">
        <x:v>-16.08263</x:v>
      </x:c>
      <x:c t="n" s="0">
        <x:v>-14.02814</x:v>
      </x:c>
      <x:c t="n" s="0">
        <x:v>4.805092</x:v>
      </x:c>
      <x:c t="n" s="0">
        <x:v>1.245139</x:v>
      </x:c>
      <x:c t="n" s="0">
        <x:v>-0.33849</x:v>
      </x:c>
      <x:c t="n" s="0">
        <x:v>15.454</x:v>
      </x:c>
      <x:c t="n" s="0">
        <x:v>10.88704</x:v>
      </x:c>
      <x:c t="n" s="0">
        <x:v>12.78801</x:v>
      </x:c>
      <x:c t="n" s="0">
        <x:v>19.06383</x:v>
      </x:c>
      <x:c t="n" s="0">
        <x:v>17.05064</x:v>
      </x:c>
      <x:c t="n" s="0">
        <x:v>21.6039</x:v>
      </x:c>
      <x:c t="n" s="0">
        <x:v>27.4916</x:v>
      </x:c>
      <x:c t="n" s="0">
        <x:v>18.73559</x:v>
      </x:c>
      <x:c t="n" s="0">
        <x:v>24.68714</x:v>
      </x:c>
      <x:c t="n" s="0">
        <x:v>25.04615</x:v>
      </x:c>
      <x:c t="n" s="0">
        <x:v>28.17546</x:v>
      </x:c>
      <x:c t="n" s="0">
        <x:v>21.53836</x:v>
      </x:c>
      <x:c t="n" s="0">
        <x:v>28.65554</x:v>
      </x:c>
      <x:c t="n" s="0">
        <x:v>29.1887</x:v>
      </x:c>
      <x:c t="n" s="0">
        <x:v>27.73853</x:v>
      </x:c>
      <x:c t="n" s="0">
        <x:v>24.26397</x:v>
      </x:c>
      <x:c t="n" s="0">
        <x:v>18.0921</x:v>
      </x:c>
      <x:c t="n" s="0">
        <x:v>19.42638</x:v>
      </x:c>
      <x:c t="n" s="0">
        <x:v>22.66908</x:v>
      </x:c>
      <x:c t="n" s="0">
        <x:v>10.02023</x:v>
      </x:c>
      <x:c t="n" s="0">
        <x:v>8.915767</x:v>
      </x:c>
      <x:c t="n" s="0">
        <x:v>19.45883</x:v>
      </x:c>
      <x:c t="n" s="0">
        <x:v>7.936974</x:v>
      </x:c>
      <x:c t="n" s="0">
        <x:v>6.982243</x:v>
      </x:c>
      <x:c t="n" s="0">
        <x:v>6.733623</x:v>
      </x:c>
      <x:c t="n" s="0">
        <x:v>5.548852</x:v>
      </x:c>
      <x:c t="n" s="0">
        <x:v>6.525698</x:v>
      </x:c>
      <x:c t="n" s="0">
        <x:v>6.551323</x:v>
      </x:c>
      <x:c t="str">
        <x:v>No</x:v>
      </x:c>
      <x:c t="str">
        <x:v>No</x:v>
      </x:c>
      <x:c t="str">
        <x:v/>
      </x:c>
    </x:row>
    <x:row r="108">
      <x:c t="n" s="11">
        <x:v>107</x:v>
      </x:c>
      <x:c t="str" s="11">
        <x:v/>
      </x:c>
      <x:c t="n" s="8">
        <x:v>43948.6976041667</x:v>
      </x:c>
      <x:c t="n" s="7">
        <x:v>43948.6976041667</x:v>
      </x:c>
      <x:c t="n" s="0">
        <x:v>38.01315</x:v>
      </x:c>
      <x:c t="n" s="0">
        <x:v>54.20069</x:v>
      </x:c>
      <x:c t="n" s="0">
        <x:v>71.69788</x:v>
      </x:c>
      <x:c t="n" s="0">
        <x:v>74.248</x:v>
      </x:c>
      <x:c t="n" s="0">
        <x:v>-30.06697</x:v>
      </x:c>
      <x:c t="n" s="0">
        <x:v>-21.5035</x:v>
      </x:c>
      <x:c t="n" s="0">
        <x:v>-13.50246</x:v>
      </x:c>
      <x:c t="n" s="0">
        <x:v>-16.92706</x:v>
      </x:c>
      <x:c t="n" s="0">
        <x:v>-11.36409</x:v>
      </x:c>
      <x:c t="n" s="0">
        <x:v>5.492136</x:v>
      </x:c>
      <x:c t="n" s="0">
        <x:v>1.274709</x:v>
      </x:c>
      <x:c t="n" s="0">
        <x:v>1.480049</x:v>
      </x:c>
      <x:c t="n" s="0">
        <x:v>12.66789</x:v>
      </x:c>
      <x:c t="n" s="0">
        <x:v>12.67675</x:v>
      </x:c>
      <x:c t="n" s="0">
        <x:v>12.83731</x:v>
      </x:c>
      <x:c t="n" s="0">
        <x:v>16.6723</x:v>
      </x:c>
      <x:c t="n" s="0">
        <x:v>18.97178</x:v>
      </x:c>
      <x:c t="n" s="0">
        <x:v>20.72332</x:v>
      </x:c>
      <x:c t="n" s="0">
        <x:v>22.96198</x:v>
      </x:c>
      <x:c t="n" s="0">
        <x:v>21.66752</x:v>
      </x:c>
      <x:c t="n" s="0">
        <x:v>27.23347</x:v>
      </x:c>
      <x:c t="n" s="0">
        <x:v>30.22474</x:v>
      </x:c>
      <x:c t="n" s="0">
        <x:v>30.90172</x:v>
      </x:c>
      <x:c t="n" s="0">
        <x:v>28.56495</x:v>
      </x:c>
      <x:c t="n" s="0">
        <x:v>28.72243</x:v>
      </x:c>
      <x:c t="n" s="0">
        <x:v>28.72232</x:v>
      </x:c>
      <x:c t="n" s="0">
        <x:v>26.91411</x:v>
      </x:c>
      <x:c t="n" s="0">
        <x:v>24.53671</x:v>
      </x:c>
      <x:c t="n" s="0">
        <x:v>20.02357</x:v>
      </x:c>
      <x:c t="n" s="0">
        <x:v>17.20157</x:v>
      </x:c>
      <x:c t="n" s="0">
        <x:v>16.81881</x:v>
      </x:c>
      <x:c t="n" s="0">
        <x:v>13.92409</x:v>
      </x:c>
      <x:c t="n" s="0">
        <x:v>11.82929</x:v>
      </x:c>
      <x:c t="n" s="0">
        <x:v>15.31662</x:v>
      </x:c>
      <x:c t="n" s="0">
        <x:v>10.26622</x:v>
      </x:c>
      <x:c t="n" s="0">
        <x:v>6.621644</x:v>
      </x:c>
      <x:c t="n" s="0">
        <x:v>6.338219</x:v>
      </x:c>
      <x:c t="n" s="0">
        <x:v>6.705969</x:v>
      </x:c>
      <x:c t="n" s="0">
        <x:v>6.976313</x:v>
      </x:c>
      <x:c t="n" s="0">
        <x:v>5.530708</x:v>
      </x:c>
      <x:c t="n" s="0">
        <x:v>-30.06697</x:v>
      </x:c>
      <x:c t="n" s="0">
        <x:v>-19.82889</x:v>
      </x:c>
      <x:c t="n" s="0">
        <x:v>-12.05492</x:v>
      </x:c>
      <x:c t="n" s="0">
        <x:v>-16.08263</x:v>
      </x:c>
      <x:c t="n" s="0">
        <x:v>-10.85193</x:v>
      </x:c>
      <x:c t="n" s="0">
        <x:v>4.805092</x:v>
      </x:c>
      <x:c t="n" s="0">
        <x:v>4.936596</x:v>
      </x:c>
      <x:c t="n" s="0">
        <x:v>-0.33849</x:v>
      </x:c>
      <x:c t="n" s="0">
        <x:v>13.12942</x:v>
      </x:c>
      <x:c t="n" s="0">
        <x:v>10.03889</x:v>
      </x:c>
      <x:c t="n" s="0">
        <x:v>14.0641</x:v>
      </x:c>
      <x:c t="n" s="0">
        <x:v>16.71271</x:v>
      </x:c>
      <x:c t="n" s="0">
        <x:v>12.78262</x:v>
      </x:c>
      <x:c t="n" s="0">
        <x:v>21.07143</x:v>
      </x:c>
      <x:c t="n" s="0">
        <x:v>24.55859</x:v>
      </x:c>
      <x:c t="n" s="0">
        <x:v>22.65308</x:v>
      </x:c>
      <x:c t="n" s="0">
        <x:v>25.5685</x:v>
      </x:c>
      <x:c t="n" s="0">
        <x:v>29.23476</x:v>
      </x:c>
      <x:c t="n" s="0">
        <x:v>26.00904</x:v>
      </x:c>
      <x:c t="n" s="0">
        <x:v>29.49669</x:v>
      </x:c>
      <x:c t="n" s="0">
        <x:v>27.89028</x:v>
      </x:c>
      <x:c t="n" s="0">
        <x:v>29.73834</x:v>
      </x:c>
      <x:c t="n" s="0">
        <x:v>26.71406</x:v>
      </x:c>
      <x:c t="n" s="0">
        <x:v>22.33958</x:v>
      </x:c>
      <x:c t="n" s="0">
        <x:v>19.63634</x:v>
      </x:c>
      <x:c t="n" s="0">
        <x:v>16.9562</x:v>
      </x:c>
      <x:c t="n" s="0">
        <x:v>11.67712</x:v>
      </x:c>
      <x:c t="n" s="0">
        <x:v>11.14688</x:v>
      </x:c>
      <x:c t="n" s="0">
        <x:v>9.974129</x:v>
      </x:c>
      <x:c t="n" s="0">
        <x:v>12.4568</x:v>
      </x:c>
      <x:c t="n" s="0">
        <x:v>10.65228</x:v>
      </x:c>
      <x:c t="n" s="0">
        <x:v>6.479889</x:v>
      </x:c>
      <x:c t="n" s="0">
        <x:v>6.622325</x:v>
      </x:c>
      <x:c t="n" s="0">
        <x:v>7.514874</x:v>
      </x:c>
      <x:c t="n" s="0">
        <x:v>5.862794</x:v>
      </x:c>
      <x:c t="n" s="0">
        <x:v>5.219143</x:v>
      </x:c>
      <x:c t="str">
        <x:v>No</x:v>
      </x:c>
      <x:c t="str">
        <x:v>No</x:v>
      </x:c>
      <x:c t="str">
        <x:v/>
      </x:c>
    </x:row>
    <x:row r="109">
      <x:c t="n" s="11">
        <x:v>108</x:v>
      </x:c>
      <x:c t="str" s="11">
        <x:v/>
      </x:c>
      <x:c t="n" s="8">
        <x:v>43948.6976041667</x:v>
      </x:c>
      <x:c t="n" s="7">
        <x:v>43948.6976041667</x:v>
      </x:c>
      <x:c t="n" s="0">
        <x:v>35.65065</x:v>
      </x:c>
      <x:c t="n" s="0">
        <x:v>54.20069</x:v>
      </x:c>
      <x:c t="n" s="0">
        <x:v>67.353</x:v>
      </x:c>
      <x:c t="n" s="0">
        <x:v>70.29866</x:v>
      </x:c>
      <x:c t="n" s="0">
        <x:v>-30.06697</x:v>
      </x:c>
      <x:c t="n" s="0">
        <x:v>-21.21528</x:v>
      </x:c>
      <x:c t="n" s="0">
        <x:v>-13.25869</x:v>
      </x:c>
      <x:c t="n" s="0">
        <x:v>-16.79317</x:v>
      </x:c>
      <x:c t="n" s="0">
        <x:v>-11.28547</x:v>
      </x:c>
      <x:c t="n" s="0">
        <x:v>5.33744</x:v>
      </x:c>
      <x:c t="n" s="0">
        <x:v>2.041968</x:v>
      </x:c>
      <x:c t="n" s="0">
        <x:v>1.198925</x:v>
      </x:c>
      <x:c t="n" s="0">
        <x:v>12.73839</x:v>
      </x:c>
      <x:c t="n" s="0">
        <x:v>12.37812</x:v>
      </x:c>
      <x:c t="n" s="0">
        <x:v>13.52865</x:v>
      </x:c>
      <x:c t="n" s="0">
        <x:v>16.67823</x:v>
      </x:c>
      <x:c t="n" s="0">
        <x:v>18.46143</x:v>
      </x:c>
      <x:c t="n" s="0">
        <x:v>20.77977</x:v>
      </x:c>
      <x:c t="n" s="0">
        <x:v>22.31434</x:v>
      </x:c>
      <x:c t="n" s="0">
        <x:v>22.10229</x:v>
      </x:c>
      <x:c t="n" s="0">
        <x:v>26.99224</x:v>
      </x:c>
      <x:c t="n" s="0">
        <x:v>29.88144</x:v>
      </x:c>
      <x:c t="n" s="0">
        <x:v>31.0491</x:v>
      </x:c>
      <x:c t="n" s="0">
        <x:v>28.49466</x:v>
      </x:c>
      <x:c t="n" s="0">
        <x:v>28.57513</x:v>
      </x:c>
      <x:c t="n" s="0">
        <x:v>29.09945</x:v>
      </x:c>
      <x:c t="n" s="0">
        <x:v>26.88337</x:v>
      </x:c>
      <x:c t="n" s="0">
        <x:v>24.28736</x:v>
      </x:c>
      <x:c t="n" s="0">
        <x:v>20.44899</x:v>
      </x:c>
      <x:c t="n" s="0">
        <x:v>17.31443</x:v>
      </x:c>
      <x:c t="n" s="0">
        <x:v>16.58974</x:v>
      </x:c>
      <x:c t="n" s="0">
        <x:v>13.65456</x:v>
      </x:c>
      <x:c t="n" s="0">
        <x:v>11.66146</x:v>
      </x:c>
      <x:c t="n" s="0">
        <x:v>14.89328</x:v>
      </x:c>
      <x:c t="n" s="0">
        <x:v>9.992678</x:v>
      </x:c>
      <x:c t="n" s="0">
        <x:v>6.360755</x:v>
      </x:c>
      <x:c t="n" s="0">
        <x:v>6.234403</x:v>
      </x:c>
      <x:c t="n" s="0">
        <x:v>6.56357</x:v>
      </x:c>
      <x:c t="n" s="0">
        <x:v>7.013724</x:v>
      </x:c>
      <x:c t="n" s="0">
        <x:v>5.476694</x:v>
      </x:c>
      <x:c t="n" s="0">
        <x:v>-30.06697</x:v>
      </x:c>
      <x:c t="n" s="0">
        <x:v>-19.82889</x:v>
      </x:c>
      <x:c t="n" s="0">
        <x:v>-12.05492</x:v>
      </x:c>
      <x:c t="n" s="0">
        <x:v>-16.08263</x:v>
      </x:c>
      <x:c t="n" s="0">
        <x:v>-10.85193</x:v>
      </x:c>
      <x:c t="n" s="0">
        <x:v>2.522066</x:v>
      </x:c>
      <x:c t="n" s="0">
        <x:v>4.936596</x:v>
      </x:c>
      <x:c t="n" s="0">
        <x:v>-3.311698</x:v>
      </x:c>
      <x:c t="n" s="0">
        <x:v>13.12942</x:v>
      </x:c>
      <x:c t="n" s="0">
        <x:v>10.03889</x:v>
      </x:c>
      <x:c t="n" s="0">
        <x:v>16.52857</x:v>
      </x:c>
      <x:c t="n" s="0">
        <x:v>16.71271</x:v>
      </x:c>
      <x:c t="n" s="0">
        <x:v>12.78262</x:v>
      </x:c>
      <x:c t="n" s="0">
        <x:v>21.10514</x:v>
      </x:c>
      <x:c t="n" s="0">
        <x:v>10.85995</x:v>
      </x:c>
      <x:c t="n" s="0">
        <x:v>23.6327</x:v>
      </x:c>
      <x:c t="n" s="0">
        <x:v>24.39655</x:v>
      </x:c>
      <x:c t="n" s="0">
        <x:v>26.30442</x:v>
      </x:c>
      <x:c t="n" s="0">
        <x:v>31.64018</x:v>
      </x:c>
      <x:c t="n" s="0">
        <x:v>27.73311</x:v>
      </x:c>
      <x:c t="n" s="0">
        <x:v>26.31517</x:v>
      </x:c>
      <x:c t="n" s="0">
        <x:v>29.43796</x:v>
      </x:c>
      <x:c t="n" s="0">
        <x:v>25.0222</x:v>
      </x:c>
      <x:c t="n" s="0">
        <x:v>23.37938</x:v>
      </x:c>
      <x:c t="n" s="0">
        <x:v>20.94479</x:v>
      </x:c>
      <x:c t="n" s="0">
        <x:v>18.33056</x:v>
      </x:c>
      <x:c t="n" s="0">
        <x:v>14.56186</x:v>
      </x:c>
      <x:c t="n" s="0">
        <x:v>11.94505</x:v>
      </x:c>
      <x:c t="n" s="0">
        <x:v>9.196605</x:v>
      </x:c>
      <x:c t="n" s="0">
        <x:v>9.390722</x:v>
      </x:c>
      <x:c t="n" s="0">
        <x:v>6.264508</x:v>
      </x:c>
      <x:c t="n" s="0">
        <x:v>4.116076</x:v>
      </x:c>
      <x:c t="n" s="0">
        <x:v>4.69496</x:v>
      </x:c>
      <x:c t="n" s="0">
        <x:v>5.923506</x:v>
      </x:c>
      <x:c t="n" s="0">
        <x:v>7.750707</x:v>
      </x:c>
      <x:c t="n" s="0">
        <x:v>5.250587</x:v>
      </x:c>
      <x:c t="str">
        <x:v>No</x:v>
      </x:c>
      <x:c t="str">
        <x:v>No</x:v>
      </x:c>
      <x:c t="str">
        <x:v/>
      </x:c>
    </x:row>
    <x:row r="110">
      <x:c t="n" s="11">
        <x:v>109</x:v>
      </x:c>
      <x:c t="str" s="11">
        <x:v/>
      </x:c>
      <x:c t="n" s="8">
        <x:v>43948.6976041667</x:v>
      </x:c>
      <x:c t="n" s="7">
        <x:v>43948.6976041667</x:v>
      </x:c>
      <x:c t="n" s="0">
        <x:v>39.52526</x:v>
      </x:c>
      <x:c t="n" s="0">
        <x:v>54.20069</x:v>
      </x:c>
      <x:c t="n" s="0">
        <x:v>65.14254</x:v>
      </x:c>
      <x:c t="n" s="0">
        <x:v>69.56634</x:v>
      </x:c>
      <x:c t="n" s="0">
        <x:v>-30.06697</x:v>
      </x:c>
      <x:c t="n" s="0">
        <x:v>-20.98341</x:v>
      </x:c>
      <x:c t="n" s="0">
        <x:v>-13.06081</x:v>
      </x:c>
      <x:c t="n" s="0">
        <x:v>-16.68201</x:v>
      </x:c>
      <x:c t="n" s="0">
        <x:v>-11.21945</x:v>
      </x:c>
      <x:c t="n" s="0">
        <x:v>4.770234</x:v>
      </x:c>
      <x:c t="n" s="0">
        <x:v>2.604545</x:v>
      </x:c>
      <x:c t="n" s="0">
        <x:v>0.5180905</x:v>
      </x:c>
      <x:c t="n" s="0">
        <x:v>12.54369</x:v>
      </x:c>
      <x:c t="n" s="0">
        <x:v>12.10573</x:v>
      </x:c>
      <x:c t="n" s="0">
        <x:v>14.11776</x:v>
      </x:c>
      <x:c t="n" s="0">
        <x:v>16.68328</x:v>
      </x:c>
      <x:c t="n" s="0">
        <x:v>17.89897</x:v>
      </x:c>
      <x:c t="n" s="0">
        <x:v>20.82881</x:v>
      </x:c>
      <x:c t="n" s="0">
        <x:v>21.72809</x:v>
      </x:c>
      <x:c t="n" s="0">
        <x:v>22.25081</x:v>
      </x:c>
      <x:c t="n" s="0">
        <x:v>26.6403</x:v>
      </x:c>
      <x:c t="n" s="0">
        <x:v>29.38725</x:v>
      </x:c>
      <x:c t="n" s="0">
        <x:v>30.65441</x:v>
      </x:c>
      <x:c t="n" s="0">
        <x:v>28.05178</x:v>
      </x:c>
      <x:c t="n" s="0">
        <x:v>28.40688</x:v>
      </x:c>
      <x:c t="n" s="0">
        <x:v>29.17723</x:v>
      </x:c>
      <x:c t="n" s="0">
        <x:v>26.66732</x:v>
      </x:c>
      <x:c t="n" s="0">
        <x:v>24.37773</x:v>
      </x:c>
      <x:c t="n" s="0">
        <x:v>20.49483</x:v>
      </x:c>
      <x:c t="n" s="0">
        <x:v>17.38737</x:v>
      </x:c>
      <x:c t="n" s="0">
        <x:v>16.08457</x:v>
      </x:c>
      <x:c t="n" s="0">
        <x:v>13.24469</x:v>
      </x:c>
      <x:c t="n" s="0">
        <x:v>11.26676</x:v>
      </x:c>
      <x:c t="n" s="0">
        <x:v>14.42625</x:v>
      </x:c>
      <x:c t="n" s="0">
        <x:v>9.733802</x:v>
      </x:c>
      <x:c t="n" s="0">
        <x:v>6.507727</x:v>
      </x:c>
      <x:c t="n" s="0">
        <x:v>6.295276</x:v>
      </x:c>
      <x:c t="n" s="0">
        <x:v>6.19749</x:v>
      </x:c>
      <x:c t="n" s="0">
        <x:v>7.028441</x:v>
      </x:c>
      <x:c t="n" s="0">
        <x:v>5.584034</x:v>
      </x:c>
      <x:c t="n" s="0">
        <x:v>-30.06697</x:v>
      </x:c>
      <x:c t="n" s="0">
        <x:v>-19.82889</x:v>
      </x:c>
      <x:c t="n" s="0">
        <x:v>-12.05492</x:v>
      </x:c>
      <x:c t="n" s="0">
        <x:v>-16.08263</x:v>
      </x:c>
      <x:c t="n" s="0">
        <x:v>-10.85193</x:v>
      </x:c>
      <x:c t="n" s="0">
        <x:v>-2.587065</x:v>
      </x:c>
      <x:c t="n" s="0">
        <x:v>4.936596</x:v>
      </x:c>
      <x:c t="n" s="0">
        <x:v>-21.00501</x:v>
      </x:c>
      <x:c t="n" s="0">
        <x:v>8.083829</x:v>
      </x:c>
      <x:c t="n" s="0">
        <x:v>10.03889</x:v>
      </x:c>
      <x:c t="n" s="0">
        <x:v>16.52857</x:v>
      </x:c>
      <x:c t="n" s="0">
        <x:v>18.12077</x:v>
      </x:c>
      <x:c t="n" s="0">
        <x:v>7.207066</x:v>
      </x:c>
      <x:c t="n" s="0">
        <x:v>19.45975</x:v>
      </x:c>
      <x:c t="n" s="0">
        <x:v>14.30933</x:v>
      </x:c>
      <x:c t="n" s="0">
        <x:v>21.15036</x:v>
      </x:c>
      <x:c t="n" s="0">
        <x:v>23.4035</x:v>
      </x:c>
      <x:c t="n" s="0">
        <x:v>25.99135</x:v>
      </x:c>
      <x:c t="n" s="0">
        <x:v>26.52827</x:v>
      </x:c>
      <x:c t="n" s="0">
        <x:v>25.69112</x:v>
      </x:c>
      <x:c t="n" s="0">
        <x:v>28.38672</x:v>
      </x:c>
      <x:c t="n" s="0">
        <x:v>28.64445</x:v>
      </x:c>
      <x:c t="n" s="0">
        <x:v>25.83502</x:v>
      </x:c>
      <x:c t="n" s="0">
        <x:v>24.10683</x:v>
      </x:c>
      <x:c t="n" s="0">
        <x:v>22.52174</x:v>
      </x:c>
      <x:c t="n" s="0">
        <x:v>16.85332</x:v>
      </x:c>
      <x:c t="n" s="0">
        <x:v>10.24619</x:v>
      </x:c>
      <x:c t="n" s="0">
        <x:v>9.112222</x:v>
      </x:c>
      <x:c t="n" s="0">
        <x:v>8.876846</x:v>
      </x:c>
      <x:c t="n" s="0">
        <x:v>10.01254</x:v>
      </x:c>
      <x:c t="n" s="0">
        <x:v>9.822303</x:v>
      </x:c>
      <x:c t="n" s="0">
        <x:v>7.089487</x:v>
      </x:c>
      <x:c t="n" s="0">
        <x:v>6.677684</x:v>
      </x:c>
      <x:c t="n" s="0">
        <x:v>1.983046</x:v>
      </x:c>
      <x:c t="n" s="0">
        <x:v>7.40269</x:v>
      </x:c>
      <x:c t="n" s="0">
        <x:v>6.109051</x:v>
      </x:c>
      <x:c t="str">
        <x:v>No</x:v>
      </x:c>
      <x:c t="str">
        <x:v>No</x:v>
      </x:c>
      <x:c t="str">
        <x:v/>
      </x:c>
    </x:row>
    <x:row r="111">
      <x:c t="n" s="11">
        <x:v>110</x:v>
      </x:c>
      <x:c t="str" s="11">
        <x:v/>
      </x:c>
      <x:c t="n" s="8">
        <x:v>43948.6976041667</x:v>
      </x:c>
      <x:c t="n" s="7">
        <x:v>43948.6976041667</x:v>
      </x:c>
      <x:c t="n" s="0">
        <x:v>38.61565</x:v>
      </x:c>
      <x:c t="n" s="0">
        <x:v>54.20069</x:v>
      </x:c>
      <x:c t="n" s="0">
        <x:v>58.45665</x:v>
      </x:c>
      <x:c t="n" s="0">
        <x:v>63.45619</x:v>
      </x:c>
      <x:c t="n" s="0">
        <x:v>-30.06697</x:v>
      </x:c>
      <x:c t="n" s="0">
        <x:v>-20.79478</x:v>
      </x:c>
      <x:c t="n" s="0">
        <x:v>-12.89868</x:v>
      </x:c>
      <x:c t="n" s="0">
        <x:v>-16.58924</x:v>
      </x:c>
      <x:c t="n" s="0">
        <x:v>-11.16385</x:v>
      </x:c>
      <x:c t="n" s="0">
        <x:v>4.219251</x:v>
      </x:c>
      <x:c t="n" s="0">
        <x:v>3.033303</x:v>
      </x:c>
      <x:c t="n" s="0">
        <x:v>-0.1619862</x:v>
      </x:c>
      <x:c t="n" s="0">
        <x:v>11.92908</x:v>
      </x:c>
      <x:c t="n" s="0">
        <x:v>12.05421</x:v>
      </x:c>
      <x:c t="n" s="0">
        <x:v>14.56447</x:v>
      </x:c>
      <x:c t="n" s="0">
        <x:v>17.29432</x:v>
      </x:c>
      <x:c t="n" s="0">
        <x:v>17.22188</x:v>
      </x:c>
      <x:c t="n" s="0">
        <x:v>20.26754</x:v>
      </x:c>
      <x:c t="n" s="0">
        <x:v>21.14292</x:v>
      </x:c>
      <x:c t="n" s="0">
        <x:v>21.62105</x:v>
      </x:c>
      <x:c t="n" s="0">
        <x:v>26.55188</x:v>
      </x:c>
      <x:c t="n" s="0">
        <x:v>29.37981</x:v>
      </x:c>
      <x:c t="n" s="0">
        <x:v>30.54914</x:v>
      </x:c>
      <x:c t="n" s="0">
        <x:v>28.55704</x:v>
      </x:c>
      <x:c t="n" s="0">
        <x:v>28.84016</x:v>
      </x:c>
      <x:c t="n" s="0">
        <x:v>28.61966</x:v>
      </x:c>
      <x:c t="n" s="0">
        <x:v>26.4572</x:v>
      </x:c>
      <x:c t="n" s="0">
        <x:v>24.11425</x:v>
      </x:c>
      <x:c t="n" s="0">
        <x:v>20.64173</x:v>
      </x:c>
      <x:c t="n" s="0">
        <x:v>17.21595</x:v>
      </x:c>
      <x:c t="n" s="0">
        <x:v>15.59573</x:v>
      </x:c>
      <x:c t="n" s="0">
        <x:v>12.75572</x:v>
      </x:c>
      <x:c t="n" s="0">
        <x:v>11.11763</x:v>
      </x:c>
      <x:c t="n" s="0">
        <x:v>13.91619</x:v>
      </x:c>
      <x:c t="n" s="0">
        <x:v>9.569073</x:v>
      </x:c>
      <x:c t="n" s="0">
        <x:v>6.260981</x:v>
      </x:c>
      <x:c t="n" s="0">
        <x:v>6.200648</x:v>
      </x:c>
      <x:c t="n" s="0">
        <x:v>6.052232</x:v>
      </x:c>
      <x:c t="n" s="0">
        <x:v>7.113178</x:v>
      </x:c>
      <x:c t="n" s="0">
        <x:v>5.56837</x:v>
      </x:c>
      <x:c t="n" s="0">
        <x:v>-30.06697</x:v>
      </x:c>
      <x:c t="n" s="0">
        <x:v>-19.86259</x:v>
      </x:c>
      <x:c t="n" s="0">
        <x:v>-12.01221</x:v>
      </x:c>
      <x:c t="n" s="0">
        <x:v>-16.23438</x:v>
      </x:c>
      <x:c t="n" s="0">
        <x:v>-10.85193</x:v>
      </x:c>
      <x:c t="n" s="0">
        <x:v>-2.587065</x:v>
      </x:c>
      <x:c t="n" s="0">
        <x:v>4.936596</x:v>
      </x:c>
      <x:c t="n" s="0">
        <x:v>-3.7995</x:v>
      </x:c>
      <x:c t="n" s="0">
        <x:v>2.367071</x:v>
      </x:c>
      <x:c t="n" s="0">
        <x:v>12.45737</x:v>
      </x:c>
      <x:c t="n" s="0">
        <x:v>16.52857</x:v>
      </x:c>
      <x:c t="n" s="0">
        <x:v>19.76879</x:v>
      </x:c>
      <x:c t="n" s="0">
        <x:v>-1.657966</x:v>
      </x:c>
      <x:c t="n" s="0">
        <x:v>13.12004</x:v>
      </x:c>
      <x:c t="n" s="0">
        <x:v>10.51829</x:v>
      </x:c>
      <x:c t="n" s="0">
        <x:v>11.2472</x:v>
      </x:c>
      <x:c t="n" s="0">
        <x:v>28.35071</x:v>
      </x:c>
      <x:c t="n" s="0">
        <x:v>28.04323</x:v>
      </x:c>
      <x:c t="n" s="0">
        <x:v>32.5293</x:v>
      </x:c>
      <x:c t="n" s="0">
        <x:v>30.93167</x:v>
      </x:c>
      <x:c t="n" s="0">
        <x:v>29.66046</x:v>
      </x:c>
      <x:c t="n" s="0">
        <x:v>22.25771</x:v>
      </x:c>
      <x:c t="n" s="0">
        <x:v>26.41211</x:v>
      </x:c>
      <x:c t="n" s="0">
        <x:v>21.95962</x:v>
      </x:c>
      <x:c t="n" s="0">
        <x:v>21.33074</x:v>
      </x:c>
      <x:c t="n" s="0">
        <x:v>16.04982</x:v>
      </x:c>
      <x:c t="n" s="0">
        <x:v>10.18342</x:v>
      </x:c>
      <x:c t="n" s="0">
        <x:v>7.329466</x:v>
      </x:c>
      <x:c t="n" s="0">
        <x:v>10.90505</x:v>
      </x:c>
      <x:c t="n" s="0">
        <x:v>9.463211</x:v>
      </x:c>
      <x:c t="n" s="0">
        <x:v>7.170977</x:v>
      </x:c>
      <x:c t="n" s="0">
        <x:v>4.277704</x:v>
      </x:c>
      <x:c t="n" s="0">
        <x:v>6.133764</x:v>
      </x:c>
      <x:c t="n" s="0">
        <x:v>6.927792</x:v>
      </x:c>
      <x:c t="n" s="0">
        <x:v>7.106858</x:v>
      </x:c>
      <x:c t="n" s="0">
        <x:v>5.233759</x:v>
      </x:c>
      <x:c t="str">
        <x:v>No</x:v>
      </x:c>
      <x:c t="str">
        <x:v>No</x:v>
      </x:c>
      <x:c t="str">
        <x:v/>
      </x:c>
    </x:row>
    <x:row r="112">
      <x:c t="n" s="11">
        <x:v>111</x:v>
      </x:c>
      <x:c t="str" s="11">
        <x:v/>
      </x:c>
      <x:c t="n" s="8">
        <x:v>43948.6976041667</x:v>
      </x:c>
      <x:c t="n" s="7">
        <x:v>43948.6976041667</x:v>
      </x:c>
      <x:c t="n" s="0">
        <x:v>37.72971</x:v>
      </x:c>
      <x:c t="n" s="0">
        <x:v>54.20069</x:v>
      </x:c>
      <x:c t="n" s="0">
        <x:v>62.20073</x:v>
      </x:c>
      <x:c t="n" s="0">
        <x:v>66.28165</x:v>
      </x:c>
      <x:c t="n" s="0">
        <x:v>-30.06697</x:v>
      </x:c>
      <x:c t="n" s="0">
        <x:v>-20.67613</x:v>
      </x:c>
      <x:c t="n" s="0">
        <x:v>-12.71996</x:v>
      </x:c>
      <x:c t="n" s="0">
        <x:v>-16.66109</x:v>
      </x:c>
      <x:c t="n" s="0">
        <x:v>-11.11692</x:v>
      </x:c>
      <x:c t="n" s="0">
        <x:v>3.686123</x:v>
      </x:c>
      <x:c t="n" s="0">
        <x:v>3.368688</x:v>
      </x:c>
      <x:c t="n" s="0">
        <x:v>0.752166</x:v>
      </x:c>
      <x:c t="n" s="0">
        <x:v>11.32513</x:v>
      </x:c>
      <x:c t="n" s="0">
        <x:v>12.11545</x:v>
      </x:c>
      <x:c t="n" s="0">
        <x:v>14.63338</x:v>
      </x:c>
      <x:c t="n" s="0">
        <x:v>17.75571</x:v>
      </x:c>
      <x:c t="n" s="0">
        <x:v>17.07496</x:v>
      </x:c>
      <x:c t="n" s="0">
        <x:v>19.71817</x:v>
      </x:c>
      <x:c t="n" s="0">
        <x:v>20.46813</x:v>
      </x:c>
      <x:c t="n" s="0">
        <x:v>21.01203</x:v>
      </x:c>
      <x:c t="n" s="0">
        <x:v>27.94975</x:v>
      </x:c>
      <x:c t="n" s="0">
        <x:v>29.13022</x:v>
      </x:c>
      <x:c t="n" s="0">
        <x:v>30.84007</x:v>
      </x:c>
      <x:c t="n" s="0">
        <x:v>28.54779</x:v>
      </x:c>
      <x:c t="n" s="0">
        <x:v>28.28666</x:v>
      </x:c>
      <x:c t="n" s="0">
        <x:v>28.61804</x:v>
      </x:c>
      <x:c t="n" s="0">
        <x:v>26.83813</x:v>
      </x:c>
      <x:c t="n" s="0">
        <x:v>23.91893</x:v>
      </x:c>
      <x:c t="n" s="0">
        <x:v>21.38284</x:v>
      </x:c>
      <x:c t="n" s="0">
        <x:v>17.13003</x:v>
      </x:c>
      <x:c t="n" s="0">
        <x:v>15.37684</x:v>
      </x:c>
      <x:c t="n" s="0">
        <x:v>12.39489</x:v>
      </x:c>
      <x:c t="n" s="0">
        <x:v>11.04483</x:v>
      </x:c>
      <x:c t="n" s="0">
        <x:v>13.54572</x:v>
      </x:c>
      <x:c t="n" s="0">
        <x:v>9.308393</x:v>
      </x:c>
      <x:c t="n" s="0">
        <x:v>6.20514</x:v>
      </x:c>
      <x:c t="n" s="0">
        <x:v>6.097808</x:v>
      </x:c>
      <x:c t="n" s="0">
        <x:v>6.19303</x:v>
      </x:c>
      <x:c t="n" s="0">
        <x:v>7.075175</x:v>
      </x:c>
      <x:c t="n" s="0">
        <x:v>5.517277</x:v>
      </x:c>
      <x:c t="n" s="0">
        <x:v>-30.06697</x:v>
      </x:c>
      <x:c t="n" s="0">
        <x:v>-20.10615</x:v>
      </x:c>
      <x:c t="n" s="0">
        <x:v>-11.72439</x:v>
      </x:c>
      <x:c t="n" s="0">
        <x:v>-17.47749</x:v>
      </x:c>
      <x:c t="n" s="0">
        <x:v>-10.85193</x:v>
      </x:c>
      <x:c t="n" s="0">
        <x:v>-2.587065</x:v>
      </x:c>
      <x:c t="n" s="0">
        <x:v>3.986396</x:v>
      </x:c>
      <x:c t="n" s="0">
        <x:v>5.158474</x:v>
      </x:c>
      <x:c t="n" s="0">
        <x:v>2.367071</x:v>
      </x:c>
      <x:c t="n" s="0">
        <x:v>12.45737</x:v>
      </x:c>
      <x:c t="n" s="0">
        <x:v>12.95909</x:v>
      </x:c>
      <x:c t="n" s="0">
        <x:v>19.76879</x:v>
      </x:c>
      <x:c t="n" s="0">
        <x:v>19.78329</x:v>
      </x:c>
      <x:c t="n" s="0">
        <x:v>12.73966</x:v>
      </x:c>
      <x:c t="n" s="0">
        <x:v>13.07462</x:v>
      </x:c>
      <x:c t="n" s="0">
        <x:v>19.43798</x:v>
      </x:c>
      <x:c t="n" s="0">
        <x:v>31.79485</x:v>
      </x:c>
      <x:c t="n" s="0">
        <x:v>29.09592</x:v>
      </x:c>
      <x:c t="n" s="0">
        <x:v>29.097</x:v>
      </x:c>
      <x:c t="n" s="0">
        <x:v>26.57785</x:v>
      </x:c>
      <x:c t="n" s="0">
        <x:v>24.26872</x:v>
      </x:c>
      <x:c t="n" s="0">
        <x:v>28.78738</x:v>
      </x:c>
      <x:c t="n" s="0">
        <x:v>29.22823</x:v>
      </x:c>
      <x:c t="n" s="0">
        <x:v>23.38127</x:v>
      </x:c>
      <x:c t="n" s="0">
        <x:v>23.88863</x:v>
      </x:c>
      <x:c t="n" s="0">
        <x:v>16.76509</x:v>
      </x:c>
      <x:c t="n" s="0">
        <x:v>14.58068</x:v>
      </x:c>
      <x:c t="n" s="0">
        <x:v>10.79581</x:v>
      </x:c>
      <x:c t="n" s="0">
        <x:v>10.80143</x:v>
      </x:c>
      <x:c t="n" s="0">
        <x:v>8.65177</x:v>
      </x:c>
      <x:c t="n" s="0">
        <x:v>6.694553</x:v>
      </x:c>
      <x:c t="n" s="0">
        <x:v>5.839741</x:v>
      </x:c>
      <x:c t="n" s="0">
        <x:v>4.876791</x:v>
      </x:c>
      <x:c t="n" s="0">
        <x:v>7.521295</x:v>
      </x:c>
      <x:c t="n" s="0">
        <x:v>6.817103</x:v>
      </x:c>
      <x:c t="n" s="0">
        <x:v>5.346674</x:v>
      </x:c>
      <x:c t="str">
        <x:v>No</x:v>
      </x:c>
      <x:c t="str">
        <x:v>No</x:v>
      </x:c>
      <x:c t="str">
        <x:v/>
      </x:c>
    </x:row>
    <x:row r="113">
      <x:c t="n" s="11">
        <x:v>112</x:v>
      </x:c>
      <x:c t="str" s="11">
        <x:v/>
      </x:c>
      <x:c t="n" s="8">
        <x:v>43948.6976041667</x:v>
      </x:c>
      <x:c t="n" s="7">
        <x:v>43948.6976041667</x:v>
      </x:c>
      <x:c t="n" s="0">
        <x:v>38.1999</x:v>
      </x:c>
      <x:c t="n" s="0">
        <x:v>54.20069</x:v>
      </x:c>
      <x:c t="n" s="0">
        <x:v>58.9239</x:v>
      </x:c>
      <x:c t="n" s="0">
        <x:v>66.08861</x:v>
      </x:c>
      <x:c t="n" s="0">
        <x:v>-30.06697</x:v>
      </x:c>
      <x:c t="n" s="0">
        <x:v>-20.58831</x:v>
      </x:c>
      <x:c t="n" s="0">
        <x:v>-12.55965</x:v>
      </x:c>
      <x:c t="n" s="0">
        <x:v>-16.77119</x:v>
      </x:c>
      <x:c t="n" s="0">
        <x:v>-11.2488</x:v>
      </x:c>
      <x:c t="n" s="0">
        <x:v>3.172481</x:v>
      </x:c>
      <x:c t="n" s="0">
        <x:v>3.16287</x:v>
      </x:c>
      <x:c t="n" s="0">
        <x:v>1.744342</x:v>
      </x:c>
      <x:c t="n" s="0">
        <x:v>10.72486</x:v>
      </x:c>
      <x:c t="n" s="0">
        <x:v>12.16707</x:v>
      </x:c>
      <x:c t="n" s="0">
        <x:v>14.22911</x:v>
      </x:c>
      <x:c t="n" s="0">
        <x:v>18.11432</x:v>
      </x:c>
      <x:c t="n" s="0">
        <x:v>18.17614</x:v>
      </x:c>
      <x:c t="n" s="0">
        <x:v>19.17131</x:v>
      </x:c>
      <x:c t="n" s="0">
        <x:v>20.20823</x:v>
      </x:c>
      <x:c t="n" s="0">
        <x:v>22.42496</x:v>
      </x:c>
      <x:c t="n" s="0">
        <x:v>27.64832</x:v>
      </x:c>
      <x:c t="n" s="0">
        <x:v>29.12203</x:v>
      </x:c>
      <x:c t="n" s="0">
        <x:v>30.46936</x:v>
      </x:c>
      <x:c t="n" s="0">
        <x:v>29.00479</x:v>
      </x:c>
      <x:c t="n" s="0">
        <x:v>27.89959</x:v>
      </x:c>
      <x:c t="n" s="0">
        <x:v>28.48879</x:v>
      </x:c>
      <x:c t="n" s="0">
        <x:v>27.26547</x:v>
      </x:c>
      <x:c t="n" s="0">
        <x:v>24.32372</x:v>
      </x:c>
      <x:c t="n" s="0">
        <x:v>21.41542</x:v>
      </x:c>
      <x:c t="n" s="0">
        <x:v>17.0901</x:v>
      </x:c>
      <x:c t="n" s="0">
        <x:v>15.09938</x:v>
      </x:c>
      <x:c t="n" s="0">
        <x:v>12.1359</x:v>
      </x:c>
      <x:c t="n" s="0">
        <x:v>10.98798</x:v>
      </x:c>
      <x:c t="n" s="0">
        <x:v>13.07973</x:v>
      </x:c>
      <x:c t="n" s="0">
        <x:v>9.347214</x:v>
      </x:c>
      <x:c t="n" s="0">
        <x:v>6.064944</x:v>
      </x:c>
      <x:c t="n" s="0">
        <x:v>6.05742</x:v>
      </x:c>
      <x:c t="n" s="0">
        <x:v>6.390442</x:v>
      </x:c>
      <x:c t="n" s="0">
        <x:v>7.034814</x:v>
      </x:c>
      <x:c t="n" s="0">
        <x:v>5.437812</x:v>
      </x:c>
      <x:c t="n" s="0">
        <x:v>-30.06697</x:v>
      </x:c>
      <x:c t="n" s="0">
        <x:v>-20.10615</x:v>
      </x:c>
      <x:c t="n" s="0">
        <x:v>-11.72439</x:v>
      </x:c>
      <x:c t="n" s="0">
        <x:v>-17.47749</x:v>
      </x:c>
      <x:c t="n" s="0">
        <x:v>-14.76925</x:v>
      </x:c>
      <x:c t="n" s="0">
        <x:v>-2.587065</x:v>
      </x:c>
      <x:c t="n" s="0">
        <x:v>1.7124</x:v>
      </x:c>
      <x:c t="n" s="0">
        <x:v>5.158474</x:v>
      </x:c>
      <x:c t="n" s="0">
        <x:v>1.331426</x:v>
      </x:c>
      <x:c t="n" s="0">
        <x:v>11.7067</x:v>
      </x:c>
      <x:c t="n" s="0">
        <x:v>10.55622</x:v>
      </x:c>
      <x:c t="n" s="0">
        <x:v>22.21149</x:v>
      </x:c>
      <x:c t="n" s="0">
        <x:v>21.81279</x:v>
      </x:c>
      <x:c t="n" s="0">
        <x:v>12.49433</x:v>
      </x:c>
      <x:c t="n" s="0">
        <x:v>18.78874</x:v>
      </x:c>
      <x:c t="n" s="0">
        <x:v>27.74718</x:v>
      </x:c>
      <x:c t="n" s="0">
        <x:v>27.24906</x:v>
      </x:c>
      <x:c t="n" s="0">
        <x:v>32.31147</x:v>
      </x:c>
      <x:c t="n" s="0">
        <x:v>27.09743</x:v>
      </x:c>
      <x:c t="n" s="0">
        <x:v>34.79471</x:v>
      </x:c>
      <x:c t="n" s="0">
        <x:v>23.093</x:v>
      </x:c>
      <x:c t="n" s="0">
        <x:v>26.37888</x:v>
      </x:c>
      <x:c t="n" s="0">
        <x:v>27.45742</x:v>
      </x:c>
      <x:c t="n" s="0">
        <x:v>26.25073</x:v>
      </x:c>
      <x:c t="n" s="0">
        <x:v>20.13206</x:v>
      </x:c>
      <x:c t="n" s="0">
        <x:v>16.64327</x:v>
      </x:c>
      <x:c t="n" s="0">
        <x:v>12.58881</x:v>
      </x:c>
      <x:c t="n" s="0">
        <x:v>10.47772</x:v>
      </x:c>
      <x:c t="n" s="0">
        <x:v>10.98483</x:v>
      </x:c>
      <x:c t="n" s="0">
        <x:v>8.228101</x:v>
      </x:c>
      <x:c t="n" s="0">
        <x:v>9.690386</x:v>
      </x:c>
      <x:c t="n" s="0">
        <x:v>4.689409</x:v>
      </x:c>
      <x:c t="n" s="0">
        <x:v>5.93307</x:v>
      </x:c>
      <x:c t="n" s="0">
        <x:v>6.26565</x:v>
      </x:c>
      <x:c t="n" s="0">
        <x:v>6.522447</x:v>
      </x:c>
      <x:c t="n" s="0">
        <x:v>5.036453</x:v>
      </x:c>
      <x:c t="str">
        <x:v>No</x:v>
      </x:c>
      <x:c t="str">
        <x:v>No</x:v>
      </x:c>
      <x:c t="str">
        <x:v/>
      </x:c>
    </x:row>
    <x:row r="114">
      <x:c t="n" s="11">
        <x:v>113</x:v>
      </x:c>
      <x:c t="str" s="11">
        <x:v/>
      </x:c>
      <x:c t="n" s="8">
        <x:v>43948.6976041667</x:v>
      </x:c>
      <x:c t="n" s="7">
        <x:v>43948.6976041667</x:v>
      </x:c>
      <x:c t="n" s="0">
        <x:v>37.8858</x:v>
      </x:c>
      <x:c t="n" s="0">
        <x:v>54.20069</x:v>
      </x:c>
      <x:c t="n" s="0">
        <x:v>68.95973</x:v>
      </x:c>
      <x:c t="n" s="0">
        <x:v>71.85516</x:v>
      </x:c>
      <x:c t="n" s="0">
        <x:v>-30.06697</x:v>
      </x:c>
      <x:c t="n" s="0">
        <x:v>-20.51471</x:v>
      </x:c>
      <x:c t="n" s="0">
        <x:v>-12.42728</x:v>
      </x:c>
      <x:c t="n" s="0">
        <x:v>-16.86748</x:v>
      </x:c>
      <x:c t="n" s="0">
        <x:v>-11.89428</x:v>
      </x:c>
      <x:c t="n" s="0">
        <x:v>2.679919</x:v>
      </x:c>
      <x:c t="n" s="0">
        <x:v>2.979028</x:v>
      </x:c>
      <x:c t="n" s="0">
        <x:v>2.442596</x:v>
      </x:c>
      <x:c t="n" s="0">
        <x:v>10.11055</x:v>
      </x:c>
      <x:c t="n" s="0">
        <x:v>11.81695</x:v>
      </x:c>
      <x:c t="n" s="0">
        <x:v>13.8513</x:v>
      </x:c>
      <x:c t="n" s="0">
        <x:v>20.25674</x:v>
      </x:c>
      <x:c t="n" s="0">
        <x:v>18.93624</x:v>
      </x:c>
      <x:c t="n" s="0">
        <x:v>18.71734</x:v>
      </x:c>
      <x:c t="n" s="0">
        <x:v>20.07795</x:v>
      </x:c>
      <x:c t="n" s="0">
        <x:v>23.12159</x:v>
      </x:c>
      <x:c t="n" s="0">
        <x:v>28.17723</x:v>
      </x:c>
      <x:c t="n" s="0">
        <x:v>30.33082</x:v>
      </x:c>
      <x:c t="n" s="0">
        <x:v>29.94104</x:v>
      </x:c>
      <x:c t="n" s="0">
        <x:v>29.97772</x:v>
      </x:c>
      <x:c t="n" s="0">
        <x:v>27.70765</x:v>
      </x:c>
      <x:c t="n" s="0">
        <x:v>28.07953</x:v>
      </x:c>
      <x:c t="n" s="0">
        <x:v>27.20147</x:v>
      </x:c>
      <x:c t="n" s="0">
        <x:v>24.0923</x:v>
      </x:c>
      <x:c t="n" s="0">
        <x:v>21.09299</x:v>
      </x:c>
      <x:c t="n" s="0">
        <x:v>16.84396</x:v>
      </x:c>
      <x:c t="n" s="0">
        <x:v>14.80715</x:v>
      </x:c>
      <x:c t="n" s="0">
        <x:v>12.10644</x:v>
      </x:c>
      <x:c t="n" s="0">
        <x:v>11.04043</x:v>
      </x:c>
      <x:c t="n" s="0">
        <x:v>12.58751</x:v>
      </x:c>
      <x:c t="n" s="0">
        <x:v>9.1884</x:v>
      </x:c>
      <x:c t="n" s="0">
        <x:v>5.96626</x:v>
      </x:c>
      <x:c t="n" s="0">
        <x:v>6.139333</x:v>
      </x:c>
      <x:c t="n" s="0">
        <x:v>6.407591</x:v>
      </x:c>
      <x:c t="n" s="0">
        <x:v>7.10675</x:v>
      </x:c>
      <x:c t="n" s="0">
        <x:v>5.458662</x:v>
      </x:c>
      <x:c t="n" s="0">
        <x:v>-30.06697</x:v>
      </x:c>
      <x:c t="n" s="0">
        <x:v>-20.10615</x:v>
      </x:c>
      <x:c t="n" s="0">
        <x:v>-11.72439</x:v>
      </x:c>
      <x:c t="n" s="0">
        <x:v>-17.47749</x:v>
      </x:c>
      <x:c t="n" s="0">
        <x:v>-23.93097</x:v>
      </x:c>
      <x:c t="n" s="0">
        <x:v>-2.587065</x:v>
      </x:c>
      <x:c t="n" s="0">
        <x:v>1.7124</x:v>
      </x:c>
      <x:c t="n" s="0">
        <x:v>5.158474</x:v>
      </x:c>
      <x:c t="n" s="0">
        <x:v>0.566041</x:v>
      </x:c>
      <x:c t="n" s="0">
        <x:v>8.081035</x:v>
      </x:c>
      <x:c t="n" s="0">
        <x:v>10.55622</x:v>
      </x:c>
      <x:c t="n" s="0">
        <x:v>25.81093</x:v>
      </x:c>
      <x:c t="n" s="0">
        <x:v>22.95404</x:v>
      </x:c>
      <x:c t="n" s="0">
        <x:v>15.10381</x:v>
      </x:c>
      <x:c t="n" s="0">
        <x:v>19.75695</x:v>
      </x:c>
      <x:c t="n" s="0">
        <x:v>24.24039</x:v>
      </x:c>
      <x:c t="n" s="0">
        <x:v>28.93375</x:v>
      </x:c>
      <x:c t="n" s="0">
        <x:v>32.1276</x:v>
      </x:c>
      <x:c t="n" s="0">
        <x:v>24.36144</x:v>
      </x:c>
      <x:c t="n" s="0">
        <x:v>27.90546</x:v>
      </x:c>
      <x:c t="n" s="0">
        <x:v>25.99088</x:v>
      </x:c>
      <x:c t="n" s="0">
        <x:v>27.15561</x:v>
      </x:c>
      <x:c t="n" s="0">
        <x:v>27.1364</x:v>
      </x:c>
      <x:c t="n" s="0">
        <x:v>21.34055</x:v>
      </x:c>
      <x:c t="n" s="0">
        <x:v>19.86753</x:v>
      </x:c>
      <x:c t="n" s="0">
        <x:v>16.62731</x:v>
      </x:c>
      <x:c t="n" s="0">
        <x:v>12.71729</x:v>
      </x:c>
      <x:c t="n" s="0">
        <x:v>11.96847</x:v>
      </x:c>
      <x:c t="n" s="0">
        <x:v>12.11763</x:v>
      </x:c>
      <x:c t="n" s="0">
        <x:v>8.944337</x:v>
      </x:c>
      <x:c t="n" s="0">
        <x:v>9.86714</x:v>
      </x:c>
      <x:c t="n" s="0">
        <x:v>6.974016</x:v>
      </x:c>
      <x:c t="n" s="0">
        <x:v>6.332346</x:v>
      </x:c>
      <x:c t="n" s="0">
        <x:v>6.257879</x:v>
      </x:c>
      <x:c t="n" s="0">
        <x:v>8.108376</x:v>
      </x:c>
      <x:c t="n" s="0">
        <x:v>5.365646</x:v>
      </x:c>
      <x:c t="str">
        <x:v>No</x:v>
      </x:c>
      <x:c t="str">
        <x:v>No</x:v>
      </x:c>
      <x:c t="str">
        <x:v/>
      </x:c>
    </x:row>
    <x:row r="115">
      <x:c t="n" s="11">
        <x:v>114</x:v>
      </x:c>
      <x:c t="str" s="11">
        <x:v/>
      </x:c>
      <x:c t="n" s="8">
        <x:v>43948.6976041667</x:v>
      </x:c>
      <x:c t="n" s="7">
        <x:v>43948.6976041667</x:v>
      </x:c>
      <x:c t="n" s="0">
        <x:v>37.50866</x:v>
      </x:c>
      <x:c t="n" s="0">
        <x:v>54.20069</x:v>
      </x:c>
      <x:c t="n" s="0">
        <x:v>73.2562</x:v>
      </x:c>
      <x:c t="n" s="0">
        <x:v>75.5424</x:v>
      </x:c>
      <x:c t="n" s="0">
        <x:v>-30.06697</x:v>
      </x:c>
      <x:c t="n" s="0">
        <x:v>-20.45283</x:v>
      </x:c>
      <x:c t="n" s="0">
        <x:v>-12.31734</x:v>
      </x:c>
      <x:c t="n" s="0">
        <x:v>-16.95148</x:v>
      </x:c>
      <x:c t="n" s="0">
        <x:v>-12.53341</x:v>
      </x:c>
      <x:c t="n" s="0">
        <x:v>2.20994</x:v>
      </x:c>
      <x:c t="n" s="0">
        <x:v>2.815616</x:v>
      </x:c>
      <x:c t="n" s="0">
        <x:v>3.918111</x:v>
      </x:c>
      <x:c t="n" s="0">
        <x:v>9.506918</x:v>
      </x:c>
      <x:c t="n" s="0">
        <x:v>11.43487</x:v>
      </x:c>
      <x:c t="n" s="0">
        <x:v>13.5004</x:v>
      </x:c>
      <x:c t="n" s="0">
        <x:v>21.65071</x:v>
      </x:c>
      <x:c t="n" s="0">
        <x:v>20.5132</x:v>
      </x:c>
      <x:c t="n" s="0">
        <x:v>18.36298</x:v>
      </x:c>
      <x:c t="n" s="0">
        <x:v>20.1033</x:v>
      </x:c>
      <x:c t="n" s="0">
        <x:v>23.15517</x:v>
      </x:c>
      <x:c t="n" s="0">
        <x:v>27.82582</x:v>
      </x:c>
      <x:c t="n" s="0">
        <x:v>29.84801</x:v>
      </x:c>
      <x:c t="n" s="0">
        <x:v>29.35863</x:v>
      </x:c>
      <x:c t="n" s="0">
        <x:v>29.64936</x:v>
      </x:c>
      <x:c t="n" s="0">
        <x:v>28.11787</x:v>
      </x:c>
      <x:c t="n" s="0">
        <x:v>27.93951</x:v>
      </x:c>
      <x:c t="n" s="0">
        <x:v>26.95089</x:v>
      </x:c>
      <x:c t="n" s="0">
        <x:v>23.88937</x:v>
      </x:c>
      <x:c t="n" s="0">
        <x:v>21.30019</x:v>
      </x:c>
      <x:c t="n" s="0">
        <x:v>17.2238</x:v>
      </x:c>
      <x:c t="n" s="0">
        <x:v>14.65685</x:v>
      </x:c>
      <x:c t="n" s="0">
        <x:v>12.23389</x:v>
      </x:c>
      <x:c t="n" s="0">
        <x:v>11.06521</x:v>
      </x:c>
      <x:c t="n" s="0">
        <x:v>12.40147</x:v>
      </x:c>
      <x:c t="n" s="0">
        <x:v>9.227884</x:v>
      </x:c>
      <x:c t="n" s="0">
        <x:v>5.949092</x:v>
      </x:c>
      <x:c t="n" s="0">
        <x:v>6.126592</x:v>
      </x:c>
      <x:c t="n" s="0">
        <x:v>6.326334</x:v>
      </x:c>
      <x:c t="n" s="0">
        <x:v>7.17626</x:v>
      </x:c>
      <x:c t="n" s="0">
        <x:v>5.492688</x:v>
      </x:c>
      <x:c t="n" s="0">
        <x:v>-30.06697</x:v>
      </x:c>
      <x:c t="n" s="0">
        <x:v>-20.10615</x:v>
      </x:c>
      <x:c t="n" s="0">
        <x:v>-11.72439</x:v>
      </x:c>
      <x:c t="n" s="0">
        <x:v>-17.47749</x:v>
      </x:c>
      <x:c t="n" s="0">
        <x:v>-23.93097</x:v>
      </x:c>
      <x:c t="n" s="0">
        <x:v>-0.2395892</x:v>
      </x:c>
      <x:c t="n" s="0">
        <x:v>1.7124</x:v>
      </x:c>
      <x:c t="n" s="0">
        <x:v>9.278854</x:v>
      </x:c>
      <x:c t="n" s="0">
        <x:v>5.635916</x:v>
      </x:c>
      <x:c t="n" s="0">
        <x:v>8.081035</x:v>
      </x:c>
      <x:c t="n" s="0">
        <x:v>14.03375</x:v>
      </x:c>
      <x:c t="n" s="0">
        <x:v>25.81093</x:v>
      </x:c>
      <x:c t="n" s="0">
        <x:v>25.24131</x:v>
      </x:c>
      <x:c t="n" s="0">
        <x:v>16.126</x:v>
      </x:c>
      <x:c t="n" s="0">
        <x:v>19.55301</x:v>
      </x:c>
      <x:c t="n" s="0">
        <x:v>22.60888</x:v>
      </x:c>
      <x:c t="n" s="0">
        <x:v>22.72668</x:v>
      </x:c>
      <x:c t="n" s="0">
        <x:v>26.21155</x:v>
      </x:c>
      <x:c t="n" s="0">
        <x:v>19.88931</x:v>
      </x:c>
      <x:c t="n" s="0">
        <x:v>25.74757</x:v>
      </x:c>
      <x:c t="n" s="0">
        <x:v>30.55573</x:v>
      </x:c>
      <x:c t="n" s="0">
        <x:v>25.12876</x:v>
      </x:c>
      <x:c t="n" s="0">
        <x:v>25.39577</x:v>
      </x:c>
      <x:c t="n" s="0">
        <x:v>22.18657</x:v>
      </x:c>
      <x:c t="n" s="0">
        <x:v>22.63506</x:v>
      </x:c>
      <x:c t="n" s="0">
        <x:v>18.45084</x:v>
      </x:c>
      <x:c t="n" s="0">
        <x:v>14.61878</x:v>
      </x:c>
      <x:c t="n" s="0">
        <x:v>11.93329</x:v>
      </x:c>
      <x:c t="n" s="0">
        <x:v>9.662355</x:v>
      </x:c>
      <x:c t="n" s="0">
        <x:v>11.45685</x:v>
      </x:c>
      <x:c t="n" s="0">
        <x:v>7.456058</x:v>
      </x:c>
      <x:c t="n" s="0">
        <x:v>4.175378</x:v>
      </x:c>
      <x:c t="n" s="0">
        <x:v>6.014988</x:v>
      </x:c>
      <x:c t="n" s="0">
        <x:v>5.179918</x:v>
      </x:c>
      <x:c t="n" s="0">
        <x:v>6.894303</x:v>
      </x:c>
      <x:c t="n" s="0">
        <x:v>6.181217</x:v>
      </x:c>
      <x:c t="str">
        <x:v>No</x:v>
      </x:c>
      <x:c t="str">
        <x:v>No</x:v>
      </x:c>
      <x:c t="str">
        <x:v/>
      </x:c>
    </x:row>
    <x:row r="116">
      <x:c t="n" s="11">
        <x:v>115</x:v>
      </x:c>
      <x:c t="str" s="11">
        <x:v/>
      </x:c>
      <x:c t="n" s="8">
        <x:v>43948.6976041667</x:v>
      </x:c>
      <x:c t="n" s="7">
        <x:v>43948.6976041667</x:v>
      </x:c>
      <x:c t="n" s="0">
        <x:v>38.9594</x:v>
      </x:c>
      <x:c t="n" s="0">
        <x:v>54.20069</x:v>
      </x:c>
      <x:c t="n" s="0">
        <x:v>75.59733</x:v>
      </x:c>
      <x:c t="n" s="0">
        <x:v>77.21283</x:v>
      </x:c>
      <x:c t="n" s="0">
        <x:v>-30.06697</x:v>
      </x:c>
      <x:c t="n" s="0">
        <x:v>-20.40073</x:v>
      </x:c>
      <x:c t="n" s="0">
        <x:v>-12.2256</x:v>
      </x:c>
      <x:c t="n" s="0">
        <x:v>-17.02449</x:v>
      </x:c>
      <x:c t="n" s="0">
        <x:v>-13.16527</x:v>
      </x:c>
      <x:c t="n" s="0">
        <x:v>2.316916</x:v>
      </x:c>
      <x:c t="n" s="0">
        <x:v>2.667596</x:v>
      </x:c>
      <x:c t="n" s="0">
        <x:v>5.239496</x:v>
      </x:c>
      <x:c t="n" s="0">
        <x:v>9.586005</x:v>
      </x:c>
      <x:c t="n" s="0">
        <x:v>11.07964</x:v>
      </x:c>
      <x:c t="n" s="0">
        <x:v>14.46779</x:v>
      </x:c>
      <x:c t="n" s="0">
        <x:v>22.40222</x:v>
      </x:c>
      <x:c t="n" s="0">
        <x:v>21.6111</x:v>
      </x:c>
      <x:c t="n" s="0">
        <x:v>18.41509</x:v>
      </x:c>
      <x:c t="n" s="0">
        <x:v>19.76946</x:v>
      </x:c>
      <x:c t="n" s="0">
        <x:v>23.68687</x:v>
      </x:c>
      <x:c t="n" s="0">
        <x:v>27.36063</x:v>
      </x:c>
      <x:c t="n" s="0">
        <x:v>29.84096</x:v>
      </x:c>
      <x:c t="n" s="0">
        <x:v>30.56143</x:v>
      </x:c>
      <x:c t="n" s="0">
        <x:v>29.41403</x:v>
      </x:c>
      <x:c t="n" s="0">
        <x:v>28.24487</x:v>
      </x:c>
      <x:c t="n" s="0">
        <x:v>27.677</x:v>
      </x:c>
      <x:c t="n" s="0">
        <x:v>26.92331</x:v>
      </x:c>
      <x:c t="n" s="0">
        <x:v>23.95793</x:v>
      </x:c>
      <x:c t="n" s="0">
        <x:v>21.08769</x:v>
      </x:c>
      <x:c t="n" s="0">
        <x:v>17.04351</x:v>
      </x:c>
      <x:c t="n" s="0">
        <x:v>14.67269</x:v>
      </x:c>
      <x:c t="n" s="0">
        <x:v>11.94105</x:v>
      </x:c>
      <x:c t="n" s="0">
        <x:v>10.96818</x:v>
      </x:c>
      <x:c t="n" s="0">
        <x:v>12.27902</x:v>
      </x:c>
      <x:c t="n" s="0">
        <x:v>9.52489</x:v>
      </x:c>
      <x:c t="n" s="0">
        <x:v>5.909384</x:v>
      </x:c>
      <x:c t="n" s="0">
        <x:v>6.118626</x:v>
      </x:c>
      <x:c t="n" s="0">
        <x:v>6.159798</x:v>
      </x:c>
      <x:c t="n" s="0">
        <x:v>7.106057</x:v>
      </x:c>
      <x:c t="n" s="0">
        <x:v>5.436783</x:v>
      </x:c>
      <x:c t="n" s="0">
        <x:v>-30.06697</x:v>
      </x:c>
      <x:c t="n" s="0">
        <x:v>-20.10615</x:v>
      </x:c>
      <x:c t="n" s="0">
        <x:v>-11.72439</x:v>
      </x:c>
      <x:c t="n" s="0">
        <x:v>-17.47749</x:v>
      </x:c>
      <x:c t="n" s="0">
        <x:v>-23.93097</x:v>
      </x:c>
      <x:c t="n" s="0">
        <x:v>3.287396</x:v>
      </x:c>
      <x:c t="n" s="0">
        <x:v>1.601806</x:v>
      </x:c>
      <x:c t="n" s="0">
        <x:v>9.278854</x:v>
      </x:c>
      <x:c t="n" s="0">
        <x:v>10.50229</x:v>
      </x:c>
      <x:c t="n" s="0">
        <x:v>10.36437</x:v>
      </x:c>
      <x:c t="n" s="0">
        <x:v>18.27112</x:v>
      </x:c>
      <x:c t="n" s="0">
        <x:v>23.23391</x:v>
      </x:c>
      <x:c t="n" s="0">
        <x:v>24.68141</x:v>
      </x:c>
      <x:c t="n" s="0">
        <x:v>19.3711</x:v>
      </x:c>
      <x:c t="n" s="0">
        <x:v>16.35418</x:v>
      </x:c>
      <x:c t="n" s="0">
        <x:v>28.39651</x:v>
      </x:c>
      <x:c t="n" s="0">
        <x:v>26.05046</x:v>
      </x:c>
      <x:c t="n" s="0">
        <x:v>29.17599</x:v>
      </x:c>
      <x:c t="n" s="0">
        <x:v>34.50772</x:v>
      </x:c>
      <x:c t="n" s="0">
        <x:v>27.54769</x:v>
      </x:c>
      <x:c t="n" s="0">
        <x:v>27.81831</x:v>
      </x:c>
      <x:c t="n" s="0">
        <x:v>28.10935</x:v>
      </x:c>
      <x:c t="n" s="0">
        <x:v>25.61919</x:v>
      </x:c>
      <x:c t="n" s="0">
        <x:v>23.96662</x:v>
      </x:c>
      <x:c t="n" s="0">
        <x:v>19.50272</x:v>
      </x:c>
      <x:c t="n" s="0">
        <x:v>15.61237</x:v>
      </x:c>
      <x:c t="n" s="0">
        <x:v>16.59383</x:v>
      </x:c>
      <x:c t="n" s="0">
        <x:v>11.12126</x:v>
      </x:c>
      <x:c t="n" s="0">
        <x:v>10.08845</x:v>
      </x:c>
      <x:c t="n" s="0">
        <x:v>11.1269</x:v>
      </x:c>
      <x:c t="n" s="0">
        <x:v>11.20764</x:v>
      </x:c>
      <x:c t="n" s="0">
        <x:v>6.538584</x:v>
      </x:c>
      <x:c t="n" s="0">
        <x:v>6.260957</x:v>
      </x:c>
      <x:c t="n" s="0">
        <x:v>6.851396</x:v>
      </x:c>
      <x:c t="n" s="0">
        <x:v>6.690116</x:v>
      </x:c>
      <x:c t="n" s="0">
        <x:v>4.129849</x:v>
      </x:c>
      <x:c t="str">
        <x:v>No</x:v>
      </x:c>
      <x:c t="str">
        <x:v>No</x:v>
      </x:c>
      <x:c t="str">
        <x:v/>
      </x:c>
    </x:row>
    <x:row r="117">
      <x:c t="n" s="11">
        <x:v>116</x:v>
      </x:c>
      <x:c t="str" s="11">
        <x:v/>
      </x:c>
      <x:c t="n" s="8">
        <x:v>43948.6976041667</x:v>
      </x:c>
      <x:c t="n" s="7">
        <x:v>43948.6976041667</x:v>
      </x:c>
      <x:c t="n" s="0">
        <x:v>39.00971</x:v>
      </x:c>
      <x:c t="n" s="0">
        <x:v>54.20069</x:v>
      </x:c>
      <x:c t="n" s="0">
        <x:v>75.44496</x:v>
      </x:c>
      <x:c t="n" s="0">
        <x:v>77.80986</x:v>
      </x:c>
      <x:c t="n" s="0">
        <x:v>-30.06697</x:v>
      </x:c>
      <x:c t="n" s="0">
        <x:v>-20.35666</x:v>
      </x:c>
      <x:c t="n" s="0">
        <x:v>-12.17092</x:v>
      </x:c>
      <x:c t="n" s="0">
        <x:v>-17.30764</x:v>
      </x:c>
      <x:c t="n" s="0">
        <x:v>-13.78883</x:v>
      </x:c>
      <x:c t="n" s="0">
        <x:v>2.472826</x:v>
      </x:c>
      <x:c t="n" s="0">
        <x:v>2.514164</x:v>
      </x:c>
      <x:c t="n" s="0">
        <x:v>6.136191</x:v>
      </x:c>
      <x:c t="n" s="0">
        <x:v>9.732421</x:v>
      </x:c>
      <x:c t="n" s="0">
        <x:v>12.00287</x:v>
      </x:c>
      <x:c t="n" s="0">
        <x:v>15.27573</x:v>
      </x:c>
      <x:c t="n" s="0">
        <x:v>21.88438</x:v>
      </x:c>
      <x:c t="n" s="0">
        <x:v>21.34988</x:v>
      </x:c>
      <x:c t="n" s="0">
        <x:v>18.56845</x:v>
      </x:c>
      <x:c t="n" s="0">
        <x:v>19.90216</x:v>
      </x:c>
      <x:c t="n" s="0">
        <x:v>25.18619</x:v>
      </x:c>
      <x:c t="n" s="0">
        <x:v>27.46238</x:v>
      </x:c>
      <x:c t="n" s="0">
        <x:v>29.46182</x:v>
      </x:c>
      <x:c t="n" s="0">
        <x:v>30.0523</x:v>
      </x:c>
      <x:c t="n" s="0">
        <x:v>29.45666</x:v>
      </x:c>
      <x:c t="n" s="0">
        <x:v>27.79395</x:v>
      </x:c>
      <x:c t="n" s="0">
        <x:v>27.48667</x:v>
      </x:c>
      <x:c t="n" s="0">
        <x:v>26.46972</x:v>
      </x:c>
      <x:c t="n" s="0">
        <x:v>23.821</x:v>
      </x:c>
      <x:c t="n" s="0">
        <x:v>21.06011</x:v>
      </x:c>
      <x:c t="n" s="0">
        <x:v>17.03061</x:v>
      </x:c>
      <x:c t="n" s="0">
        <x:v>15.13077</x:v>
      </x:c>
      <x:c t="n" s="0">
        <x:v>12.65627</x:v>
      </x:c>
      <x:c t="n" s="0">
        <x:v>11.00439</x:v>
      </x:c>
      <x:c t="n" s="0">
        <x:v>11.96889</x:v>
      </x:c>
      <x:c t="n" s="0">
        <x:v>9.571747</x:v>
      </x:c>
      <x:c t="n" s="0">
        <x:v>6.085761</x:v>
      </x:c>
      <x:c t="n" s="0">
        <x:v>6.045646</x:v>
      </x:c>
      <x:c t="n" s="0">
        <x:v>6.423489</x:v>
      </x:c>
      <x:c t="n" s="0">
        <x:v>7.00818</x:v>
      </x:c>
      <x:c t="n" s="0">
        <x:v>5.282487</x:v>
      </x:c>
      <x:c t="n" s="0">
        <x:v>-30.06697</x:v>
      </x:c>
      <x:c t="n" s="0">
        <x:v>-20.10615</x:v>
      </x:c>
      <x:c t="n" s="0">
        <x:v>-11.99434</x:v>
      </x:c>
      <x:c t="n" s="0">
        <x:v>-22.44819</x:v>
      </x:c>
      <x:c t="n" s="0">
        <x:v>-23.93097</x:v>
      </x:c>
      <x:c t="n" s="0">
        <x:v>3.287396</x:v>
      </x:c>
      <x:c t="n" s="0">
        <x:v>1.488323</x:v>
      </x:c>
      <x:c t="n" s="0">
        <x:v>9.395703</x:v>
      </x:c>
      <x:c t="n" s="0">
        <x:v>10.50229</x:v>
      </x:c>
      <x:c t="n" s="0">
        <x:v>16.23276</x:v>
      </x:c>
      <x:c t="n" s="0">
        <x:v>18.27112</x:v>
      </x:c>
      <x:c t="n" s="0">
        <x:v>16.01926</x:v>
      </x:c>
      <x:c t="n" s="0">
        <x:v>10.33901</x:v>
      </x:c>
      <x:c t="n" s="0">
        <x:v>20.76758</x:v>
      </x:c>
      <x:c t="n" s="0">
        <x:v>22.55252</x:v>
      </x:c>
      <x:c t="n" s="0">
        <x:v>27.73092</x:v>
      </x:c>
      <x:c t="n" s="0">
        <x:v>28.03135</x:v>
      </x:c>
      <x:c t="n" s="0">
        <x:v>24.88648</x:v>
      </x:c>
      <x:c t="n" s="0">
        <x:v>26.75966</x:v>
      </x:c>
      <x:c t="n" s="0">
        <x:v>31.25022</x:v>
      </x:c>
      <x:c t="n" s="0">
        <x:v>24.4194</x:v>
      </x:c>
      <x:c t="n" s="0">
        <x:v>24.5202</x:v>
      </x:c>
      <x:c t="n" s="0">
        <x:v>22.10892</x:v>
      </x:c>
      <x:c t="n" s="0">
        <x:v>23.50995</x:v>
      </x:c>
      <x:c t="n" s="0">
        <x:v>21.01932</x:v>
      </x:c>
      <x:c t="n" s="0">
        <x:v>17.1298</x:v>
      </x:c>
      <x:c t="n" s="0">
        <x:v>15.8531</x:v>
      </x:c>
      <x:c t="n" s="0">
        <x:v>16.59962</x:v>
      </x:c>
      <x:c t="n" s="0">
        <x:v>10.82299</x:v>
      </x:c>
      <x:c t="n" s="0">
        <x:v>11.06238</x:v>
      </x:c>
      <x:c t="n" s="0">
        <x:v>9.432371</x:v>
      </x:c>
      <x:c t="n" s="0">
        <x:v>6.781839</x:v>
      </x:c>
      <x:c t="n" s="0">
        <x:v>6.10928</x:v>
      </x:c>
      <x:c t="n" s="0">
        <x:v>8.134957</x:v>
      </x:c>
      <x:c t="n" s="0">
        <x:v>6.813808</x:v>
      </x:c>
      <x:c t="n" s="0">
        <x:v>4.280983</x:v>
      </x:c>
      <x:c t="str">
        <x:v>No</x:v>
      </x:c>
      <x:c t="str">
        <x:v>No</x:v>
      </x:c>
      <x:c t="str">
        <x:v/>
      </x:c>
    </x:row>
    <x:row r="118">
      <x:c t="n" s="11">
        <x:v>117</x:v>
      </x:c>
      <x:c t="str" s="11">
        <x:v/>
      </x:c>
      <x:c t="n" s="8">
        <x:v>43948.6976041667</x:v>
      </x:c>
      <x:c t="n" s="7">
        <x:v>43948.6976041667</x:v>
      </x:c>
      <x:c t="n" s="0">
        <x:v>38.08002</x:v>
      </x:c>
      <x:c t="n" s="0">
        <x:v>54.20069</x:v>
      </x:c>
      <x:c t="n" s="0">
        <x:v>71.73082</x:v>
      </x:c>
      <x:c t="n" s="0">
        <x:v>74.48281</x:v>
      </x:c>
      <x:c t="n" s="0">
        <x:v>-30.06697</x:v>
      </x:c>
      <x:c t="n" s="0">
        <x:v>-20.31939</x:v>
      </x:c>
      <x:c t="n" s="0">
        <x:v>-12.15877</x:v>
      </x:c>
      <x:c t="n" s="0">
        <x:v>-17.95015</x:v>
      </x:c>
      <x:c t="n" s="0">
        <x:v>-14.40292</x:v>
      </x:c>
      <x:c t="n" s="0">
        <x:v>2.601684</x:v>
      </x:c>
      <x:c t="n" s="0">
        <x:v>2.378695</x:v>
      </x:c>
      <x:c t="n" s="0">
        <x:v>6.80301</x:v>
      </x:c>
      <x:c t="n" s="0">
        <x:v>9.853671</x:v>
      </x:c>
      <x:c t="n" s="0">
        <x:v>12.9393</x:v>
      </x:c>
      <x:c t="n" s="0">
        <x:v>15.86369</x:v>
      </x:c>
      <x:c t="n" s="0">
        <x:v>21.38729</x:v>
      </x:c>
      <x:c t="n" s="0">
        <x:v>20.723</x:v>
      </x:c>
      <x:c t="n" s="0">
        <x:v>19.38639</x:v>
      </x:c>
      <x:c t="n" s="0">
        <x:v>20.66068</x:v>
      </x:c>
      <x:c t="n" s="0">
        <x:v>24.89274</x:v>
      </x:c>
      <x:c t="n" s="0">
        <x:v>28.25502</x:v>
      </x:c>
      <x:c t="n" s="0">
        <x:v>29.06715</x:v>
      </x:c>
      <x:c t="n" s="0">
        <x:v>30.0423</x:v>
      </x:c>
      <x:c t="n" s="0">
        <x:v>29.34994</x:v>
      </x:c>
      <x:c t="n" s="0">
        <x:v>27.80384</x:v>
      </x:c>
      <x:c t="n" s="0">
        <x:v>27.48091</x:v>
      </x:c>
      <x:c t="n" s="0">
        <x:v>26.14676</x:v>
      </x:c>
      <x:c t="n" s="0">
        <x:v>24.62667</x:v>
      </x:c>
      <x:c t="n" s="0">
        <x:v>21.1368</x:v>
      </x:c>
      <x:c t="n" s="0">
        <x:v>16.70467</x:v>
      </x:c>
      <x:c t="n" s="0">
        <x:v>15.01076</x:v>
      </x:c>
      <x:c t="n" s="0">
        <x:v>14.88415</x:v>
      </x:c>
      <x:c t="n" s="0">
        <x:v>10.81334</x:v>
      </x:c>
      <x:c t="n" s="0">
        <x:v>11.91002</x:v>
      </x:c>
      <x:c t="n" s="0">
        <x:v>9.376522</x:v>
      </x:c>
      <x:c t="n" s="0">
        <x:v>6.044233</x:v>
      </x:c>
      <x:c t="n" s="0">
        <x:v>6.052509</x:v>
      </x:c>
      <x:c t="n" s="0">
        <x:v>6.687381</x:v>
      </x:c>
      <x:c t="n" s="0">
        <x:v>6.970868</x:v>
      </x:c>
      <x:c t="n" s="0">
        <x:v>5.294678</x:v>
      </x:c>
      <x:c t="n" s="0">
        <x:v>-30.06697</x:v>
      </x:c>
      <x:c t="n" s="0">
        <x:v>-20.10615</x:v>
      </x:c>
      <x:c t="n" s="0">
        <x:v>-12.08819</x:v>
      </x:c>
      <x:c t="n" s="0">
        <x:v>-27.20238</x:v>
      </x:c>
      <x:c t="n" s="0">
        <x:v>-23.93097</x:v>
      </x:c>
      <x:c t="n" s="0">
        <x:v>3.287396</x:v>
      </x:c>
      <x:c t="n" s="0">
        <x:v>1.488323</x:v>
      </x:c>
      <x:c t="n" s="0">
        <x:v>9.433965</x:v>
      </x:c>
      <x:c t="n" s="0">
        <x:v>10.26286</x:v>
      </x:c>
      <x:c t="n" s="0">
        <x:v>16.23276</x:v>
      </x:c>
      <x:c t="n" s="0">
        <x:v>18.27112</x:v>
      </x:c>
      <x:c t="n" s="0">
        <x:v>16.01926</x:v>
      </x:c>
      <x:c t="n" s="0">
        <x:v>10.33901</x:v>
      </x:c>
      <x:c t="n" s="0">
        <x:v>22.40604</x:v>
      </x:c>
      <x:c t="n" s="0">
        <x:v>24.97011</x:v>
      </x:c>
      <x:c t="n" s="0">
        <x:v>21.75527</x:v>
      </x:c>
      <x:c t="n" s="0">
        <x:v>32.52944</x:v>
      </x:c>
      <x:c t="n" s="0">
        <x:v>28.24036</x:v>
      </x:c>
      <x:c t="n" s="0">
        <x:v>29.47015</x:v>
      </x:c>
      <x:c t="n" s="0">
        <x:v>24.58046</x:v>
      </x:c>
      <x:c t="n" s="0">
        <x:v>30.77037</x:v>
      </x:c>
      <x:c t="n" s="0">
        <x:v>27.87007</x:v>
      </x:c>
      <x:c t="n" s="0">
        <x:v>26.54353</x:v>
      </x:c>
      <x:c t="n" s="0">
        <x:v>28.81258</x:v>
      </x:c>
      <x:c t="n" s="0">
        <x:v>21.01071</x:v>
      </x:c>
      <x:c t="n" s="0">
        <x:v>15.89433</x:v>
      </x:c>
      <x:c t="n" s="0">
        <x:v>12.27351</x:v>
      </x:c>
      <x:c t="n" s="0">
        <x:v>20.38977</x:v>
      </x:c>
      <x:c t="n" s="0">
        <x:v>14.31288</x:v>
      </x:c>
      <x:c t="n" s="0">
        <x:v>9.949646</x:v>
      </x:c>
      <x:c t="n" s="0">
        <x:v>7.711272</x:v>
      </x:c>
      <x:c t="n" s="0">
        <x:v>7.60542</x:v>
      </x:c>
      <x:c t="n" s="0">
        <x:v>6.446605</x:v>
      </x:c>
      <x:c t="n" s="0">
        <x:v>6.159511</x:v>
      </x:c>
      <x:c t="n" s="0">
        <x:v>7.079467</x:v>
      </x:c>
      <x:c t="n" s="0">
        <x:v>6.104694</x:v>
      </x:c>
      <x:c t="str">
        <x:v>No</x:v>
      </x:c>
      <x:c t="str">
        <x:v>No</x:v>
      </x:c>
      <x:c t="str">
        <x:v/>
      </x:c>
    </x:row>
    <x:row r="119">
      <x:c t="n" s="11">
        <x:v>118</x:v>
      </x:c>
      <x:c t="str" s="11">
        <x:v/>
      </x:c>
      <x:c t="n" s="8">
        <x:v>43948.6976041667</x:v>
      </x:c>
      <x:c t="n" s="7">
        <x:v>43948.6976041667</x:v>
      </x:c>
      <x:c t="n" s="0">
        <x:v>39.59538</x:v>
      </x:c>
      <x:c t="n" s="0">
        <x:v>54.20069</x:v>
      </x:c>
      <x:c t="n" s="0">
        <x:v>70.38123</x:v>
      </x:c>
      <x:c t="n" s="0">
        <x:v>72.99861</x:v>
      </x:c>
      <x:c t="n" s="0">
        <x:v>-30.06697</x:v>
      </x:c>
      <x:c t="n" s="0">
        <x:v>-20.28777</x:v>
      </x:c>
      <x:c t="n" s="0">
        <x:v>-12.14841</x:v>
      </x:c>
      <x:c t="n" s="0">
        <x:v>-18.5859</x:v>
      </x:c>
      <x:c t="n" s="0">
        <x:v>-15.0063</x:v>
      </x:c>
      <x:c t="n" s="0">
        <x:v>2.708784</x:v>
      </x:c>
      <x:c t="n" s="0">
        <x:v>2.25956</x:v>
      </x:c>
      <x:c t="n" s="0">
        <x:v>7.301222</x:v>
      </x:c>
      <x:c t="n" s="0">
        <x:v>9.712002</x:v>
      </x:c>
      <x:c t="n" s="0">
        <x:v>13.60497</x:v>
      </x:c>
      <x:c t="n" s="0">
        <x:v>16.07843</x:v>
      </x:c>
      <x:c t="n" s="0">
        <x:v>20.91247</x:v>
      </x:c>
      <x:c t="n" s="0">
        <x:v>20.21354</x:v>
      </x:c>
      <x:c t="n" s="0">
        <x:v>19.95547</x:v>
      </x:c>
      <x:c t="n" s="0">
        <x:v>22.22205</x:v>
      </x:c>
      <x:c t="n" s="0">
        <x:v>24.43154</x:v>
      </x:c>
      <x:c t="n" s="0">
        <x:v>28.33955</x:v>
      </x:c>
      <x:c t="n" s="0">
        <x:v>29.15151</x:v>
      </x:c>
      <x:c t="n" s="0">
        <x:v>30.24389</x:v>
      </x:c>
      <x:c t="n" s="0">
        <x:v>29.11035</x:v>
      </x:c>
      <x:c t="n" s="0">
        <x:v>28.75754</x:v>
      </x:c>
      <x:c t="n" s="0">
        <x:v>27.74627</x:v>
      </x:c>
      <x:c t="n" s="0">
        <x:v>26.61777</x:v>
      </x:c>
      <x:c t="n" s="0">
        <x:v>24.87007</x:v>
      </x:c>
      <x:c t="n" s="0">
        <x:v>21.02871</x:v>
      </x:c>
      <x:c t="n" s="0">
        <x:v>16.86201</x:v>
      </x:c>
      <x:c t="n" s="0">
        <x:v>14.56601</x:v>
      </x:c>
      <x:c t="n" s="0">
        <x:v>14.88838</x:v>
      </x:c>
      <x:c t="n" s="0">
        <x:v>12.87281</x:v>
      </x:c>
      <x:c t="n" s="0">
        <x:v>11.69351</x:v>
      </x:c>
      <x:c t="n" s="0">
        <x:v>9.254644</x:v>
      </x:c>
      <x:c t="n" s="0">
        <x:v>6.6406</x:v>
      </x:c>
      <x:c t="n" s="0">
        <x:v>6.069292</x:v>
      </x:c>
      <x:c t="n" s="0">
        <x:v>6.573597</x:v>
      </x:c>
      <x:c t="n" s="0">
        <x:v>6.981612</x:v>
      </x:c>
      <x:c t="n" s="0">
        <x:v>5.51481</x:v>
      </x:c>
      <x:c t="n" s="0">
        <x:v>-30.06697</x:v>
      </x:c>
      <x:c t="n" s="0">
        <x:v>-20.77067</x:v>
      </x:c>
      <x:c t="n" s="0">
        <x:v>-12.08819</x:v>
      </x:c>
      <x:c t="n" s="0">
        <x:v>-27.20238</x:v>
      </x:c>
      <x:c t="n" s="0">
        <x:v>-15.74935</x:v>
      </x:c>
      <x:c t="n" s="0">
        <x:v>3.287396</x:v>
      </x:c>
      <x:c t="n" s="0">
        <x:v>1.488323</x:v>
      </x:c>
      <x:c t="n" s="0">
        <x:v>9.433965</x:v>
      </x:c>
      <x:c t="n" s="0">
        <x:v>8.06786</x:v>
      </x:c>
      <x:c t="n" s="0">
        <x:v>15.07529</x:v>
      </x:c>
      <x:c t="n" s="0">
        <x:v>15.82396</x:v>
      </x:c>
      <x:c t="n" s="0">
        <x:v>17.23175</x:v>
      </x:c>
      <x:c t="n" s="0">
        <x:v>16.49498</x:v>
      </x:c>
      <x:c t="n" s="0">
        <x:v>22.02383</x:v>
      </x:c>
      <x:c t="n" s="0">
        <x:v>26.64177</x:v>
      </x:c>
      <x:c t="n" s="0">
        <x:v>21.44416</x:v>
      </x:c>
      <x:c t="n" s="0">
        <x:v>19.83506</x:v>
      </x:c>
      <x:c t="n" s="0">
        <x:v>28.70623</x:v>
      </x:c>
      <x:c t="n" s="0">
        <x:v>31.46455</x:v>
      </x:c>
      <x:c t="n" s="0">
        <x:v>29.26742</x:v>
      </x:c>
      <x:c t="n" s="0">
        <x:v>32.11914</x:v>
      </x:c>
      <x:c t="n" s="0">
        <x:v>28.62726</x:v>
      </x:c>
      <x:c t="n" s="0">
        <x:v>26.94409</x:v>
      </x:c>
      <x:c t="n" s="0">
        <x:v>23.023</x:v>
      </x:c>
      <x:c t="n" s="0">
        <x:v>19.68905</x:v>
      </x:c>
      <x:c t="n" s="0">
        <x:v>16.69817</x:v>
      </x:c>
      <x:c t="n" s="0">
        <x:v>10.59142</x:v>
      </x:c>
      <x:c t="n" s="0">
        <x:v>15.65788</x:v>
      </x:c>
      <x:c t="n" s="0">
        <x:v>16.76472</x:v>
      </x:c>
      <x:c t="n" s="0">
        <x:v>9.797946</x:v>
      </x:c>
      <x:c t="n" s="0">
        <x:v>8.382806</x:v>
      </x:c>
      <x:c t="n" s="0">
        <x:v>7.58695</x:v>
      </x:c>
      <x:c t="n" s="0">
        <x:v>4.961982</x:v>
      </x:c>
      <x:c t="n" s="0">
        <x:v>6.654007</x:v>
      </x:c>
      <x:c t="n" s="0">
        <x:v>7.380437</x:v>
      </x:c>
      <x:c t="n" s="0">
        <x:v>6.159017</x:v>
      </x:c>
      <x:c t="str">
        <x:v>No</x:v>
      </x:c>
      <x:c t="str">
        <x:v>No</x:v>
      </x:c>
      <x:c t="str">
        <x:v/>
      </x:c>
    </x:row>
    <x:row r="120">
      <x:c t="n" s="11">
        <x:v>119</x:v>
      </x:c>
      <x:c t="str" s="11">
        <x:v/>
      </x:c>
      <x:c t="n" s="8">
        <x:v>43948.6976041667</x:v>
      </x:c>
      <x:c t="n" s="7">
        <x:v>43948.6976041667</x:v>
      </x:c>
      <x:c t="n" s="0">
        <x:v>37.82524</x:v>
      </x:c>
      <x:c t="n" s="0">
        <x:v>54.20069</x:v>
      </x:c>
      <x:c t="n" s="0">
        <x:v>64.58324</x:v>
      </x:c>
      <x:c t="n" s="0">
        <x:v>67.84952</x:v>
      </x:c>
      <x:c t="n" s="0">
        <x:v>-30.06697</x:v>
      </x:c>
      <x:c t="n" s="0">
        <x:v>-20.5169</x:v>
      </x:c>
      <x:c t="n" s="0">
        <x:v>-12.1396</x:v>
      </x:c>
      <x:c t="n" s="0">
        <x:v>-19.21386</x:v>
      </x:c>
      <x:c t="n" s="0">
        <x:v>-14.39593</x:v>
      </x:c>
      <x:c t="n" s="0">
        <x:v>2.798205</x:v>
      </x:c>
      <x:c t="n" s="0">
        <x:v>2.155162</x:v>
      </x:c>
      <x:c t="n" s="0">
        <x:v>7.512093</x:v>
      </x:c>
      <x:c t="n" s="0">
        <x:v>9.507455</x:v>
      </x:c>
      <x:c t="n" s="0">
        <x:v>13.40306</x:v>
      </x:c>
      <x:c t="n" s="0">
        <x:v>15.88739</x:v>
      </x:c>
      <x:c t="n" s="0">
        <x:v>20.65283</x:v>
      </x:c>
      <x:c t="n" s="0">
        <x:v>19.90625</x:v>
      </x:c>
      <x:c t="n" s="0">
        <x:v>20.23886</x:v>
      </x:c>
      <x:c t="n" s="0">
        <x:v>22.73904</x:v>
      </x:c>
      <x:c t="n" s="0">
        <x:v>24.36981</x:v>
      </x:c>
      <x:c t="n" s="0">
        <x:v>28.21047</x:v>
      </x:c>
      <x:c t="n" s="0">
        <x:v>28.98984</x:v>
      </x:c>
      <x:c t="n" s="0">
        <x:v>30.3152</x:v>
      </x:c>
      <x:c t="n" s="0">
        <x:v>29.0563</x:v>
      </x:c>
      <x:c t="n" s="0">
        <x:v>28.9162</x:v>
      </x:c>
      <x:c t="n" s="0">
        <x:v>28.26354</x:v>
      </x:c>
      <x:c t="n" s="0">
        <x:v>26.46296</x:v>
      </x:c>
      <x:c t="n" s="0">
        <x:v>24.72499</x:v>
      </x:c>
      <x:c t="n" s="0">
        <x:v>21.01283</x:v>
      </x:c>
      <x:c t="n" s="0">
        <x:v>16.76687</x:v>
      </x:c>
      <x:c t="n" s="0">
        <x:v>14.22997</x:v>
      </x:c>
      <x:c t="n" s="0">
        <x:v>14.95896</x:v>
      </x:c>
      <x:c t="n" s="0">
        <x:v>12.76013</x:v>
      </x:c>
      <x:c t="n" s="0">
        <x:v>11.29245</x:v>
      </x:c>
      <x:c t="n" s="0">
        <x:v>8.988811</x:v>
      </x:c>
      <x:c t="n" s="0">
        <x:v>6.481884</x:v>
      </x:c>
      <x:c t="n" s="0">
        <x:v>5.80306</x:v>
      </x:c>
      <x:c t="n" s="0">
        <x:v>6.514726</x:v>
      </x:c>
      <x:c t="n" s="0">
        <x:v>7.02036</x:v>
      </x:c>
      <x:c t="n" s="0">
        <x:v>5.640917</x:v>
      </x:c>
      <x:c t="n" s="0">
        <x:v>-30.06697</x:v>
      </x:c>
      <x:c t="n" s="0">
        <x:v>-22.17069</x:v>
      </x:c>
      <x:c t="n" s="0">
        <x:v>-12.08819</x:v>
      </x:c>
      <x:c t="n" s="0">
        <x:v>-27.20238</x:v>
      </x:c>
      <x:c t="n" s="0">
        <x:v>-11.92318</x:v>
      </x:c>
      <x:c t="n" s="0">
        <x:v>3.287396</x:v>
      </x:c>
      <x:c t="n" s="0">
        <x:v>1.488323</x:v>
      </x:c>
      <x:c t="n" s="0">
        <x:v>7.043564</x:v>
      </x:c>
      <x:c t="n" s="0">
        <x:v>8.06786</x:v>
      </x:c>
      <x:c t="n" s="0">
        <x:v>11.98595</x:v>
      </x:c>
      <x:c t="n" s="0">
        <x:v>14.56148</x:v>
      </x:c>
      <x:c t="n" s="0">
        <x:v>18.71161</x:v>
      </x:c>
      <x:c t="n" s="0">
        <x:v>17.47296</x:v>
      </x:c>
      <x:c t="n" s="0">
        <x:v>21.60471</x:v>
      </x:c>
      <x:c t="n" s="0">
        <x:v>22.43556</x:v>
      </x:c>
      <x:c t="n" s="0">
        <x:v>25.60019</x:v>
      </x:c>
      <x:c t="n" s="0">
        <x:v>28.851</x:v>
      </x:c>
      <x:c t="n" s="0">
        <x:v>31.25436</x:v>
      </x:c>
      <x:c t="n" s="0">
        <x:v>30.7842</x:v>
      </x:c>
      <x:c t="n" s="0">
        <x:v>26.76532</x:v>
      </x:c>
      <x:c t="n" s="0">
        <x:v>29.08447</x:v>
      </x:c>
      <x:c t="n" s="0">
        <x:v>30.96271</x:v>
      </x:c>
      <x:c t="n" s="0">
        <x:v>25.99677</x:v>
      </x:c>
      <x:c t="n" s="0">
        <x:v>25.46469</x:v>
      </x:c>
      <x:c t="n" s="0">
        <x:v>20.79064</x:v>
      </x:c>
      <x:c t="n" s="0">
        <x:v>16.21934</x:v>
      </x:c>
      <x:c t="n" s="0">
        <x:v>12.16367</x:v>
      </x:c>
      <x:c t="n" s="0">
        <x:v>10.32646</x:v>
      </x:c>
      <x:c t="n" s="0">
        <x:v>10.99111</x:v>
      </x:c>
      <x:c t="n" s="0">
        <x:v>8.544546</x:v>
      </x:c>
      <x:c t="n" s="0">
        <x:v>8.919245</x:v>
      </x:c>
      <x:c t="n" s="0">
        <x:v>6.116122</x:v>
      </x:c>
      <x:c t="n" s="0">
        <x:v>3.964678</x:v>
      </x:c>
      <x:c t="n" s="0">
        <x:v>5.464363</x:v>
      </x:c>
      <x:c t="n" s="0">
        <x:v>6.198728</x:v>
      </x:c>
      <x:c t="n" s="0">
        <x:v>6.267882</x:v>
      </x:c>
      <x:c t="str">
        <x:v>No</x:v>
      </x:c>
      <x:c t="str">
        <x:v>No</x:v>
      </x:c>
      <x:c t="str">
        <x:v/>
      </x:c>
    </x:row>
    <x:row r="121">
      <x:c t="n" s="11">
        <x:v>120</x:v>
      </x:c>
      <x:c t="str" s="11">
        <x:v/>
      </x:c>
      <x:c t="n" s="8">
        <x:v>43948.6976041667</x:v>
      </x:c>
      <x:c t="n" s="7">
        <x:v>43948.6976041667</x:v>
      </x:c>
      <x:c t="n" s="0">
        <x:v>38.92362</x:v>
      </x:c>
      <x:c t="n" s="0">
        <x:v>54.20069</x:v>
      </x:c>
      <x:c t="n" s="0">
        <x:v>56.40723</x:v>
      </x:c>
      <x:c t="n" s="0">
        <x:v>64.70557</x:v>
      </x:c>
      <x:c t="n" s="0">
        <x:v>-30.06697</x:v>
      </x:c>
      <x:c t="n" s="0">
        <x:v>-20.72268</x:v>
      </x:c>
      <x:c t="n" s="0">
        <x:v>-12.13208</x:v>
      </x:c>
      <x:c t="n" s="0">
        <x:v>-19.833</x:v>
      </x:c>
      <x:c t="n" s="0">
        <x:v>-13.93498</x:v>
      </x:c>
      <x:c t="n" s="0">
        <x:v>2.66818</x:v>
      </x:c>
      <x:c t="n" s="0">
        <x:v>2.089666</x:v>
      </x:c>
      <x:c t="n" s="0">
        <x:v>7.18458</x:v>
      </x:c>
      <x:c t="n" s="0">
        <x:v>9.383</x:v>
      </x:c>
      <x:c t="n" s="0">
        <x:v>13.22287</x:v>
      </x:c>
      <x:c t="n" s="0">
        <x:v>15.71731</x:v>
      </x:c>
      <x:c t="n" s="0">
        <x:v>20.41809</x:v>
      </x:c>
      <x:c t="n" s="0">
        <x:v>19.57922</x:v>
      </x:c>
      <x:c t="n" s="0">
        <x:v>20.35728</x:v>
      </x:c>
      <x:c t="n" s="0">
        <x:v>22.35801</x:v>
      </x:c>
      <x:c t="n" s="0">
        <x:v>25.50636</x:v>
      </x:c>
      <x:c t="n" s="0">
        <x:v>28.1797</x:v>
      </x:c>
      <x:c t="n" s="0">
        <x:v>29.79984</x:v>
      </x:c>
      <x:c t="n" s="0">
        <x:v>30.15433</x:v>
      </x:c>
      <x:c t="n" s="0">
        <x:v>28.53801</x:v>
      </x:c>
      <x:c t="n" s="0">
        <x:v>29.22184</x:v>
      </x:c>
      <x:c t="n" s="0">
        <x:v>28.10179</x:v>
      </x:c>
      <x:c t="n" s="0">
        <x:v>26.41886</x:v>
      </x:c>
      <x:c t="n" s="0">
        <x:v>24.88297</x:v>
      </x:c>
      <x:c t="n" s="0">
        <x:v>21.41407</x:v>
      </x:c>
      <x:c t="n" s="0">
        <x:v>16.74933</x:v>
      </x:c>
      <x:c t="n" s="0">
        <x:v>14.14744</x:v>
      </x:c>
      <x:c t="n" s="0">
        <x:v>14.72958</x:v>
      </x:c>
      <x:c t="n" s="0">
        <x:v>12.41111</x:v>
      </x:c>
      <x:c t="n" s="0">
        <x:v>11.02128</x:v>
      </x:c>
      <x:c t="n" s="0">
        <x:v>9.103294</x:v>
      </x:c>
      <x:c t="n" s="0">
        <x:v>6.392112</x:v>
      </x:c>
      <x:c t="n" s="0">
        <x:v>5.9071</x:v>
      </x:c>
      <x:c t="n" s="0">
        <x:v>6.305547</x:v>
      </x:c>
      <x:c t="n" s="0">
        <x:v>6.976014</x:v>
      </x:c>
      <x:c t="n" s="0">
        <x:v>5.554937</x:v>
      </x:c>
      <x:c t="n" s="0">
        <x:v>-30.06697</x:v>
      </x:c>
      <x:c t="n" s="0">
        <x:v>-22.17069</x:v>
      </x:c>
      <x:c t="n" s="0">
        <x:v>-12.08819</x:v>
      </x:c>
      <x:c t="n" s="0">
        <x:v>-27.20238</x:v>
      </x:c>
      <x:c t="n" s="0">
        <x:v>-11.92318</x:v>
      </x:c>
      <x:c t="n" s="0">
        <x:v>-0.151465</x:v>
      </x:c>
      <x:c t="n" s="0">
        <x:v>1.856337</x:v>
      </x:c>
      <x:c t="n" s="0">
        <x:v>4.522509</x:v>
      </x:c>
      <x:c t="n" s="0">
        <x:v>8.985283</x:v>
      </x:c>
      <x:c t="n" s="0">
        <x:v>11.98595</x:v>
      </x:c>
      <x:c t="n" s="0">
        <x:v>14.56148</x:v>
      </x:c>
      <x:c t="n" s="0">
        <x:v>18.71161</x:v>
      </x:c>
      <x:c t="n" s="0">
        <x:v>16.04249</x:v>
      </x:c>
      <x:c t="n" s="0">
        <x:v>20.35114</x:v>
      </x:c>
      <x:c t="n" s="0">
        <x:v>21.58067</x:v>
      </x:c>
      <x:c t="n" s="0">
        <x:v>30.03172</x:v>
      </x:c>
      <x:c t="n" s="0">
        <x:v>26.94388</x:v>
      </x:c>
      <x:c t="n" s="0">
        <x:v>30.20708</x:v>
      </x:c>
      <x:c t="n" s="0">
        <x:v>28.00861</x:v>
      </x:c>
      <x:c t="n" s="0">
        <x:v>23.58029</x:v>
      </x:c>
      <x:c t="n" s="0">
        <x:v>30.81862</x:v>
      </x:c>
      <x:c t="n" s="0">
        <x:v>23.38989</x:v>
      </x:c>
      <x:c t="n" s="0">
        <x:v>25.6264</x:v>
      </x:c>
      <x:c t="n" s="0">
        <x:v>24.63252</x:v>
      </x:c>
      <x:c t="n" s="0">
        <x:v>23.39244</x:v>
      </x:c>
      <x:c t="n" s="0">
        <x:v>16.24212</x:v>
      </x:c>
      <x:c t="n" s="0">
        <x:v>13.25556</x:v>
      </x:c>
      <x:c t="n" s="0">
        <x:v>13.14353</x:v>
      </x:c>
      <x:c t="n" s="0">
        <x:v>13.47458</x:v>
      </x:c>
      <x:c t="n" s="0">
        <x:v>7.707262</x:v>
      </x:c>
      <x:c t="n" s="0">
        <x:v>8.153341</x:v>
      </x:c>
      <x:c t="n" s="0">
        <x:v>5.602687</x:v>
      </x:c>
      <x:c t="n" s="0">
        <x:v>7.042459</x:v>
      </x:c>
      <x:c t="n" s="0">
        <x:v>4.948704</x:v>
      </x:c>
      <x:c t="n" s="0">
        <x:v>7.4185</x:v>
      </x:c>
      <x:c t="n" s="0">
        <x:v>4.944847</x:v>
      </x:c>
      <x:c t="str">
        <x:v>No</x:v>
      </x:c>
      <x:c t="str">
        <x:v>No</x:v>
      </x:c>
      <x:c t="str">
        <x:v/>
      </x:c>
    </x:row>
    <x:row r="122">
      <x:c t="n" s="11">
        <x:v>121</x:v>
      </x:c>
      <x:c t="str" s="11">
        <x:v/>
      </x:c>
      <x:c t="n" s="8">
        <x:v>43948.6976041667</x:v>
      </x:c>
      <x:c t="n" s="7">
        <x:v>43948.6976041667</x:v>
      </x:c>
      <x:c t="n" s="0">
        <x:v>38.04547</x:v>
      </x:c>
      <x:c t="n" s="0">
        <x:v>54.20069</x:v>
      </x:c>
      <x:c t="n" s="0">
        <x:v>70.15415</x:v>
      </x:c>
      <x:c t="n" s="0">
        <x:v>74.03159</x:v>
      </x:c>
      <x:c t="n" s="0">
        <x:v>-30.06697</x:v>
      </x:c>
      <x:c t="n" s="0">
        <x:v>-20.90641</x:v>
      </x:c>
      <x:c t="n" s="0">
        <x:v>-12.12568</x:v>
      </x:c>
      <x:c t="n" s="0">
        <x:v>-20.44199</x:v>
      </x:c>
      <x:c t="n" s="0">
        <x:v>-13.57669</x:v>
      </x:c>
      <x:c t="n" s="0">
        <x:v>2.208641</x:v>
      </x:c>
      <x:c t="n" s="0">
        <x:v>2.072742</x:v>
      </x:c>
      <x:c t="n" s="0">
        <x:v>6.883887</x:v>
      </x:c>
      <x:c t="n" s="0">
        <x:v>9.364201</x:v>
      </x:c>
      <x:c t="n" s="0">
        <x:v>13.06283</x:v>
      </x:c>
      <x:c t="n" s="0">
        <x:v>15.56658</x:v>
      </x:c>
      <x:c t="n" s="0">
        <x:v>20.22726</x:v>
      </x:c>
      <x:c t="n" s="0">
        <x:v>19.13873</x:v>
      </x:c>
      <x:c t="n" s="0">
        <x:v>20.28518</x:v>
      </x:c>
      <x:c t="n" s="0">
        <x:v>22.63853</x:v>
      </x:c>
      <x:c t="n" s="0">
        <x:v>25.71537</x:v>
      </x:c>
      <x:c t="n" s="0">
        <x:v>27.7989</x:v>
      </x:c>
      <x:c t="n" s="0">
        <x:v>29.37208</x:v>
      </x:c>
      <x:c t="n" s="0">
        <x:v>29.92735</x:v>
      </x:c>
      <x:c t="n" s="0">
        <x:v>28.21916</x:v>
      </x:c>
      <x:c t="n" s="0">
        <x:v>29.2406</x:v>
      </x:c>
      <x:c t="n" s="0">
        <x:v>27.79396</x:v>
      </x:c>
      <x:c t="n" s="0">
        <x:v>26.21046</x:v>
      </x:c>
      <x:c t="n" s="0">
        <x:v>24.80502</x:v>
      </x:c>
      <x:c t="n" s="0">
        <x:v>21.03032</x:v>
      </x:c>
      <x:c t="n" s="0">
        <x:v>16.54873</x:v>
      </x:c>
      <x:c t="n" s="0">
        <x:v>14.01419</x:v>
      </x:c>
      <x:c t="n" s="0">
        <x:v>14.31409</x:v>
      </x:c>
      <x:c t="n" s="0">
        <x:v>13.90421</x:v>
      </x:c>
      <x:c t="n" s="0">
        <x:v>11.35549</x:v>
      </x:c>
      <x:c t="n" s="0">
        <x:v>9.335488</x:v>
      </x:c>
      <x:c t="n" s="0">
        <x:v>6.457583</x:v>
      </x:c>
      <x:c t="n" s="0">
        <x:v>6.029631</x:v>
      </x:c>
      <x:c t="n" s="0">
        <x:v>6.248627</x:v>
      </x:c>
      <x:c t="n" s="0">
        <x:v>7.114136</x:v>
      </x:c>
      <x:c t="n" s="0">
        <x:v>5.540752</x:v>
      </x:c>
      <x:c t="n" s="0">
        <x:v>-30.06697</x:v>
      </x:c>
      <x:c t="n" s="0">
        <x:v>-22.17069</x:v>
      </x:c>
      <x:c t="n" s="0">
        <x:v>-12.08819</x:v>
      </x:c>
      <x:c t="n" s="0">
        <x:v>-27.20238</x:v>
      </x:c>
      <x:c t="n" s="0">
        <x:v>-11.92318</x:v>
      </x:c>
      <x:c t="n" s="0">
        <x:v>-2.387906</x:v>
      </x:c>
      <x:c t="n" s="0">
        <x:v>1.97239</x:v>
      </x:c>
      <x:c t="n" s="0">
        <x:v>3.541317</x:v>
      </x:c>
      <x:c t="n" s="0">
        <x:v>9.252555</x:v>
      </x:c>
      <x:c t="n" s="0">
        <x:v>11.16565</x:v>
      </x:c>
      <x:c t="n" s="0">
        <x:v>13.6616</x:v>
      </x:c>
      <x:c t="n" s="0">
        <x:v>19.15066</x:v>
      </x:c>
      <x:c t="n" s="0">
        <x:v>14.88442</x:v>
      </x:c>
      <x:c t="n" s="0">
        <x:v>19.83753</x:v>
      </x:c>
      <x:c t="n" s="0">
        <x:v>23.99288</x:v>
      </x:c>
      <x:c t="n" s="0">
        <x:v>22.56351</x:v>
      </x:c>
      <x:c t="n" s="0">
        <x:v>25.21584</x:v>
      </x:c>
      <x:c t="n" s="0">
        <x:v>29.28795</x:v>
      </x:c>
      <x:c t="n" s="0">
        <x:v>31.38056</x:v>
      </x:c>
      <x:c t="n" s="0">
        <x:v>25.10489</x:v>
      </x:c>
      <x:c t="n" s="0">
        <x:v>28.42305</x:v>
      </x:c>
      <x:c t="n" s="0">
        <x:v>28.75361</x:v>
      </x:c>
      <x:c t="n" s="0">
        <x:v>25.49967</x:v>
      </x:c>
      <x:c t="n" s="0">
        <x:v>28.08852</x:v>
      </x:c>
      <x:c t="n" s="0">
        <x:v>16.70889</x:v>
      </x:c>
      <x:c t="n" s="0">
        <x:v>15.61955</x:v>
      </x:c>
      <x:c t="n" s="0">
        <x:v>12.95996</x:v>
      </x:c>
      <x:c t="n" s="0">
        <x:v>8.664965</x:v>
      </x:c>
      <x:c t="n" s="0">
        <x:v>18.67725</x:v>
      </x:c>
      <x:c t="n" s="0">
        <x:v>12.9248</x:v>
      </x:c>
      <x:c t="n" s="0">
        <x:v>10.62704</x:v>
      </x:c>
      <x:c t="n" s="0">
        <x:v>6.132389</x:v>
      </x:c>
      <x:c t="n" s="0">
        <x:v>6.59844</x:v>
      </x:c>
      <x:c t="n" s="0">
        <x:v>5.675425</x:v>
      </x:c>
      <x:c t="n" s="0">
        <x:v>6.957451</x:v>
      </x:c>
      <x:c t="n" s="0">
        <x:v>5.712246</x:v>
      </x:c>
      <x:c t="str">
        <x:v>No</x:v>
      </x:c>
      <x:c t="str">
        <x:v>No</x:v>
      </x:c>
      <x:c t="str">
        <x:v/>
      </x:c>
    </x:row>
    <x:row r="123">
      <x:c t="n" s="11">
        <x:v>122</x:v>
      </x:c>
      <x:c t="str" s="11">
        <x:v/>
      </x:c>
      <x:c t="n" s="8">
        <x:v>43948.6976157407</x:v>
      </x:c>
      <x:c t="n" s="7">
        <x:v>43948.6976157407</x:v>
      </x:c>
      <x:c t="n" s="0">
        <x:v>38.63041</x:v>
      </x:c>
      <x:c t="n" s="0">
        <x:v>54.20069</x:v>
      </x:c>
      <x:c t="n" s="0">
        <x:v>73.97073</x:v>
      </x:c>
      <x:c t="n" s="0">
        <x:v>76.20546</x:v>
      </x:c>
      <x:c t="n" s="0">
        <x:v>-30.06697</x:v>
      </x:c>
      <x:c t="n" s="0">
        <x:v>-21.11308</x:v>
      </x:c>
      <x:c t="n" s="0">
        <x:v>-12.13241</x:v>
      </x:c>
      <x:c t="n" s="0">
        <x:v>-20.05041</x:v>
      </x:c>
      <x:c t="n" s="0">
        <x:v>-13.29249</x:v>
      </x:c>
      <x:c t="n" s="0">
        <x:v>1.773587</x:v>
      </x:c>
      <x:c t="n" s="0">
        <x:v>2.058235</x:v>
      </x:c>
      <x:c t="n" s="0">
        <x:v>6.319869</x:v>
      </x:c>
      <x:c t="n" s="0">
        <x:v>9.348081</x:v>
      </x:c>
      <x:c t="n" s="0">
        <x:v>12.59876</x:v>
      </x:c>
      <x:c t="n" s="0">
        <x:v>15.07629</x:v>
      </x:c>
      <x:c t="n" s="0">
        <x:v>20.11518</x:v>
      </x:c>
      <x:c t="n" s="0">
        <x:v>18.72357</x:v>
      </x:c>
      <x:c t="n" s="0">
        <x:v>20.50295</x:v>
      </x:c>
      <x:c t="n" s="0">
        <x:v>22.71989</x:v>
      </x:c>
      <x:c t="n" s="0">
        <x:v>25.43258</x:v>
      </x:c>
      <x:c t="n" s="0">
        <x:v>27.83357</x:v>
      </x:c>
      <x:c t="n" s="0">
        <x:v>29.9519</x:v>
      </x:c>
      <x:c t="n" s="0">
        <x:v>30.76779</x:v>
      </x:c>
      <x:c t="n" s="0">
        <x:v>28.86071</x:v>
      </x:c>
      <x:c t="n" s="0">
        <x:v>29.32326</x:v>
      </x:c>
      <x:c t="n" s="0">
        <x:v>28.20792</x:v>
      </x:c>
      <x:c t="n" s="0">
        <x:v>26.12209</x:v>
      </x:c>
      <x:c t="n" s="0">
        <x:v>25.72302</x:v>
      </x:c>
      <x:c t="n" s="0">
        <x:v>20.84293</x:v>
      </x:c>
      <x:c t="n" s="0">
        <x:v>16.53639</x:v>
      </x:c>
      <x:c t="n" s="0">
        <x:v>13.61155</x:v>
      </x:c>
      <x:c t="n" s="0">
        <x:v>13.83746</x:v>
      </x:c>
      <x:c t="n" s="0">
        <x:v>14.72452</x:v>
      </x:c>
      <x:c t="n" s="0">
        <x:v>11.03683</x:v>
      </x:c>
      <x:c t="n" s="0">
        <x:v>9.149192</x:v>
      </x:c>
      <x:c t="n" s="0">
        <x:v>6.30469</x:v>
      </x:c>
      <x:c t="n" s="0">
        <x:v>6.030251</x:v>
      </x:c>
      <x:c t="n" s="0">
        <x:v>6.124103</x:v>
      </x:c>
      <x:c t="n" s="0">
        <x:v>6.968486</x:v>
      </x:c>
      <x:c t="n" s="0">
        <x:v>5.480506</x:v>
      </x:c>
      <x:c t="n" s="0">
        <x:v>-30.06697</x:v>
      </x:c>
      <x:c t="n" s="0">
        <x:v>-23.89267</x:v>
      </x:c>
      <x:c t="n" s="0">
        <x:v>-12.40942</x:v>
      </x:c>
      <x:c t="n" s="0">
        <x:v>-12.75399</x:v>
      </x:c>
      <x:c t="n" s="0">
        <x:v>-11.92318</x:v>
      </x:c>
      <x:c t="n" s="0">
        <x:v>-2.387906</x:v>
      </x:c>
      <x:c t="n" s="0">
        <x:v>1.97239</x:v>
      </x:c>
      <x:c t="n" s="0">
        <x:v>-2.6648</x:v>
      </x:c>
      <x:c t="n" s="0">
        <x:v>9.252555</x:v>
      </x:c>
      <x:c t="n" s="0">
        <x:v>6.92117</x:v>
      </x:c>
      <x:c t="n" s="0">
        <x:v>8.565327</x:v>
      </x:c>
      <x:c t="n" s="0">
        <x:v>19.39425</x:v>
      </x:c>
      <x:c t="n" s="0">
        <x:v>13.95624</x:v>
      </x:c>
      <x:c t="n" s="0">
        <x:v>22.33133</x:v>
      </x:c>
      <x:c t="n" s="0">
        <x:v>22.49689</x:v>
      </x:c>
      <x:c t="n" s="0">
        <x:v>23.67909</x:v>
      </x:c>
      <x:c t="n" s="0">
        <x:v>30.18325</x:v>
      </x:c>
      <x:c t="n" s="0">
        <x:v>31.6299</x:v>
      </x:c>
      <x:c t="n" s="0">
        <x:v>32.05132</x:v>
      </x:c>
      <x:c t="n" s="0">
        <x:v>32.20071</x:v>
      </x:c>
      <x:c t="n" s="0">
        <x:v>31.56324</x:v>
      </x:c>
      <x:c t="n" s="0">
        <x:v>28.65681</x:v>
      </x:c>
      <x:c t="n" s="0">
        <x:v>24.81726</x:v>
      </x:c>
      <x:c t="n" s="0">
        <x:v>26.77314</x:v>
      </x:c>
      <x:c t="n" s="0">
        <x:v>20.46601</x:v>
      </x:c>
      <x:c t="n" s="0">
        <x:v>16.60366</x:v>
      </x:c>
      <x:c t="n" s="0">
        <x:v>8.838132</x:v>
      </x:c>
      <x:c t="n" s="0">
        <x:v>10.51977</x:v>
      </x:c>
      <x:c t="n" s="0">
        <x:v>17.65878</x:v>
      </x:c>
      <x:c t="n" s="0">
        <x:v>11.5893</x:v>
      </x:c>
      <x:c t="n" s="0">
        <x:v>11.99634</x:v>
      </x:c>
      <x:c t="n" s="0">
        <x:v>7.813378</x:v>
      </x:c>
      <x:c t="n" s="0">
        <x:v>7.694175</x:v>
      </x:c>
      <x:c t="n" s="0">
        <x:v>6.013723</x:v>
      </x:c>
      <x:c t="n" s="0">
        <x:v>6.066989</x:v>
      </x:c>
      <x:c t="n" s="0">
        <x:v>5.080345</x:v>
      </x:c>
      <x:c t="str">
        <x:v>No</x:v>
      </x:c>
      <x:c t="str">
        <x:v>No</x:v>
      </x:c>
      <x:c t="str">
        <x:v/>
      </x:c>
    </x:row>
    <x:row r="124">
      <x:c t="n" s="11">
        <x:v>123</x:v>
      </x:c>
      <x:c t="str" s="11">
        <x:v/>
      </x:c>
      <x:c t="n" s="8">
        <x:v>43948.6976157407</x:v>
      </x:c>
      <x:c t="n" s="7">
        <x:v>43948.6976157407</x:v>
      </x:c>
      <x:c t="n" s="0">
        <x:v>37.69762</x:v>
      </x:c>
      <x:c t="n" s="0">
        <x:v>54.20069</x:v>
      </x:c>
      <x:c t="n" s="0">
        <x:v>76.09935</x:v>
      </x:c>
      <x:c t="n" s="0">
        <x:v>77.87576</x:v>
      </x:c>
      <x:c t="n" s="0">
        <x:v>-30.06697</x:v>
      </x:c>
      <x:c t="n" s="0">
        <x:v>-21.60217</x:v>
      </x:c>
      <x:c t="n" s="0">
        <x:v>-12.21811</x:v>
      </x:c>
      <x:c t="n" s="0">
        <x:v>-16.26198</x:v>
      </x:c>
      <x:c t="n" s="0">
        <x:v>-13.06368</x:v>
      </x:c>
      <x:c t="n" s="0">
        <x:v>1.36408</x:v>
      </x:c>
      <x:c t="n" s="0">
        <x:v>2.045808</x:v>
      </x:c>
      <x:c t="n" s="0">
        <x:v>5.727354</x:v>
      </x:c>
      <x:c t="n" s="0">
        <x:v>9.495089</x:v>
      </x:c>
      <x:c t="n" s="0">
        <x:v>12.10979</x:v>
      </x:c>
      <x:c t="n" s="0">
        <x:v>14.55367</x:v>
      </x:c>
      <x:c t="n" s="0">
        <x:v>20.01711</x:v>
      </x:c>
      <x:c t="n" s="0">
        <x:v>18.13531</x:v>
      </x:c>
      <x:c t="n" s="0">
        <x:v>20.82275</x:v>
      </x:c>
      <x:c t="n" s="0">
        <x:v>22.8701</x:v>
      </x:c>
      <x:c t="n" s="0">
        <x:v>25.12184</x:v>
      </x:c>
      <x:c t="n" s="0">
        <x:v>28.58343</x:v>
      </x:c>
      <x:c t="n" s="0">
        <x:v>29.66391</x:v>
      </x:c>
      <x:c t="n" s="0">
        <x:v>30.6714</x:v>
      </x:c>
      <x:c t="n" s="0">
        <x:v>28.53506</x:v>
      </x:c>
      <x:c t="n" s="0">
        <x:v>29.37046</x:v>
      </x:c>
      <x:c t="n" s="0">
        <x:v>28.56763</x:v>
      </x:c>
      <x:c t="n" s="0">
        <x:v>25.845</x:v>
      </x:c>
      <x:c t="n" s="0">
        <x:v>25.40974</x:v>
      </x:c>
      <x:c t="n" s="0">
        <x:v>20.66258</x:v>
      </x:c>
      <x:c t="n" s="0">
        <x:v>16.89469</x:v>
      </x:c>
      <x:c t="n" s="0">
        <x:v>13.63712</x:v>
      </x:c>
      <x:c t="n" s="0">
        <x:v>15.24242</x:v>
      </x:c>
      <x:c t="n" s="0">
        <x:v>15.36137</x:v>
      </x:c>
      <x:c t="n" s="0">
        <x:v>11.34604</x:v>
      </x:c>
      <x:c t="n" s="0">
        <x:v>10.10388</x:v>
      </x:c>
      <x:c t="n" s="0">
        <x:v>6.674583</x:v>
      </x:c>
      <x:c t="n" s="0">
        <x:v>6.373785</x:v>
      </x:c>
      <x:c t="n" s="0">
        <x:v>6.100169</x:v>
      </x:c>
      <x:c t="n" s="0">
        <x:v>6.966827</x:v>
      </x:c>
      <x:c t="n" s="0">
        <x:v>5.40239</x:v>
      </x:c>
      <x:c t="n" s="0">
        <x:v>-30.06697</x:v>
      </x:c>
      <x:c t="n" s="0">
        <x:v>-26.78822</x:v>
      </x:c>
      <x:c t="n" s="0">
        <x:v>-12.75633</x:v>
      </x:c>
      <x:c t="n" s="0">
        <x:v>-9.822367</x:v>
      </x:c>
      <x:c t="n" s="0">
        <x:v>-11.92318</x:v>
      </x:c>
      <x:c t="n" s="0">
        <x:v>-2.387906</x:v>
      </x:c>
      <x:c t="n" s="0">
        <x:v>1.97239</x:v>
      </x:c>
      <x:c t="n" s="0">
        <x:v>-2.6648</x:v>
      </x:c>
      <x:c t="n" s="0">
        <x:v>11.35073</x:v>
      </x:c>
      <x:c t="n" s="0">
        <x:v>6.92117</x:v>
      </x:c>
      <x:c t="n" s="0">
        <x:v>8.565327</x:v>
      </x:c>
      <x:c t="n" s="0">
        <x:v>19.39425</x:v>
      </x:c>
      <x:c t="n" s="0">
        <x:v>8.507142</x:v>
      </x:c>
      <x:c t="n" s="0">
        <x:v>24.34318</x:v>
      </x:c>
      <x:c t="n" s="0">
        <x:v>26.12564</x:v>
      </x:c>
      <x:c t="n" s="0">
        <x:v>21.22906</x:v>
      </x:c>
      <x:c t="n" s="0">
        <x:v>29.14208</x:v>
      </x:c>
      <x:c t="n" s="0">
        <x:v>25.65469</x:v>
      </x:c>
      <x:c t="n" s="0">
        <x:v>33.12433</x:v>
      </x:c>
      <x:c t="n" s="0">
        <x:v>26.69704</x:v>
      </x:c>
      <x:c t="n" s="0">
        <x:v>25.41546</x:v>
      </x:c>
      <x:c t="n" s="0">
        <x:v>29.82176</x:v>
      </x:c>
      <x:c t="n" s="0">
        <x:v>26.1359</x:v>
      </x:c>
      <x:c t="n" s="0">
        <x:v>21.41665</x:v>
      </x:c>
      <x:c t="n" s="0">
        <x:v>19.39369</x:v>
      </x:c>
      <x:c t="n" s="0">
        <x:v>19.74413</x:v>
      </x:c>
      <x:c t="n" s="0">
        <x:v>14.14157</x:v>
      </x:c>
      <x:c t="n" s="0">
        <x:v>20.48146</x:v>
      </x:c>
      <x:c t="n" s="0">
        <x:v>16.60486</x:v>
      </x:c>
      <x:c t="n" s="0">
        <x:v>10.92051</x:v>
      </x:c>
      <x:c t="n" s="0">
        <x:v>13.72582</x:v>
      </x:c>
      <x:c t="n" s="0">
        <x:v>7.500685</x:v>
      </x:c>
      <x:c t="n" s="0">
        <x:v>7.450477</x:v>
      </x:c>
      <x:c t="n" s="0">
        <x:v>6.361366</x:v>
      </x:c>
      <x:c t="n" s="0">
        <x:v>7.431209</x:v>
      </x:c>
      <x:c t="n" s="0">
        <x:v>4.912555</x:v>
      </x:c>
      <x:c t="str">
        <x:v>No</x:v>
      </x:c>
      <x:c t="str">
        <x:v>No</x:v>
      </x:c>
      <x:c t="str">
        <x:v/>
      </x:c>
    </x:row>
    <x:row r="125">
      <x:c t="n" s="11">
        <x:v>124</x:v>
      </x:c>
      <x:c t="str" s="11">
        <x:v/>
      </x:c>
      <x:c t="n" s="8">
        <x:v>43948.6976157407</x:v>
      </x:c>
      <x:c t="n" s="7">
        <x:v>43948.6976157407</x:v>
      </x:c>
      <x:c t="n" s="0">
        <x:v>38.41544</x:v>
      </x:c>
      <x:c t="n" s="0">
        <x:v>54.20069</x:v>
      </x:c>
      <x:c t="n" s="0">
        <x:v>74.96091</x:v>
      </x:c>
      <x:c t="n" s="0">
        <x:v>77.68865</x:v>
      </x:c>
      <x:c t="n" s="0">
        <x:v>-30.06697</x:v>
      </x:c>
      <x:c t="n" s="0">
        <x:v>-22.06857</x:v>
      </x:c>
      <x:c t="n" s="0">
        <x:v>-12.29266</x:v>
      </x:c>
      <x:c t="n" s="0">
        <x:v>-14.50959</x:v>
      </x:c>
      <x:c t="n" s="0">
        <x:v>-11.24623</x:v>
      </x:c>
      <x:c t="n" s="0">
        <x:v>0.9809145</x:v>
      </x:c>
      <x:c t="n" s="0">
        <x:v>1.995186</x:v>
      </x:c>
      <x:c t="n" s="0">
        <x:v>5.148239</x:v>
      </x:c>
      <x:c t="n" s="0">
        <x:v>10.02304</x:v>
      </x:c>
      <x:c t="n" s="0">
        <x:v>11.75043</x:v>
      </x:c>
      <x:c t="n" s="0">
        <x:v>14.05143</x:v>
      </x:c>
      <x:c t="n" s="0">
        <x:v>19.97427</x:v>
      </x:c>
      <x:c t="n" s="0">
        <x:v>17.53014</x:v>
      </x:c>
      <x:c t="n" s="0">
        <x:v>22.55701</x:v>
      </x:c>
      <x:c t="n" s="0">
        <x:v>24.15979</x:v>
      </x:c>
      <x:c t="n" s="0">
        <x:v>24.77991</x:v>
      </x:c>
      <x:c t="n" s="0">
        <x:v>28.06968</x:v>
      </x:c>
      <x:c t="n" s="0">
        <x:v>29.26338</x:v>
      </x:c>
      <x:c t="n" s="0">
        <x:v>31.37711</x:v>
      </x:c>
      <x:c t="n" s="0">
        <x:v>29.5551</x:v>
      </x:c>
      <x:c t="n" s="0">
        <x:v>29.59533</x:v>
      </x:c>
      <x:c t="n" s="0">
        <x:v>28.16433</x:v>
      </x:c>
      <x:c t="n" s="0">
        <x:v>25.99907</x:v>
      </x:c>
      <x:c t="n" s="0">
        <x:v>25.24416</x:v>
      </x:c>
      <x:c t="n" s="0">
        <x:v>20.68782</x:v>
      </x:c>
      <x:c t="n" s="0">
        <x:v>17.0728</x:v>
      </x:c>
      <x:c t="n" s="0">
        <x:v>13.61603</x:v>
      </x:c>
      <x:c t="n" s="0">
        <x:v>16.48534</x:v>
      </x:c>
      <x:c t="n" s="0">
        <x:v>14.95278</x:v>
      </x:c>
      <x:c t="n" s="0">
        <x:v>11.01356</x:v>
      </x:c>
      <x:c t="n" s="0">
        <x:v>10.78563</x:v>
      </x:c>
      <x:c t="n" s="0">
        <x:v>6.704157</x:v>
      </x:c>
      <x:c t="n" s="0">
        <x:v>6.487184</x:v>
      </x:c>
      <x:c t="n" s="0">
        <x:v>6.219608</x:v>
      </x:c>
      <x:c t="n" s="0">
        <x:v>6.876906</x:v>
      </x:c>
      <x:c t="n" s="0">
        <x:v>5.314087</x:v>
      </x:c>
      <x:c t="n" s="0">
        <x:v>-30.06697</x:v>
      </x:c>
      <x:c t="n" s="0">
        <x:v>-26.78822</x:v>
      </x:c>
      <x:c t="n" s="0">
        <x:v>-12.75633</x:v>
      </x:c>
      <x:c t="n" s="0">
        <x:v>-9.822367</x:v>
      </x:c>
      <x:c t="n" s="0">
        <x:v>-4.74609</x:v>
      </x:c>
      <x:c t="n" s="0">
        <x:v>-2.387906</x:v>
      </x:c>
      <x:c t="n" s="0">
        <x:v>1.479792</x:v>
      </x:c>
      <x:c t="n" s="0">
        <x:v>0.5417106</x:v>
      </x:c>
      <x:c t="n" s="0">
        <x:v>12.24939</x:v>
      </x:c>
      <x:c t="n" s="0">
        <x:v>11.53107</x:v>
      </x:c>
      <x:c t="n" s="0">
        <x:v>8.565327</x:v>
      </x:c>
      <x:c t="n" s="0">
        <x:v>20.48748</x:v>
      </x:c>
      <x:c t="n" s="0">
        <x:v>11.93599</x:v>
      </x:c>
      <x:c t="n" s="0">
        <x:v>27.59071</x:v>
      </x:c>
      <x:c t="n" s="0">
        <x:v>28.14463</x:v>
      </x:c>
      <x:c t="n" s="0">
        <x:v>23.76387</x:v>
      </x:c>
      <x:c t="n" s="0">
        <x:v>25.37053</x:v>
      </x:c>
      <x:c t="n" s="0">
        <x:v>30.18471</x:v>
      </x:c>
      <x:c t="n" s="0">
        <x:v>32.06869</x:v>
      </x:c>
      <x:c t="n" s="0">
        <x:v>32.16122</x:v>
      </x:c>
      <x:c t="n" s="0">
        <x:v>31.85212</x:v>
      </x:c>
      <x:c t="n" s="0">
        <x:v>24.76783</x:v>
      </x:c>
      <x:c t="n" s="0">
        <x:v>25.35989</x:v>
      </x:c>
      <x:c t="n" s="0">
        <x:v>25.4823</x:v>
      </x:c>
      <x:c t="n" s="0">
        <x:v>19.60566</x:v>
      </x:c>
      <x:c t="n" s="0">
        <x:v>15.42761</x:v>
      </x:c>
      <x:c t="n" s="0">
        <x:v>14.05357</x:v>
      </x:c>
      <x:c t="n" s="0">
        <x:v>21.89852</x:v>
      </x:c>
      <x:c t="n" s="0">
        <x:v>9.684457</x:v>
      </x:c>
      <x:c t="n" s="0">
        <x:v>10.03408</x:v>
      </x:c>
      <x:c t="n" s="0">
        <x:v>10.31671</x:v>
      </x:c>
      <x:c t="n" s="0">
        <x:v>5.782966</x:v>
      </x:c>
      <x:c t="n" s="0">
        <x:v>5.4867</x:v>
      </x:c>
      <x:c t="n" s="0">
        <x:v>6.215798</x:v>
      </x:c>
      <x:c t="n" s="0">
        <x:v>5.858467</x:v>
      </x:c>
      <x:c t="n" s="0">
        <x:v>4.679614</x:v>
      </x:c>
      <x:c t="str">
        <x:v>No</x:v>
      </x:c>
      <x:c t="str">
        <x:v>No</x:v>
      </x:c>
      <x:c t="str">
        <x:v/>
      </x:c>
    </x:row>
    <x:row r="126">
      <x:c t="n" s="11">
        <x:v>125</x:v>
      </x:c>
      <x:c t="str" s="11">
        <x:v/>
      </x:c>
      <x:c t="n" s="8">
        <x:v>43948.6976157407</x:v>
      </x:c>
      <x:c t="n" s="7">
        <x:v>43948.6976157407</x:v>
      </x:c>
      <x:c t="n" s="0">
        <x:v>36.51551</x:v>
      </x:c>
      <x:c t="n" s="0">
        <x:v>54.20069</x:v>
      </x:c>
      <x:c t="n" s="0">
        <x:v>72.70177</x:v>
      </x:c>
      <x:c t="n" s="0">
        <x:v>74.5677</x:v>
      </x:c>
      <x:c t="n" s="0">
        <x:v>-30.06697</x:v>
      </x:c>
      <x:c t="n" s="0">
        <x:v>-22.51083</x:v>
      </x:c>
      <x:c t="n" s="0">
        <x:v>-12.35737</x:v>
      </x:c>
      <x:c t="n" s="0">
        <x:v>-13.42544</x:v>
      </x:c>
      <x:c t="n" s="0">
        <x:v>-9.255811</x:v>
      </x:c>
      <x:c t="n" s="0">
        <x:v>0.6245869</x:v>
      </x:c>
      <x:c t="n" s="0">
        <x:v>1.913825</x:v>
      </x:c>
      <x:c t="n" s="0">
        <x:v>5.316788</x:v>
      </x:c>
      <x:c t="n" s="0">
        <x:v>10.42811</x:v>
      </x:c>
      <x:c t="n" s="0">
        <x:v>12.09905</x:v>
      </x:c>
      <x:c t="n" s="0">
        <x:v>13.71356</x:v>
      </x:c>
      <x:c t="n" s="0">
        <x:v>20.20627</x:v>
      </x:c>
      <x:c t="n" s="0">
        <x:v>17.55933</x:v>
      </x:c>
      <x:c t="n" s="0">
        <x:v>23.60046</x:v>
      </x:c>
      <x:c t="n" s="0">
        <x:v>24.50064</x:v>
      </x:c>
      <x:c t="n" s="0">
        <x:v>24.74669</x:v>
      </x:c>
      <x:c t="n" s="0">
        <x:v>28.04547</x:v>
      </x:c>
      <x:c t="n" s="0">
        <x:v>29.97091</x:v>
      </x:c>
      <x:c t="n" s="0">
        <x:v>30.99507</x:v>
      </x:c>
      <x:c t="n" s="0">
        <x:v>29.92572</x:v>
      </x:c>
      <x:c t="n" s="0">
        <x:v>29.5987</x:v>
      </x:c>
      <x:c t="n" s="0">
        <x:v>27.78175</x:v>
      </x:c>
      <x:c t="n" s="0">
        <x:v>26.44719</x:v>
      </x:c>
      <x:c t="n" s="0">
        <x:v>25.11142</x:v>
      </x:c>
      <x:c t="n" s="0">
        <x:v>20.4225</x:v>
      </x:c>
      <x:c t="n" s="0">
        <x:v>17.11856</x:v>
      </x:c>
      <x:c t="n" s="0">
        <x:v>13.42996</x:v>
      </x:c>
      <x:c t="n" s="0">
        <x:v>17.669</x:v>
      </x:c>
      <x:c t="n" s="0">
        <x:v>14.47402</x:v>
      </x:c>
      <x:c t="n" s="0">
        <x:v>11.27977</x:v>
      </x:c>
      <x:c t="n" s="0">
        <x:v>10.36241</x:v>
      </x:c>
      <x:c t="n" s="0">
        <x:v>6.566158</x:v>
      </x:c>
      <x:c t="n" s="0">
        <x:v>6.415009</x:v>
      </x:c>
      <x:c t="n" s="0">
        <x:v>6.210291</x:v>
      </x:c>
      <x:c t="n" s="0">
        <x:v>6.728187</x:v>
      </x:c>
      <x:c t="n" s="0">
        <x:v>5.315007</x:v>
      </x:c>
      <x:c t="n" s="0">
        <x:v>-30.06697</x:v>
      </x:c>
      <x:c t="n" s="0">
        <x:v>-26.78822</x:v>
      </x:c>
      <x:c t="n" s="0">
        <x:v>-12.75633</x:v>
      </x:c>
      <x:c t="n" s="0">
        <x:v>-9.822367</x:v>
      </x:c>
      <x:c t="n" s="0">
        <x:v>-4.271424</x:v>
      </x:c>
      <x:c t="n" s="0">
        <x:v>-2.387906</x:v>
      </x:c>
      <x:c t="n" s="0">
        <x:v>1.404629</x:v>
      </x:c>
      <x:c t="n" s="0">
        <x:v>7.220542</x:v>
      </x:c>
      <x:c t="n" s="0">
        <x:v>11.1714</x:v>
      </x:c>
      <x:c t="n" s="0">
        <x:v>13.71657</x:v>
      </x:c>
      <x:c t="n" s="0">
        <x:v>12.328</x:v>
      </x:c>
      <x:c t="n" s="0">
        <x:v>21.36013</x:v>
      </x:c>
      <x:c t="n" s="0">
        <x:v>18.76786</x:v>
      </x:c>
      <x:c t="n" s="0">
        <x:v>25.495</x:v>
      </x:c>
      <x:c t="n" s="0">
        <x:v>23.76976</x:v>
      </x:c>
      <x:c t="n" s="0">
        <x:v>22.59231</x:v>
      </x:c>
      <x:c t="n" s="0">
        <x:v>28.44471</x:v>
      </x:c>
      <x:c t="n" s="0">
        <x:v>32.1232</x:v>
      </x:c>
      <x:c t="n" s="0">
        <x:v>30.14808</x:v>
      </x:c>
      <x:c t="n" s="0">
        <x:v>31.59442</x:v>
      </x:c>
      <x:c t="n" s="0">
        <x:v>26.3441</x:v>
      </x:c>
      <x:c t="n" s="0">
        <x:v>24.64502</x:v>
      </x:c>
      <x:c t="n" s="0">
        <x:v>29.55595</x:v>
      </x:c>
      <x:c t="n" s="0">
        <x:v>24.60759</x:v>
      </x:c>
      <x:c t="n" s="0">
        <x:v>20.06297</x:v>
      </x:c>
      <x:c t="n" s="0">
        <x:v>18.05125</x:v>
      </x:c>
      <x:c t="n" s="0">
        <x:v>12.20281</x:v>
      </x:c>
      <x:c t="n" s="0">
        <x:v>19.94353</x:v>
      </x:c>
      <x:c t="n" s="0">
        <x:v>8.639008</x:v>
      </x:c>
      <x:c t="n" s="0">
        <x:v>12.74424</x:v>
      </x:c>
      <x:c t="n" s="0">
        <x:v>6.225847</x:v>
      </x:c>
      <x:c t="n" s="0">
        <x:v>5.619905</x:v>
      </x:c>
      <x:c t="n" s="0">
        <x:v>5.509733</x:v>
      </x:c>
      <x:c t="n" s="0">
        <x:v>7.461191</x:v>
      </x:c>
      <x:c t="n" s="0">
        <x:v>5.525856</x:v>
      </x:c>
      <x:c t="n" s="0">
        <x:v>5.746146</x:v>
      </x:c>
      <x:c t="str">
        <x:v>No</x:v>
      </x:c>
      <x:c t="str">
        <x:v>No</x:v>
      </x:c>
      <x:c t="str">
        <x:v/>
      </x:c>
    </x:row>
    <x:row r="127">
      <x:c t="n" s="11">
        <x:v>126</x:v>
      </x:c>
      <x:c t="str" s="11">
        <x:v/>
      </x:c>
      <x:c t="n" s="8">
        <x:v>43948.6976157407</x:v>
      </x:c>
      <x:c t="n" s="7">
        <x:v>43948.6976157407</x:v>
      </x:c>
      <x:c t="n" s="0">
        <x:v>37.47831</x:v>
      </x:c>
      <x:c t="n" s="0">
        <x:v>54.20069</x:v>
      </x:c>
      <x:c t="n" s="0">
        <x:v>67.92197</x:v>
      </x:c>
      <x:c t="n" s="0">
        <x:v>71.17696</x:v>
      </x:c>
      <x:c t="n" s="0">
        <x:v>-30.06697</x:v>
      </x:c>
      <x:c t="n" s="0">
        <x:v>-22.92767</x:v>
      </x:c>
      <x:c t="n" s="0">
        <x:v>-12.4134</x:v>
      </x:c>
      <x:c t="n" s="0">
        <x:v>-12.67485</x:v>
      </x:c>
      <x:c t="n" s="0">
        <x:v>-8.06992</x:v>
      </x:c>
      <x:c t="n" s="0">
        <x:v>0.3340867</x:v>
      </x:c>
      <x:c t="n" s="0">
        <x:v>1.843113</x:v>
      </x:c>
      <x:c t="n" s="0">
        <x:v>5.65227</x:v>
      </x:c>
      <x:c t="n" s="0">
        <x:v>10.1866</x:v>
      </x:c>
      <x:c t="n" s="0">
        <x:v>12.37612</x:v>
      </x:c>
      <x:c t="n" s="0">
        <x:v>13.62858</x:v>
      </x:c>
      <x:c t="n" s="0">
        <x:v>20.39504</x:v>
      </x:c>
      <x:c t="n" s="0">
        <x:v>17.75812</x:v>
      </x:c>
      <x:c t="n" s="0">
        <x:v>23.33074</x:v>
      </x:c>
      <x:c t="n" s="0">
        <x:v>24.24479</x:v>
      </x:c>
      <x:c t="n" s="0">
        <x:v>24.16141</x:v>
      </x:c>
      <x:c t="n" s="0">
        <x:v>27.90103</x:v>
      </x:c>
      <x:c t="n" s="0">
        <x:v>29.89147</x:v>
      </x:c>
      <x:c t="n" s="0">
        <x:v>30.85463</x:v>
      </x:c>
      <x:c t="n" s="0">
        <x:v>29.41255</x:v>
      </x:c>
      <x:c t="n" s="0">
        <x:v>29.4343</x:v>
      </x:c>
      <x:c t="n" s="0">
        <x:v>27.80392</x:v>
      </x:c>
      <x:c t="n" s="0">
        <x:v>26.92085</x:v>
      </x:c>
      <x:c t="n" s="0">
        <x:v>25.3559</x:v>
      </x:c>
      <x:c t="n" s="0">
        <x:v>20.80796</x:v>
      </x:c>
      <x:c t="n" s="0">
        <x:v>17.06133</x:v>
      </x:c>
      <x:c t="n" s="0">
        <x:v>13.31184</x:v>
      </x:c>
      <x:c t="n" s="0">
        <x:v>17.92079</x:v>
      </x:c>
      <x:c t="n" s="0">
        <x:v>13.9039</x:v>
      </x:c>
      <x:c t="n" s="0">
        <x:v>11.46104</x:v>
      </x:c>
      <x:c t="n" s="0">
        <x:v>9.951816</x:v>
      </x:c>
      <x:c t="n" s="0">
        <x:v>6.33742</x:v>
      </x:c>
      <x:c t="n" s="0">
        <x:v>6.138705</x:v>
      </x:c>
      <x:c t="n" s="0">
        <x:v>6.352028</x:v>
      </x:c>
      <x:c t="n" s="0">
        <x:v>6.747816</x:v>
      </x:c>
      <x:c t="n" s="0">
        <x:v>5.279833</x:v>
      </x:c>
      <x:c t="n" s="0">
        <x:v>-30.06697</x:v>
      </x:c>
      <x:c t="n" s="0">
        <x:v>-26.78822</x:v>
      </x:c>
      <x:c t="n" s="0">
        <x:v>-12.75633</x:v>
      </x:c>
      <x:c t="n" s="0">
        <x:v>-9.822367</x:v>
      </x:c>
      <x:c t="n" s="0">
        <x:v>-4.271424</x:v>
      </x:c>
      <x:c t="n" s="0">
        <x:v>-0.8456132</x:v>
      </x:c>
      <x:c t="n" s="0">
        <x:v>1.404629</x:v>
      </x:c>
      <x:c t="n" s="0">
        <x:v>7.220542</x:v>
      </x:c>
      <x:c t="n" s="0">
        <x:v>8.417747</x:v>
      </x:c>
      <x:c t="n" s="0">
        <x:v>13.71657</x:v>
      </x:c>
      <x:c t="n" s="0">
        <x:v>13.09506</x:v>
      </x:c>
      <x:c t="n" s="0">
        <x:v>21.36013</x:v>
      </x:c>
      <x:c t="n" s="0">
        <x:v>18.76786</x:v>
      </x:c>
      <x:c t="n" s="0">
        <x:v>21.29042</x:v>
      </x:c>
      <x:c t="n" s="0">
        <x:v>21.77388</x:v>
      </x:c>
      <x:c t="n" s="0">
        <x:v>20.72686</x:v>
      </x:c>
      <x:c t="n" s="0">
        <x:v>24.99183</x:v>
      </x:c>
      <x:c t="n" s="0">
        <x:v>29.68921</x:v>
      </x:c>
      <x:c t="n" s="0">
        <x:v>27.93428</x:v>
      </x:c>
      <x:c t="n" s="0">
        <x:v>23.51443</x:v>
      </x:c>
      <x:c t="n" s="0">
        <x:v>28.33052</x:v>
      </x:c>
      <x:c t="n" s="0">
        <x:v>27.68318</x:v>
      </x:c>
      <x:c t="n" s="0">
        <x:v>27.32928</x:v>
      </x:c>
      <x:c t="n" s="0">
        <x:v>25.22863</x:v>
      </x:c>
      <x:c t="n" s="0">
        <x:v>22.02322</x:v>
      </x:c>
      <x:c t="n" s="0">
        <x:v>15.00001</x:v>
      </x:c>
      <x:c t="n" s="0">
        <x:v>10.70909</x:v>
      </x:c>
      <x:c t="n" s="0">
        <x:v>19.08719</x:v>
      </x:c>
      <x:c t="n" s="0">
        <x:v>8.103493</x:v>
      </x:c>
      <x:c t="n" s="0">
        <x:v>11.80005</x:v>
      </x:c>
      <x:c t="n" s="0">
        <x:v>7.284718</x:v>
      </x:c>
      <x:c t="n" s="0">
        <x:v>5.260558</x:v>
      </x:c>
      <x:c t="n" s="0">
        <x:v>5.33256</x:v>
      </x:c>
      <x:c t="n" s="0">
        <x:v>5.876498</x:v>
      </x:c>
      <x:c t="n" s="0">
        <x:v>7.672136</x:v>
      </x:c>
      <x:c t="n" s="0">
        <x:v>5.309346</x:v>
      </x:c>
      <x:c t="str">
        <x:v>No</x:v>
      </x:c>
      <x:c t="str">
        <x:v>No</x:v>
      </x:c>
      <x:c t="str">
        <x:v/>
      </x:c>
    </x:row>
    <x:row r="128">
      <x:c t="n" s="11">
        <x:v>127</x:v>
      </x:c>
      <x:c t="str" s="11">
        <x:v/>
      </x:c>
      <x:c t="n" s="8">
        <x:v>43948.6976157407</x:v>
      </x:c>
      <x:c t="n" s="7">
        <x:v>43948.6976157407</x:v>
      </x:c>
      <x:c t="n" s="0">
        <x:v>37.90182</x:v>
      </x:c>
      <x:c t="n" s="0">
        <x:v>54.20069</x:v>
      </x:c>
      <x:c t="n" s="0">
        <x:v>59.27839</x:v>
      </x:c>
      <x:c t="n" s="0">
        <x:v>66.97801</x:v>
      </x:c>
      <x:c t="n" s="0">
        <x:v>-30.06697</x:v>
      </x:c>
      <x:c t="n" s="0">
        <x:v>-23.31834</x:v>
      </x:c>
      <x:c t="n" s="0">
        <x:v>-12.46184</x:v>
      </x:c>
      <x:c t="n" s="0">
        <x:v>-12.12279</x:v>
      </x:c>
      <x:c t="n" s="0">
        <x:v>-7.263394</x:v>
      </x:c>
      <x:c t="n" s="0">
        <x:v>0.3277053</x:v>
      </x:c>
      <x:c t="n" s="0">
        <x:v>1.781798</x:v>
      </x:c>
      <x:c t="n" s="0">
        <x:v>5.84716</x:v>
      </x:c>
      <x:c t="n" s="0">
        <x:v>9.969154</x:v>
      </x:c>
      <x:c t="n" s="0">
        <x:v>12.59951</x:v>
      </x:c>
      <x:c t="n" s="0">
        <x:v>13.55467</x:v>
      </x:c>
      <x:c t="n" s="0">
        <x:v>20.29136</x:v>
      </x:c>
      <x:c t="n" s="0">
        <x:v>17.60727</x:v>
      </x:c>
      <x:c t="n" s="0">
        <x:v>22.92112</x:v>
      </x:c>
      <x:c t="n" s="0">
        <x:v>23.88713</x:v>
      </x:c>
      <x:c t="n" s="0">
        <x:v>24.12914</x:v>
      </x:c>
      <x:c t="n" s="0">
        <x:v>27.48872</x:v>
      </x:c>
      <x:c t="n" s="0">
        <x:v>30.2178</x:v>
      </x:c>
      <x:c t="n" s="0">
        <x:v>31.13109</x:v>
      </x:c>
      <x:c t="n" s="0">
        <x:v>29.33277</x:v>
      </x:c>
      <x:c t="n" s="0">
        <x:v>29.32679</x:v>
      </x:c>
      <x:c t="n" s="0">
        <x:v>27.36599</x:v>
      </x:c>
      <x:c t="n" s="0">
        <x:v>26.95333</x:v>
      </x:c>
      <x:c t="n" s="0">
        <x:v>25.22877</x:v>
      </x:c>
      <x:c t="n" s="0">
        <x:v>20.91117</x:v>
      </x:c>
      <x:c t="n" s="0">
        <x:v>17.11368</x:v>
      </x:c>
      <x:c t="n" s="0">
        <x:v>12.96517</x:v>
      </x:c>
      <x:c t="n" s="0">
        <x:v>18.52002</x:v>
      </x:c>
      <x:c t="n" s="0">
        <x:v>13.44073</x:v>
      </x:c>
      <x:c t="n" s="0">
        <x:v>11.41592</x:v>
      </x:c>
      <x:c t="n" s="0">
        <x:v>9.660829</x:v>
      </x:c>
      <x:c t="n" s="0">
        <x:v>6.280305</x:v>
      </x:c>
      <x:c t="n" s="0">
        <x:v>6.148808</x:v>
      </x:c>
      <x:c t="n" s="0">
        <x:v>6.291627</x:v>
      </x:c>
      <x:c t="n" s="0">
        <x:v>6.93903</x:v>
      </x:c>
      <x:c t="n" s="0">
        <x:v>5.348895</x:v>
      </x:c>
      <x:c t="n" s="0">
        <x:v>-30.06697</x:v>
      </x:c>
      <x:c t="n" s="0">
        <x:v>-26.78822</x:v>
      </x:c>
      <x:c t="n" s="0">
        <x:v>-12.75633</x:v>
      </x:c>
      <x:c t="n" s="0">
        <x:v>-9.822367</x:v>
      </x:c>
      <x:c t="n" s="0">
        <x:v>-4.271424</x:v>
      </x:c>
      <x:c t="n" s="0">
        <x:v>0.290194</x:v>
      </x:c>
      <x:c t="n" s="0">
        <x:v>1.404629</x:v>
      </x:c>
      <x:c t="n" s="0">
        <x:v>6.463246</x:v>
      </x:c>
      <x:c t="n" s="0">
        <x:v>8.417747</x:v>
      </x:c>
      <x:c t="n" s="0">
        <x:v>13.37965</x:v>
      </x:c>
      <x:c t="n" s="0">
        <x:v>13.09506</x:v>
      </x:c>
      <x:c t="n" s="0">
        <x:v>17.08575</x:v>
      </x:c>
      <x:c t="n" s="0">
        <x:v>12.77382</x:v>
      </x:c>
      <x:c t="n" s="0">
        <x:v>15.49414</x:v>
      </x:c>
      <x:c t="n" s="0">
        <x:v>20.85775</x:v>
      </x:c>
      <x:c t="n" s="0">
        <x:v>23.25648</x:v>
      </x:c>
      <x:c t="n" s="0">
        <x:v>23.18597</x:v>
      </x:c>
      <x:c t="n" s="0">
        <x:v>31.4017</x:v>
      </x:c>
      <x:c t="n" s="0">
        <x:v>33.83828</x:v>
      </x:c>
      <x:c t="n" s="0">
        <x:v>30.24282</x:v>
      </x:c>
      <x:c t="n" s="0">
        <x:v>28.98772</x:v>
      </x:c>
      <x:c t="n" s="0">
        <x:v>26.09569</x:v>
      </x:c>
      <x:c t="n" s="0">
        <x:v>29.21712</x:v>
      </x:c>
      <x:c t="n" s="0">
        <x:v>25.13209</x:v>
      </x:c>
      <x:c t="n" s="0">
        <x:v>21.38111</x:v>
      </x:c>
      <x:c t="n" s="0">
        <x:v>17.30741</x:v>
      </x:c>
      <x:c t="n" s="0">
        <x:v>11.54659</x:v>
      </x:c>
      <x:c t="n" s="0">
        <x:v>21.26276</x:v>
      </x:c>
      <x:c t="n" s="0">
        <x:v>10.25163</x:v>
      </x:c>
      <x:c t="n" s="0">
        <x:v>11.32299</x:v>
      </x:c>
      <x:c t="n" s="0">
        <x:v>7.19482</x:v>
      </x:c>
      <x:c t="n" s="0">
        <x:v>5.804682</x:v>
      </x:c>
      <x:c t="n" s="0">
        <x:v>5.824127</x:v>
      </x:c>
      <x:c t="n" s="0">
        <x:v>5.155032</x:v>
      </x:c>
      <x:c t="n" s="0">
        <x:v>7.474725</x:v>
      </x:c>
      <x:c t="n" s="0">
        <x:v>5.44965</x:v>
      </x:c>
      <x:c t="str">
        <x:v>No</x:v>
      </x:c>
      <x:c t="str">
        <x:v>No</x:v>
      </x:c>
      <x:c t="str">
        <x:v/>
      </x:c>
    </x:row>
    <x:row r="129">
      <x:c t="n" s="11">
        <x:v>128</x:v>
      </x:c>
      <x:c t="str" s="11">
        <x:v/>
      </x:c>
      <x:c t="n" s="8">
        <x:v>43948.6976157407</x:v>
      </x:c>
      <x:c t="n" s="7">
        <x:v>43948.6976157407</x:v>
      </x:c>
      <x:c t="n" s="0">
        <x:v>37.26274</x:v>
      </x:c>
      <x:c t="n" s="0">
        <x:v>54.20069</x:v>
      </x:c>
      <x:c t="n" s="0">
        <x:v>68.10804</x:v>
      </x:c>
      <x:c t="n" s="0">
        <x:v>71.29761</x:v>
      </x:c>
      <x:c t="n" s="0">
        <x:v>-30.06697</x:v>
      </x:c>
      <x:c t="n" s="0">
        <x:v>-23.68235</x:v>
      </x:c>
      <x:c t="n" s="0">
        <x:v>-12.59313</x:v>
      </x:c>
      <x:c t="n" s="0">
        <x:v>-10.20662</x:v>
      </x:c>
      <x:c t="n" s="0">
        <x:v>-6.67631</x:v>
      </x:c>
      <x:c t="n" s="0">
        <x:v>0.322248</x:v>
      </x:c>
      <x:c t="n" s="0">
        <x:v>1.728739</x:v>
      </x:c>
      <x:c t="n" s="0">
        <x:v>5.897104</x:v>
      </x:c>
      <x:c t="n" s="0">
        <x:v>9.77442</x:v>
      </x:c>
      <x:c t="n" s="0">
        <x:v>12.6222</x:v>
      </x:c>
      <x:c t="n" s="0">
        <x:v>13.49053</x:v>
      </x:c>
      <x:c t="n" s="0">
        <x:v>19.75994</x:v>
      </x:c>
      <x:c t="n" s="0">
        <x:v>16.92395</x:v>
      </x:c>
      <x:c t="n" s="0">
        <x:v>22.24483</x:v>
      </x:c>
      <x:c t="n" s="0">
        <x:v>23.96711</x:v>
      </x:c>
      <x:c t="n" s="0">
        <x:v>23.77755</x:v>
      </x:c>
      <x:c t="n" s="0">
        <x:v>26.97046</x:v>
      </x:c>
      <x:c t="n" s="0">
        <x:v>29.97552</x:v>
      </x:c>
      <x:c t="n" s="0">
        <x:v>31.1992</x:v>
      </x:c>
      <x:c t="n" s="0">
        <x:v>29.16067</x:v>
      </x:c>
      <x:c t="n" s="0">
        <x:v>29.40521</x:v>
      </x:c>
      <x:c t="n" s="0">
        <x:v>27.44044</x:v>
      </x:c>
      <x:c t="n" s="0">
        <x:v>27.28212</x:v>
      </x:c>
      <x:c t="n" s="0">
        <x:v>25.59399</x:v>
      </x:c>
      <x:c t="n" s="0">
        <x:v>20.85463</x:v>
      </x:c>
      <x:c t="n" s="0">
        <x:v>16.88053</x:v>
      </x:c>
      <x:c t="n" s="0">
        <x:v>12.64979</x:v>
      </x:c>
      <x:c t="n" s="0">
        <x:v>18.50554</x:v>
      </x:c>
      <x:c t="n" s="0">
        <x:v>15.21614</x:v>
      </x:c>
      <x:c t="n" s="0">
        <x:v>11.35</x:v>
      </x:c>
      <x:c t="n" s="0">
        <x:v>9.45927</x:v>
      </x:c>
      <x:c t="n" s="0">
        <x:v>6.313943</x:v>
      </x:c>
      <x:c t="n" s="0">
        <x:v>5.945776</x:v>
      </x:c>
      <x:c t="n" s="0">
        <x:v>6.202288</x:v>
      </x:c>
      <x:c t="n" s="0">
        <x:v>6.981218</x:v>
      </x:c>
      <x:c t="n" s="0">
        <x:v>5.338349</x:v>
      </x:c>
      <x:c t="n" s="0">
        <x:v>-30.06697</x:v>
      </x:c>
      <x:c t="n" s="0">
        <x:v>-26.78822</x:v>
      </x:c>
      <x:c t="n" s="0">
        <x:v>-13.89269</x:v>
      </x:c>
      <x:c t="n" s="0">
        <x:v>-3.981536</x:v>
      </x:c>
      <x:c t="n" s="0">
        <x:v>-4.271424</x:v>
      </x:c>
      <x:c t="n" s="0">
        <x:v>0.290194</x:v>
      </x:c>
      <x:c t="n" s="0">
        <x:v>3.449399</x:v>
      </x:c>
      <x:c t="n" s="0">
        <x:v>6.178324</x:v>
      </x:c>
      <x:c t="n" s="0">
        <x:v>7.806498</x:v>
      </x:c>
      <x:c t="n" s="0">
        <x:v>12.75261</x:v>
      </x:c>
      <x:c t="n" s="0">
        <x:v>13.68654</x:v>
      </x:c>
      <x:c t="n" s="0">
        <x:v>13.53439</x:v>
      </x:c>
      <x:c t="n" s="0">
        <x:v>-8.125763</x:v>
      </x:c>
      <x:c t="n" s="0">
        <x:v>3.762626</x:v>
      </x:c>
      <x:c t="n" s="0">
        <x:v>25.57886</x:v>
      </x:c>
      <x:c t="n" s="0">
        <x:v>19.60854</x:v>
      </x:c>
      <x:c t="n" s="0">
        <x:v>20.71458</x:v>
      </x:c>
      <x:c t="n" s="0">
        <x:v>29.4584</x:v>
      </x:c>
      <x:c t="n" s="0">
        <x:v>29.83407</x:v>
      </x:c>
      <x:c t="n" s="0">
        <x:v>26.08133</x:v>
      </x:c>
      <x:c t="n" s="0">
        <x:v>29.44604</x:v>
      </x:c>
      <x:c t="n" s="0">
        <x:v>26.83408</x:v>
      </x:c>
      <x:c t="n" s="0">
        <x:v>26.83552</x:v>
      </x:c>
      <x:c t="n" s="0">
        <x:v>27.46659</x:v>
      </x:c>
      <x:c t="n" s="0">
        <x:v>22.65808</x:v>
      </x:c>
      <x:c t="n" s="0">
        <x:v>17.32526</x:v>
      </x:c>
      <x:c t="n" s="0">
        <x:v>10.52427</x:v>
      </x:c>
      <x:c t="n" s="0">
        <x:v>14.85243</x:v>
      </x:c>
      <x:c t="n" s="0">
        <x:v>21.89605</x:v>
      </x:c>
      <x:c t="n" s="0">
        <x:v>12.72571</x:v>
      </x:c>
      <x:c t="n" s="0">
        <x:v>7.727132</x:v>
      </x:c>
      <x:c t="n" s="0">
        <x:v>6.196385</x:v>
      </x:c>
      <x:c t="n" s="0">
        <x:v>4.196193</x:v>
      </x:c>
      <x:c t="n" s="0">
        <x:v>6.074827</x:v>
      </x:c>
      <x:c t="n" s="0">
        <x:v>6.914424</x:v>
      </x:c>
      <x:c t="n" s="0">
        <x:v>4.688247</x:v>
      </x:c>
      <x:c t="str">
        <x:v>No</x:v>
      </x:c>
      <x:c t="str">
        <x:v>No</x:v>
      </x:c>
      <x:c t="str">
        <x:v/>
      </x:c>
    </x:row>
    <x:row r="130">
      <x:c t="n" s="11">
        <x:v>129</x:v>
      </x:c>
      <x:c t="str" s="11">
        <x:v/>
      </x:c>
      <x:c t="n" s="8">
        <x:v>43948.6976157407</x:v>
      </x:c>
      <x:c t="n" s="7">
        <x:v>43948.6976157407</x:v>
      </x:c>
      <x:c t="n" s="0">
        <x:v>38.50355</x:v>
      </x:c>
      <x:c t="n" s="0">
        <x:v>54.20069</x:v>
      </x:c>
      <x:c t="n" s="0">
        <x:v>69.35571</x:v>
      </x:c>
      <x:c t="n" s="0">
        <x:v>72.39566</x:v>
      </x:c>
      <x:c t="n" s="0">
        <x:v>-30.06697</x:v>
      </x:c>
      <x:c t="n" s="0">
        <x:v>-24.01928</x:v>
      </x:c>
      <x:c t="n" s="0">
        <x:v>-12.76029</x:v>
      </x:c>
      <x:c t="n" s="0">
        <x:v>-8.545063</x:v>
      </x:c>
      <x:c t="n" s="0">
        <x:v>-6.23097</x:v>
      </x:c>
      <x:c t="n" s="0">
        <x:v>0.3175822</x:v>
      </x:c>
      <x:c t="n" s="0">
        <x:v>2.791965</x:v>
      </x:c>
      <x:c t="n" s="0">
        <x:v>5.939308</x:v>
      </x:c>
      <x:c t="n" s="0">
        <x:v>9.370934</x:v>
      </x:c>
      <x:c t="n" s="0">
        <x:v>12.64148</x:v>
      </x:c>
      <x:c t="n" s="0">
        <x:v>13.72721</x:v>
      </x:c>
      <x:c t="n" s="0">
        <x:v>19.24815</x:v>
      </x:c>
      <x:c t="n" s="0">
        <x:v>16.45966</x:v>
      </x:c>
      <x:c t="n" s="0">
        <x:v>22.29293</x:v>
      </x:c>
      <x:c t="n" s="0">
        <x:v>24.34712</x:v>
      </x:c>
      <x:c t="n" s="0">
        <x:v>23.17144</x:v>
      </x:c>
      <x:c t="n" s="0">
        <x:v>26.59117</x:v>
      </x:c>
      <x:c t="n" s="0">
        <x:v>30.6087</x:v>
      </x:c>
      <x:c t="n" s="0">
        <x:v>31.34424</x:v>
      </x:c>
      <x:c t="n" s="0">
        <x:v>28.97313</x:v>
      </x:c>
      <x:c t="n" s="0">
        <x:v>29.09517</x:v>
      </x:c>
      <x:c t="n" s="0">
        <x:v>27.49437</x:v>
      </x:c>
      <x:c t="n" s="0">
        <x:v>27.29324</x:v>
      </x:c>
      <x:c t="n" s="0">
        <x:v>25.35845</x:v>
      </x:c>
      <x:c t="n" s="0">
        <x:v>20.95647</x:v>
      </x:c>
      <x:c t="n" s="0">
        <x:v>16.83404</x:v>
      </x:c>
      <x:c t="n" s="0">
        <x:v>12.54468</x:v>
      </x:c>
      <x:c t="n" s="0">
        <x:v>17.93051</x:v>
      </x:c>
      <x:c t="n" s="0">
        <x:v>16.92649</x:v>
      </x:c>
      <x:c t="n" s="0">
        <x:v>11.78053</x:v>
      </x:c>
      <x:c t="n" s="0">
        <x:v>9.357069</x:v>
      </x:c>
      <x:c t="n" s="0">
        <x:v>6.260145</x:v>
      </x:c>
      <x:c t="n" s="0">
        <x:v>5.930912</x:v>
      </x:c>
      <x:c t="n" s="0">
        <x:v>6.178882</x:v>
      </x:c>
      <x:c t="n" s="0">
        <x:v>6.817093</x:v>
      </x:c>
      <x:c t="n" s="0">
        <x:v>5.286456</x:v>
      </x:c>
      <x:c t="n" s="0">
        <x:v>-30.06697</x:v>
      </x:c>
      <x:c t="n" s="0">
        <x:v>-26.78822</x:v>
      </x:c>
      <x:c t="n" s="0">
        <x:v>-13.89269</x:v>
      </x:c>
      <x:c t="n" s="0">
        <x:v>-3.981536</x:v>
      </x:c>
      <x:c t="n" s="0">
        <x:v>-4.271424</x:v>
      </x:c>
      <x:c t="n" s="0">
        <x:v>0.290194</x:v>
      </x:c>
      <x:c t="n" s="0">
        <x:v>6.726137</x:v>
      </x:c>
      <x:c t="n" s="0">
        <x:v>6.178324</x:v>
      </x:c>
      <x:c t="n" s="0">
        <x:v>5.183249</x:v>
      </x:c>
      <x:c t="n" s="0">
        <x:v>12.75261</x:v>
      </x:c>
      <x:c t="n" s="0">
        <x:v>15.09157</x:v>
      </x:c>
      <x:c t="n" s="0">
        <x:v>13.53439</x:v>
      </x:c>
      <x:c t="n" s="0">
        <x:v>15.47401</x:v>
      </x:c>
      <x:c t="n" s="0">
        <x:v>24.45918</x:v>
      </x:c>
      <x:c t="n" s="0">
        <x:v>26.67851</x:v>
      </x:c>
      <x:c t="n" s="0">
        <x:v>1.793917</x:v>
      </x:c>
      <x:c t="n" s="0">
        <x:v>26.48925</x:v>
      </x:c>
      <x:c t="n" s="0">
        <x:v>32.0444</x:v>
      </x:c>
      <x:c t="n" s="0">
        <x:v>32.74006</x:v>
      </x:c>
      <x:c t="n" s="0">
        <x:v>26.68732</x:v>
      </x:c>
      <x:c t="n" s="0">
        <x:v>29.26035</x:v>
      </x:c>
      <x:c t="n" s="0">
        <x:v>27.40917</x:v>
      </x:c>
      <x:c t="n" s="0">
        <x:v>27.99867</x:v>
      </x:c>
      <x:c t="n" s="0">
        <x:v>22.94261</x:v>
      </x:c>
      <x:c t="n" s="0">
        <x:v>17.80926</x:v>
      </x:c>
      <x:c t="n" s="0">
        <x:v>14.29611</x:v>
      </x:c>
      <x:c t="n" s="0">
        <x:v>15.19571</x:v>
      </x:c>
      <x:c t="n" s="0">
        <x:v>11.36365</x:v>
      </x:c>
      <x:c t="n" s="0">
        <x:v>19.55155</x:v>
      </x:c>
      <x:c t="n" s="0">
        <x:v>12.15724</x:v>
      </x:c>
      <x:c t="n" s="0">
        <x:v>8.405441</x:v>
      </x:c>
      <x:c t="n" s="0">
        <x:v>6.264831</x:v>
      </x:c>
      <x:c t="n" s="0">
        <x:v>6.327794</x:v>
      </x:c>
      <x:c t="n" s="0">
        <x:v>5.867822</x:v>
      </x:c>
      <x:c t="n" s="0">
        <x:v>6.327281</x:v>
      </x:c>
      <x:c t="n" s="0">
        <x:v>5.407855</x:v>
      </x:c>
      <x:c t="str">
        <x:v>No</x:v>
      </x:c>
      <x:c t="str">
        <x:v>No</x:v>
      </x:c>
      <x:c t="str">
        <x:v/>
      </x:c>
    </x:row>
    <x:row r="131">
      <x:c t="n" s="11">
        <x:v>130</x:v>
      </x:c>
      <x:c t="str" s="11">
        <x:v/>
      </x:c>
      <x:c t="n" s="8">
        <x:v>43948.6976157407</x:v>
      </x:c>
      <x:c t="n" s="7">
        <x:v>43948.6976157407</x:v>
      </x:c>
      <x:c t="n" s="0">
        <x:v>39.1497</x:v>
      </x:c>
      <x:c t="n" s="0">
        <x:v>54.20069</x:v>
      </x:c>
      <x:c t="n" s="0">
        <x:v>70.52648</x:v>
      </x:c>
      <x:c t="n" s="0">
        <x:v>73.38319</x:v>
      </x:c>
      <x:c t="n" s="0">
        <x:v>-30.06697</x:v>
      </x:c>
      <x:c t="n" s="0">
        <x:v>-24.36906</x:v>
      </x:c>
      <x:c t="n" s="0">
        <x:v>-12.90833</x:v>
      </x:c>
      <x:c t="n" s="0">
        <x:v>-7.501899</x:v>
      </x:c>
      <x:c t="n" s="0">
        <x:v>-5.306175</x:v>
      </x:c>
      <x:c t="n" s="0">
        <x:v>0.3135931</x:v>
      </x:c>
      <x:c t="n" s="0">
        <x:v>3.638382</x:v>
      </x:c>
      <x:c t="n" s="0">
        <x:v>5.898414</x:v>
      </x:c>
      <x:c t="n" s="0">
        <x:v>8.959822</x:v>
      </x:c>
      <x:c t="n" s="0">
        <x:v>12.9473</x:v>
      </x:c>
      <x:c t="n" s="0">
        <x:v>13.95512</x:v>
      </x:c>
      <x:c t="n" s="0">
        <x:v>18.83802</x:v>
      </x:c>
      <x:c t="n" s="0">
        <x:v>16.6294</x:v>
      </x:c>
      <x:c t="n" s="0">
        <x:v>22.68473</x:v>
      </x:c>
      <x:c t="n" s="0">
        <x:v>24.90564</x:v>
      </x:c>
      <x:c t="n" s="0">
        <x:v>22.81772</x:v>
      </x:c>
      <x:c t="n" s="0">
        <x:v>27.22546</x:v>
      </x:c>
      <x:c t="n" s="0">
        <x:v>30.16042</x:v>
      </x:c>
      <x:c t="n" s="0">
        <x:v>31.28964</x:v>
      </x:c>
      <x:c t="n" s="0">
        <x:v>28.47903</x:v>
      </x:c>
      <x:c t="n" s="0">
        <x:v>29.2077</x:v>
      </x:c>
      <x:c t="n" s="0">
        <x:v>27.31422</x:v>
      </x:c>
      <x:c t="n" s="0">
        <x:v>27.41305</x:v>
      </x:c>
      <x:c t="n" s="0">
        <x:v>25.46174</x:v>
      </x:c>
      <x:c t="n" s="0">
        <x:v>20.70103</x:v>
      </x:c>
      <x:c t="n" s="0">
        <x:v>16.64584</x:v>
      </x:c>
      <x:c t="n" s="0">
        <x:v>13.08104</x:v>
      </x:c>
      <x:c t="n" s="0">
        <x:v>17.4676</x:v>
      </x:c>
      <x:c t="n" s="0">
        <x:v>16.52398</x:v>
      </x:c>
      <x:c t="n" s="0">
        <x:v>11.63104</x:v>
      </x:c>
      <x:c t="n" s="0">
        <x:v>9.162434</x:v>
      </x:c>
      <x:c t="n" s="0">
        <x:v>6.16668</x:v>
      </x:c>
      <x:c t="n" s="0">
        <x:v>5.92479</x:v>
      </x:c>
      <x:c t="n" s="0">
        <x:v>6.042204</x:v>
      </x:c>
      <x:c t="n" s="0">
        <x:v>6.831023</x:v>
      </x:c>
      <x:c t="n" s="0">
        <x:v>5.343161</x:v>
      </x:c>
      <x:c t="n" s="0">
        <x:v>-30.06697</x:v>
      </x:c>
      <x:c t="n" s="0">
        <x:v>-28.09008</x:v>
      </x:c>
      <x:c t="n" s="0">
        <x:v>-13.89269</x:v>
      </x:c>
      <x:c t="n" s="0">
        <x:v>-3.981536</x:v>
      </x:c>
      <x:c t="n" s="0">
        <x:v>-0.1459523</x:v>
      </x:c>
      <x:c t="n" s="0">
        <x:v>0.290194</x:v>
      </x:c>
      <x:c t="n" s="0">
        <x:v>6.726137</x:v>
      </x:c>
      <x:c t="n" s="0">
        <x:v>4.813782</x:v>
      </x:c>
      <x:c t="n" s="0">
        <x:v>5.183249</x:v>
      </x:c>
      <x:c t="n" s="0">
        <x:v>15.95294</x:v>
      </x:c>
      <x:c t="n" s="0">
        <x:v>15.09157</x:v>
      </x:c>
      <x:c t="n" s="0">
        <x:v>16.55652</x:v>
      </x:c>
      <x:c t="n" s="0">
        <x:v>17.50809</x:v>
      </x:c>
      <x:c t="n" s="0">
        <x:v>23.97892</x:v>
      </x:c>
      <x:c t="n" s="0">
        <x:v>27.22546</x:v>
      </x:c>
      <x:c t="n" s="0">
        <x:v>21.7293</x:v>
      </x:c>
      <x:c t="n" s="0">
        <x:v>28.35188</x:v>
      </x:c>
      <x:c t="n" s="0">
        <x:v>25.75256</x:v>
      </x:c>
      <x:c t="n" s="0">
        <x:v>28.3619</x:v>
      </x:c>
      <x:c t="n" s="0">
        <x:v>21.2117</x:v>
      </x:c>
      <x:c t="n" s="0">
        <x:v>27.39915</x:v>
      </x:c>
      <x:c t="n" s="0">
        <x:v>27.95</x:v>
      </x:c>
      <x:c t="n" s="0">
        <x:v>27.7504</x:v>
      </x:c>
      <x:c t="n" s="0">
        <x:v>25.87292</x:v>
      </x:c>
      <x:c t="n" s="0">
        <x:v>19.63691</x:v>
      </x:c>
      <x:c t="n" s="0">
        <x:v>16.25916</x:v>
      </x:c>
      <x:c t="n" s="0">
        <x:v>11.56507</x:v>
      </x:c>
      <x:c t="n" s="0">
        <x:v>13.05252</x:v>
      </x:c>
      <x:c t="n" s="0">
        <x:v>10.38207</x:v>
      </x:c>
      <x:c t="n" s="0">
        <x:v>11.37069</x:v>
      </x:c>
      <x:c t="n" s="0">
        <x:v>9.262598</x:v>
      </x:c>
      <x:c t="n" s="0">
        <x:v>6.425048</x:v>
      </x:c>
      <x:c t="n" s="0">
        <x:v>5.892584</x:v>
      </x:c>
      <x:c t="n" s="0">
        <x:v>6.166195</x:v>
      </x:c>
      <x:c t="n" s="0">
        <x:v>6.577025</x:v>
      </x:c>
      <x:c t="n" s="0">
        <x:v>5.921522</x:v>
      </x:c>
      <x:c t="str">
        <x:v>No</x:v>
      </x:c>
      <x:c t="str">
        <x:v>No</x:v>
      </x:c>
      <x:c t="str">
        <x:v/>
      </x:c>
    </x:row>
    <x:row r="132">
      <x:c t="n" s="11">
        <x:v>131</x:v>
      </x:c>
      <x:c t="str" s="11">
        <x:v/>
      </x:c>
      <x:c t="n" s="8">
        <x:v>43948.6976157407</x:v>
      </x:c>
      <x:c t="n" s="7">
        <x:v>43948.6976157407</x:v>
      </x:c>
      <x:c t="n" s="0">
        <x:v>37.52961</x:v>
      </x:c>
      <x:c t="n" s="0">
        <x:v>54.20069</x:v>
      </x:c>
      <x:c t="n" s="0">
        <x:v>65.33266</x:v>
      </x:c>
      <x:c t="n" s="0">
        <x:v>70.22313</x:v>
      </x:c>
      <x:c t="n" s="0">
        <x:v>-30.06697</x:v>
      </x:c>
      <x:c t="n" s="0">
        <x:v>-24.8127</x:v>
      </x:c>
      <x:c t="n" s="0">
        <x:v>-13.03888</x:v>
      </x:c>
      <x:c t="n" s="0">
        <x:v>-6.774414</x:v>
      </x:c>
      <x:c t="n" s="0">
        <x:v>-3.518658</x:v>
      </x:c>
      <x:c t="n" s="0">
        <x:v>0.3101841</x:v>
      </x:c>
      <x:c t="n" s="0">
        <x:v>4.250001</x:v>
      </x:c>
      <x:c t="n" s="0">
        <x:v>5.641465</x:v>
      </x:c>
      <x:c t="n" s="0">
        <x:v>9.131681</x:v>
      </x:c>
      <x:c t="n" s="0">
        <x:v>13.87065</x:v>
      </x:c>
      <x:c t="n" s="0">
        <x:v>14.14072</x:v>
      </x:c>
      <x:c t="n" s="0">
        <x:v>18.68921</x:v>
      </x:c>
      <x:c t="n" s="0">
        <x:v>16.76929</x:v>
      </x:c>
      <x:c t="n" s="0">
        <x:v>22.65165</x:v>
      </x:c>
      <x:c t="n" s="0">
        <x:v>24.79964</x:v>
      </x:c>
      <x:c t="n" s="0">
        <x:v>23.01315</x:v>
      </x:c>
      <x:c t="n" s="0">
        <x:v>26.73842</x:v>
      </x:c>
      <x:c t="n" s="0">
        <x:v>30.21523</x:v>
      </x:c>
      <x:c t="n" s="0">
        <x:v>31.01673</x:v>
      </x:c>
      <x:c t="n" s="0">
        <x:v>28.35518</x:v>
      </x:c>
      <x:c t="n" s="0">
        <x:v>28.93242</x:v>
      </x:c>
      <x:c t="n" s="0">
        <x:v>27.30842</x:v>
      </x:c>
      <x:c t="n" s="0">
        <x:v>27.26905</x:v>
      </x:c>
      <x:c t="n" s="0">
        <x:v>25.15811</x:v>
      </x:c>
      <x:c t="n" s="0">
        <x:v>21.03624</x:v>
      </x:c>
      <x:c t="n" s="0">
        <x:v>16.55219</x:v>
      </x:c>
      <x:c t="n" s="0">
        <x:v>13.20419</x:v>
      </x:c>
      <x:c t="n" s="0">
        <x:v>16.9852</x:v>
      </x:c>
      <x:c t="n" s="0">
        <x:v>16.02679</x:v>
      </x:c>
      <x:c t="n" s="0">
        <x:v>11.66139</x:v>
      </x:c>
      <x:c t="n" s="0">
        <x:v>9.175767</x:v>
      </x:c>
      <x:c t="n" s="0">
        <x:v>6.311072</x:v>
      </x:c>
      <x:c t="n" s="0">
        <x:v>5.810677</x:v>
      </x:c>
      <x:c t="n" s="0">
        <x:v>6.232105</x:v>
      </x:c>
      <x:c t="n" s="0">
        <x:v>6.938786</x:v>
      </x:c>
      <x:c t="n" s="0">
        <x:v>5.526003</x:v>
      </x:c>
      <x:c t="n" s="0">
        <x:v>-30.06697</x:v>
      </x:c>
      <x:c t="n" s="0">
        <x:v>-29.1123</x:v>
      </x:c>
      <x:c t="n" s="0">
        <x:v>-13.89269</x:v>
      </x:c>
      <x:c t="n" s="0">
        <x:v>-3.981536</x:v>
      </x:c>
      <x:c t="n" s="0">
        <x:v>1.214712</x:v>
      </x:c>
      <x:c t="n" s="0">
        <x:v>0.9298721</x:v>
      </x:c>
      <x:c t="n" s="0">
        <x:v>6.726137</x:v>
      </x:c>
      <x:c t="n" s="0">
        <x:v>3.72639</x:v>
      </x:c>
      <x:c t="n" s="0">
        <x:v>11.66114</x:v>
      </x:c>
      <x:c t="n" s="0">
        <x:v>17.13507</x:v>
      </x:c>
      <x:c t="n" s="0">
        <x:v>15.09157</x:v>
      </x:c>
      <x:c t="n" s="0">
        <x:v>17.69868</x:v>
      </x:c>
      <x:c t="n" s="0">
        <x:v>18.42835</x:v>
      </x:c>
      <x:c t="n" s="0">
        <x:v>22.10276</x:v>
      </x:c>
      <x:c t="n" s="0">
        <x:v>20.36976</x:v>
      </x:c>
      <x:c t="n" s="0">
        <x:v>25.07699</x:v>
      </x:c>
      <x:c t="n" s="0">
        <x:v>24.60986</x:v>
      </x:c>
      <x:c t="n" s="0">
        <x:v>29.70695</x:v>
      </x:c>
      <x:c t="n" s="0">
        <x:v>31.34767</x:v>
      </x:c>
      <x:c t="n" s="0">
        <x:v>28.89067</x:v>
      </x:c>
      <x:c t="n" s="0">
        <x:v>28.31566</x:v>
      </x:c>
      <x:c t="n" s="0">
        <x:v>26.0014</x:v>
      </x:c>
      <x:c t="n" s="0">
        <x:v>28.00189</x:v>
      </x:c>
      <x:c t="n" s="0">
        <x:v>20.90381</x:v>
      </x:c>
      <x:c t="n" s="0">
        <x:v>22.53159</x:v>
      </x:c>
      <x:c t="n" s="0">
        <x:v>15.07938</x:v>
      </x:c>
      <x:c t="n" s="0">
        <x:v>14.81253</x:v>
      </x:c>
      <x:c t="n" s="0">
        <x:v>11.08157</x:v>
      </x:c>
      <x:c t="n" s="0">
        <x:v>11.61635</x:v>
      </x:c>
      <x:c t="n" s="0">
        <x:v>11.91723</x:v>
      </x:c>
      <x:c t="n" s="0">
        <x:v>9.039768</x:v>
      </x:c>
      <x:c t="n" s="0">
        <x:v>6.02643</x:v>
      </x:c>
      <x:c t="n" s="0">
        <x:v>4.12673</x:v>
      </x:c>
      <x:c t="n" s="0">
        <x:v>7.051704</x:v>
      </x:c>
      <x:c t="n" s="0">
        <x:v>9.020772</x:v>
      </x:c>
      <x:c t="n" s="0">
        <x:v>6.353522</x:v>
      </x:c>
      <x:c t="str">
        <x:v>No</x:v>
      </x:c>
      <x:c t="str">
        <x:v>No</x:v>
      </x:c>
      <x:c t="str">
        <x:v/>
      </x:c>
    </x:row>
    <x:row r="133">
      <x:c t="n" s="11">
        <x:v>132</x:v>
      </x:c>
      <x:c t="str" s="11">
        <x:v/>
      </x:c>
      <x:c t="n" s="8">
        <x:v>43948.6976157407</x:v>
      </x:c>
      <x:c t="n" s="7">
        <x:v>43948.6976157407</x:v>
      </x:c>
      <x:c t="n" s="0">
        <x:v>38.78365</x:v>
      </x:c>
      <x:c t="n" s="0">
        <x:v>54.20069</x:v>
      </x:c>
      <x:c t="n" s="0">
        <x:v>64.63519</x:v>
      </x:c>
      <x:c t="n" s="0">
        <x:v>68.79222</x:v>
      </x:c>
      <x:c t="n" s="0">
        <x:v>-30.06697</x:v>
      </x:c>
      <x:c t="n" s="0">
        <x:v>-25.23134</x:v>
      </x:c>
      <x:c t="n" s="0">
        <x:v>-13.15355</x:v>
      </x:c>
      <x:c t="n" s="0">
        <x:v>-6.23703</x:v>
      </x:c>
      <x:c t="n" s="0">
        <x:v>-2.418988</x:v>
      </x:c>
      <x:c t="n" s="0">
        <x:v>0.8806564</x:v>
      </x:c>
      <x:c t="n" s="0">
        <x:v>4.711782</x:v>
      </x:c>
      <x:c t="n" s="0">
        <x:v>5.409307</x:v>
      </x:c>
      <x:c t="n" s="0">
        <x:v>9.717127</x:v>
      </x:c>
      <x:c t="n" s="0">
        <x:v>14.52857</x:v>
      </x:c>
      <x:c t="n" s="0">
        <x:v>14.58582</x:v>
      </x:c>
      <x:c t="n" s="0">
        <x:v>18.55795</x:v>
      </x:c>
      <x:c t="n" s="0">
        <x:v>17.45634</x:v>
      </x:c>
      <x:c t="n" s="0">
        <x:v>22.5423</x:v>
      </x:c>
      <x:c t="n" s="0">
        <x:v>24.58819</x:v>
      </x:c>
      <x:c t="n" s="0">
        <x:v>23.09556</x:v>
      </x:c>
      <x:c t="n" s="0">
        <x:v>26.60509</x:v>
      </x:c>
      <x:c t="n" s="0">
        <x:v>29.61995</x:v>
      </x:c>
      <x:c t="n" s="0">
        <x:v>31.09111</x:v>
      </x:c>
      <x:c t="n" s="0">
        <x:v>28.43061</x:v>
      </x:c>
      <x:c t="n" s="0">
        <x:v>28.64684</x:v>
      </x:c>
      <x:c t="n" s="0">
        <x:v>27.78448</x:v>
      </x:c>
      <x:c t="n" s="0">
        <x:v>27.46371</x:v>
      </x:c>
      <x:c t="n" s="0">
        <x:v>24.98119</x:v>
      </x:c>
      <x:c t="n" s="0">
        <x:v>20.82762</x:v>
      </x:c>
      <x:c t="n" s="0">
        <x:v>16.40489</x:v>
      </x:c>
      <x:c t="n" s="0">
        <x:v>13.23233</x:v>
      </x:c>
      <x:c t="n" s="0">
        <x:v>16.49612</x:v>
      </x:c>
      <x:c t="n" s="0">
        <x:v>15.59337</x:v>
      </x:c>
      <x:c t="n" s="0">
        <x:v>11.70023</x:v>
      </x:c>
      <x:c t="n" s="0">
        <x:v>9.061916</x:v>
      </x:c>
      <x:c t="n" s="0">
        <x:v>6.204984</x:v>
      </x:c>
      <x:c t="n" s="0">
        <x:v>5.859647</x:v>
      </x:c>
      <x:c t="n" s="0">
        <x:v>6.359243</x:v>
      </x:c>
      <x:c t="n" s="0">
        <x:v>7.195429</x:v>
      </x:c>
      <x:c t="n" s="0">
        <x:v>5.563482</x:v>
      </x:c>
      <x:c t="n" s="0">
        <x:v>-30.06697</x:v>
      </x:c>
      <x:c t="n" s="0">
        <x:v>-29.1123</x:v>
      </x:c>
      <x:c t="n" s="0">
        <x:v>-13.89269</x:v>
      </x:c>
      <x:c t="n" s="0">
        <x:v>-3.981536</x:v>
      </x:c>
      <x:c t="n" s="0">
        <x:v>1.214712</x:v>
      </x:c>
      <x:c t="n" s="0">
        <x:v>3.849557</x:v>
      </x:c>
      <x:c t="n" s="0">
        <x:v>5.751701</x:v>
      </x:c>
      <x:c t="n" s="0">
        <x:v>4.814048</x:v>
      </x:c>
      <x:c t="n" s="0">
        <x:v>12.11716</x:v>
      </x:c>
      <x:c t="n" s="0">
        <x:v>17.13507</x:v>
      </x:c>
      <x:c t="n" s="0">
        <x:v>17.53947</x:v>
      </x:c>
      <x:c t="n" s="0">
        <x:v>17.69868</x:v>
      </x:c>
      <x:c t="n" s="0">
        <x:v>20.39524</x:v>
      </x:c>
      <x:c t="n" s="0">
        <x:v>21.03031</x:v>
      </x:c>
      <x:c t="n" s="0">
        <x:v>24.61628</x:v>
      </x:c>
      <x:c t="n" s="0">
        <x:v>20.70265</x:v>
      </x:c>
      <x:c t="n" s="0">
        <x:v>23.44693</x:v>
      </x:c>
      <x:c t="n" s="0">
        <x:v>22.43258</x:v>
      </x:c>
      <x:c t="n" s="0">
        <x:v>29.77221</x:v>
      </x:c>
      <x:c t="n" s="0">
        <x:v>28.22625</x:v>
      </x:c>
      <x:c t="n" s="0">
        <x:v>28.35119</x:v>
      </x:c>
      <x:c t="n" s="0">
        <x:v>29.89068</x:v>
      </x:c>
      <x:c t="n" s="0">
        <x:v>25.48462</x:v>
      </x:c>
      <x:c t="n" s="0">
        <x:v>25.27039</x:v>
      </x:c>
      <x:c t="n" s="0">
        <x:v>21.4513</x:v>
      </x:c>
      <x:c t="n" s="0">
        <x:v>16.69588</x:v>
      </x:c>
      <x:c t="n" s="0">
        <x:v>13.02503</x:v>
      </x:c>
      <x:c t="n" s="0">
        <x:v>13.26216</x:v>
      </x:c>
      <x:c t="n" s="0">
        <x:v>11.57963</x:v>
      </x:c>
      <x:c t="n" s="0">
        <x:v>12.60423</x:v>
      </x:c>
      <x:c t="n" s="0">
        <x:v>8.913096</x:v>
      </x:c>
      <x:c t="n" s="0">
        <x:v>6.32261</x:v>
      </x:c>
      <x:c t="n" s="0">
        <x:v>6.672907</x:v>
      </x:c>
      <x:c t="n" s="0">
        <x:v>6.696789</x:v>
      </x:c>
      <x:c t="n" s="0">
        <x:v>7.590702</x:v>
      </x:c>
      <x:c t="n" s="0">
        <x:v>5.977046</x:v>
      </x:c>
      <x:c t="str">
        <x:v>No</x:v>
      </x:c>
      <x:c t="str">
        <x:v>No</x:v>
      </x:c>
      <x:c t="str">
        <x:v/>
      </x:c>
    </x:row>
    <x:row r="134">
      <x:c t="n" s="11">
        <x:v>133</x:v>
      </x:c>
      <x:c t="str" s="11">
        <x:v/>
      </x:c>
      <x:c t="n" s="8">
        <x:v>43948.6976157407</x:v>
      </x:c>
      <x:c t="n" s="7">
        <x:v>43948.6976157407</x:v>
      </x:c>
      <x:c t="n" s="0">
        <x:v>38.96267</x:v>
      </x:c>
      <x:c t="n" s="0">
        <x:v>54.20069</x:v>
      </x:c>
      <x:c t="n" s="0">
        <x:v>67.41789</x:v>
      </x:c>
      <x:c t="n" s="0">
        <x:v>70.65778</x:v>
      </x:c>
      <x:c t="n" s="0">
        <x:v>-30.06697</x:v>
      </x:c>
      <x:c t="n" s="0">
        <x:v>-25.62377</x:v>
      </x:c>
      <x:c t="n" s="0">
        <x:v>-13.25396</x:v>
      </x:c>
      <x:c t="n" s="0">
        <x:v>-5.82548</x:v>
      </x:c>
      <x:c t="n" s="0">
        <x:v>-1.659723</x:v>
      </x:c>
      <x:c t="n" s="0">
        <x:v>1.461901</x:v>
      </x:c>
      <x:c t="n" s="0">
        <x:v>4.355719</x:v>
      </x:c>
      <x:c t="n" s="0">
        <x:v>5.632563</x:v>
      </x:c>
      <x:c t="n" s="0">
        <x:v>10.16136</x:v>
      </x:c>
      <x:c t="n" s="0">
        <x:v>14.98671</x:v>
      </x:c>
      <x:c t="n" s="0">
        <x:v>15.3178</x:v>
      </x:c>
      <x:c t="n" s="0">
        <x:v>18.60331</x:v>
      </x:c>
      <x:c t="n" s="0">
        <x:v>18.03002</x:v>
      </x:c>
      <x:c t="n" s="0">
        <x:v>22.21879</x:v>
      </x:c>
      <x:c t="n" s="0">
        <x:v>24.72289</x:v>
      </x:c>
      <x:c t="n" s="0">
        <x:v>22.5387</x:v>
      </x:c>
      <x:c t="n" s="0">
        <x:v>26.15203</x:v>
      </x:c>
      <x:c t="n" s="0">
        <x:v>29.81688</x:v>
      </x:c>
      <x:c t="n" s="0">
        <x:v>30.58363</x:v>
      </x:c>
      <x:c t="n" s="0">
        <x:v>27.93158</x:v>
      </x:c>
      <x:c t="n" s="0">
        <x:v>29.37952</x:v>
      </x:c>
      <x:c t="n" s="0">
        <x:v>28.13313</x:v>
      </x:c>
      <x:c t="n" s="0">
        <x:v>27.13755</x:v>
      </x:c>
      <x:c t="n" s="0">
        <x:v>24.93817</x:v>
      </x:c>
      <x:c t="n" s="0">
        <x:v>21.28111</x:v>
      </x:c>
      <x:c t="n" s="0">
        <x:v>16.54659</x:v>
      </x:c>
      <x:c t="n" s="0">
        <x:v>13.24386</x:v>
      </x:c>
      <x:c t="n" s="0">
        <x:v>16.10034</x:v>
      </x:c>
      <x:c t="n" s="0">
        <x:v>15.19702</x:v>
      </x:c>
      <x:c t="n" s="0">
        <x:v>11.93778</x:v>
      </x:c>
      <x:c t="n" s="0">
        <x:v>9.097587</x:v>
      </x:c>
      <x:c t="n" s="0">
        <x:v>6.229014</x:v>
      </x:c>
      <x:c t="n" s="0">
        <x:v>5.723876</x:v>
      </x:c>
      <x:c t="n" s="0">
        <x:v>6.480135</x:v>
      </x:c>
      <x:c t="n" s="0">
        <x:v>7.326349</x:v>
      </x:c>
      <x:c t="n" s="0">
        <x:v>5.558587</x:v>
      </x:c>
      <x:c t="n" s="0">
        <x:v>-30.06697</x:v>
      </x:c>
      <x:c t="n" s="0">
        <x:v>-29.1123</x:v>
      </x:c>
      <x:c t="n" s="0">
        <x:v>-13.89269</x:v>
      </x:c>
      <x:c t="n" s="0">
        <x:v>-3.981536</x:v>
      </x:c>
      <x:c t="n" s="0">
        <x:v>1.214712</x:v>
      </x:c>
      <x:c t="n" s="0">
        <x:v>3.849557</x:v>
      </x:c>
      <x:c t="n" s="0">
        <x:v>-0.3497253</x:v>
      </x:c>
      <x:c t="n" s="0">
        <x:v>7.027228</x:v>
      </x:c>
      <x:c t="n" s="0">
        <x:v>12.11716</x:v>
      </x:c>
      <x:c t="n" s="0">
        <x:v>16.56212</x:v>
      </x:c>
      <x:c t="n" s="0">
        <x:v>18.12231</x:v>
      </x:c>
      <x:c t="n" s="0">
        <x:v>19.50543</x:v>
      </x:c>
      <x:c t="n" s="0">
        <x:v>21.33474</x:v>
      </x:c>
      <x:c t="n" s="0">
        <x:v>19.60303</x:v>
      </x:c>
      <x:c t="n" s="0">
        <x:v>25.11952</x:v>
      </x:c>
      <x:c t="n" s="0">
        <x:v>13.23068</x:v>
      </x:c>
      <x:c t="n" s="0">
        <x:v>24.19862</x:v>
      </x:c>
      <x:c t="n" s="0">
        <x:v>31.27069</x:v>
      </x:c>
      <x:c t="n" s="0">
        <x:v>26.49846</x:v>
      </x:c>
      <x:c t="n" s="0">
        <x:v>20.14096</x:v>
      </x:c>
      <x:c t="n" s="0">
        <x:v>32.85898</x:v>
      </x:c>
      <x:c t="n" s="0">
        <x:v>29.35802</x:v>
      </x:c>
      <x:c t="n" s="0">
        <x:v>26.63193</x:v>
      </x:c>
      <x:c t="n" s="0">
        <x:v>24.24925</x:v>
      </x:c>
      <x:c t="n" s="0">
        <x:v>21.58467</x:v>
      </x:c>
      <x:c t="n" s="0">
        <x:v>18.54077</x:v>
      </x:c>
      <x:c t="n" s="0">
        <x:v>11.5208</x:v>
      </x:c>
      <x:c t="n" s="0">
        <x:v>11.20886</x:v>
      </x:c>
      <x:c t="n" s="0">
        <x:v>10.93617</x:v>
      </x:c>
      <x:c t="n" s="0">
        <x:v>11.36939</x:v>
      </x:c>
      <x:c t="n" s="0">
        <x:v>7.648821</x:v>
      </x:c>
      <x:c t="n" s="0">
        <x:v>5.295054</x:v>
      </x:c>
      <x:c t="n" s="0">
        <x:v>4.272578</x:v>
      </x:c>
      <x:c t="n" s="0">
        <x:v>7.591536</x:v>
      </x:c>
      <x:c t="n" s="0">
        <x:v>7.598792</x:v>
      </x:c>
      <x:c t="n" s="0">
        <x:v>4.430847</x:v>
      </x:c>
      <x:c t="str">
        <x:v>No</x:v>
      </x:c>
      <x:c t="str">
        <x:v>No</x:v>
      </x:c>
      <x:c t="str">
        <x:v/>
      </x:c>
    </x:row>
    <x:row r="135">
      <x:c t="n" s="11">
        <x:v>134</x:v>
      </x:c>
      <x:c t="str" s="11">
        <x:v/>
      </x:c>
      <x:c t="n" s="8">
        <x:v>43948.6976157407</x:v>
      </x:c>
      <x:c t="n" s="7">
        <x:v>43948.6976157407</x:v>
      </x:c>
      <x:c t="n" s="0">
        <x:v>37.95767</x:v>
      </x:c>
      <x:c t="n" s="0">
        <x:v>54.20069</x:v>
      </x:c>
      <x:c t="n" s="0">
        <x:v>66.93988</x:v>
      </x:c>
      <x:c t="n" s="0">
        <x:v>70.92513</x:v>
      </x:c>
      <x:c t="n" s="0">
        <x:v>-30.06697</x:v>
      </x:c>
      <x:c t="n" s="0">
        <x:v>-25.68776</x:v>
      </x:c>
      <x:c t="n" s="0">
        <x:v>-13.39418</x:v>
      </x:c>
      <x:c t="n" s="0">
        <x:v>-5.417283</x:v>
      </x:c>
      <x:c t="n" s="0">
        <x:v>-1.102182</x:v>
      </x:c>
      <x:c t="n" s="0">
        <x:v>1.903302</x:v>
      </x:c>
      <x:c t="n" s="0">
        <x:v>3.914639</x:v>
      </x:c>
      <x:c t="n" s="0">
        <x:v>5.866239</x:v>
      </x:c>
      <x:c t="n" s="0">
        <x:v>10.27457</x:v>
      </x:c>
      <x:c t="n" s="0">
        <x:v>15.13294</x:v>
      </x:c>
      <x:c t="n" s="0">
        <x:v>15.85804</x:v>
      </x:c>
      <x:c t="n" s="0">
        <x:v>18.78381</x:v>
      </x:c>
      <x:c t="n" s="0">
        <x:v>19.72511</x:v>
      </x:c>
      <x:c t="n" s="0">
        <x:v>22.01223</x:v>
      </x:c>
      <x:c t="n" s="0">
        <x:v>24.50898</x:v>
      </x:c>
      <x:c t="n" s="0">
        <x:v>21.85698</x:v>
      </x:c>
      <x:c t="n" s="0">
        <x:v>26.37209</x:v>
      </x:c>
      <x:c t="n" s="0">
        <x:v>29.41602</x:v>
      </x:c>
      <x:c t="n" s="0">
        <x:v>30.55366</x:v>
      </x:c>
      <x:c t="n" s="0">
        <x:v>28.05474</x:v>
      </x:c>
      <x:c t="n" s="0">
        <x:v>29.89905</x:v>
      </x:c>
      <x:c t="n" s="0">
        <x:v>27.71448</x:v>
      </x:c>
      <x:c t="n" s="0">
        <x:v>27.61546</x:v>
      </x:c>
      <x:c t="n" s="0">
        <x:v>24.57212</x:v>
      </x:c>
      <x:c t="n" s="0">
        <x:v>20.92175</x:v>
      </x:c>
      <x:c t="n" s="0">
        <x:v>16.84334</x:v>
      </x:c>
      <x:c t="n" s="0">
        <x:v>13.11833</x:v>
      </x:c>
      <x:c t="n" s="0">
        <x:v>15.67121</x:v>
      </x:c>
      <x:c t="n" s="0">
        <x:v>14.79959</x:v>
      </x:c>
      <x:c t="n" s="0">
        <x:v>11.69808</x:v>
      </x:c>
      <x:c t="n" s="0">
        <x:v>8.926594</x:v>
      </x:c>
      <x:c t="n" s="0">
        <x:v>6.041112</x:v>
      </x:c>
      <x:c t="n" s="0">
        <x:v>5.524506</x:v>
      </x:c>
      <x:c t="n" s="0">
        <x:v>6.767683</x:v>
      </x:c>
      <x:c t="n" s="0">
        <x:v>7.324543</x:v>
      </x:c>
      <x:c t="n" s="0">
        <x:v>5.420957</x:v>
      </x:c>
      <x:c t="n" s="0">
        <x:v>-30.06697</x:v>
      </x:c>
      <x:c t="n" s="0">
        <x:v>-24.4475</x:v>
      </x:c>
      <x:c t="n" s="0">
        <x:v>-14.74596</x:v>
      </x:c>
      <x:c t="n" s="0">
        <x:v>-3.254774</x:v>
      </x:c>
      <x:c t="n" s="0">
        <x:v>1.214712</x:v>
      </x:c>
      <x:c t="n" s="0">
        <x:v>3.849557</x:v>
      </x:c>
      <x:c t="n" s="0">
        <x:v>-0.3497253</x:v>
      </x:c>
      <x:c t="n" s="0">
        <x:v>7.027228</x:v>
      </x:c>
      <x:c t="n" s="0">
        <x:v>9.350366</x:v>
      </x:c>
      <x:c t="n" s="0">
        <x:v>15.90192</x:v>
      </x:c>
      <x:c t="n" s="0">
        <x:v>18.12231</x:v>
      </x:c>
      <x:c t="n" s="0">
        <x:v>19.71161</x:v>
      </x:c>
      <x:c t="n" s="0">
        <x:v>25.06701</x:v>
      </x:c>
      <x:c t="n" s="0">
        <x:v>21.26801</x:v>
      </x:c>
      <x:c t="n" s="0">
        <x:v>21.83586</x:v>
      </x:c>
      <x:c t="n" s="0">
        <x:v>20.40121</x:v>
      </x:c>
      <x:c t="n" s="0">
        <x:v>28.56096</x:v>
      </x:c>
      <x:c t="n" s="0">
        <x:v>25.18664</x:v>
      </x:c>
      <x:c t="n" s="0">
        <x:v>30.1404</x:v>
      </x:c>
      <x:c t="n" s="0">
        <x:v>28.5507</x:v>
      </x:c>
      <x:c t="n" s="0">
        <x:v>31.36963</x:v>
      </x:c>
      <x:c t="n" s="0">
        <x:v>24.69418</x:v>
      </x:c>
      <x:c t="n" s="0">
        <x:v>28.96919</x:v>
      </x:c>
      <x:c t="n" s="0">
        <x:v>20.34364</x:v>
      </x:c>
      <x:c t="n" s="0">
        <x:v>19.81282</x:v>
      </x:c>
      <x:c t="n" s="0">
        <x:v>15.80723</x:v>
      </x:c>
      <x:c t="n" s="0">
        <x:v>13.52413</x:v>
      </x:c>
      <x:c t="n" s="0">
        <x:v>12.01391</x:v>
      </x:c>
      <x:c t="n" s="0">
        <x:v>12.47158</x:v>
      </x:c>
      <x:c t="n" s="0">
        <x:v>10.80428</x:v>
      </x:c>
      <x:c t="n" s="0">
        <x:v>8.241819</x:v>
      </x:c>
      <x:c t="n" s="0">
        <x:v>5.682441</x:v>
      </x:c>
      <x:c t="n" s="0">
        <x:v>4.96393</x:v>
      </x:c>
      <x:c t="n" s="0">
        <x:v>7.507825</x:v>
      </x:c>
      <x:c t="n" s="0">
        <x:v>7.607522</x:v>
      </x:c>
      <x:c t="n" s="0">
        <x:v>5.106802</x:v>
      </x:c>
      <x:c t="str">
        <x:v>No</x:v>
      </x:c>
      <x:c t="str">
        <x:v>No</x:v>
      </x:c>
      <x:c t="str">
        <x:v/>
      </x:c>
    </x:row>
    <x:row r="136">
      <x:c t="n" s="11">
        <x:v>135</x:v>
      </x:c>
      <x:c t="str" s="11">
        <x:v/>
      </x:c>
      <x:c t="n" s="8">
        <x:v>43948.6976157407</x:v>
      </x:c>
      <x:c t="n" s="7">
        <x:v>43948.6976157407</x:v>
      </x:c>
      <x:c t="n" s="0">
        <x:v>36.73421</x:v>
      </x:c>
      <x:c t="n" s="0">
        <x:v>54.20069</x:v>
      </x:c>
      <x:c t="n" s="0">
        <x:v>61.86623</x:v>
      </x:c>
      <x:c t="n" s="0">
        <x:v>66.08861</x:v>
      </x:c>
      <x:c t="n" s="0">
        <x:v>-30.06697</x:v>
      </x:c>
      <x:c t="n" s="0">
        <x:v>-25.31071</x:v>
      </x:c>
      <x:c t="n" s="0">
        <x:v>-13.6023</x:v>
      </x:c>
      <x:c t="n" s="0">
        <x:v>-4.977626</x:v>
      </x:c>
      <x:c t="n" s="0">
        <x:v>-0.6768496</x:v>
      </x:c>
      <x:c t="n" s="0">
        <x:v>2.24772</x:v>
      </x:c>
      <x:c t="n" s="0">
        <x:v>3.498873</x:v>
      </x:c>
      <x:c t="n" s="0">
        <x:v>6.056308</x:v>
      </x:c>
      <x:c t="n" s="0">
        <x:v>9.991852</x:v>
      </x:c>
      <x:c t="n" s="0">
        <x:v>15.25404</x:v>
      </x:c>
      <x:c t="n" s="0">
        <x:v>16.27156</x:v>
      </x:c>
      <x:c t="n" s="0">
        <x:v>18.93223</x:v>
      </x:c>
      <x:c t="n" s="0">
        <x:v>21.03953</x:v>
      </x:c>
      <x:c t="n" s="0">
        <x:v>21.96888</x:v>
      </x:c>
      <x:c t="n" s="0">
        <x:v>24.1447</x:v>
      </x:c>
      <x:c t="n" s="0">
        <x:v>22.39182</x:v>
      </x:c>
      <x:c t="n" s="0">
        <x:v>26.61797</x:v>
      </x:c>
      <x:c t="n" s="0">
        <x:v>29.79384</x:v>
      </x:c>
      <x:c t="n" s="0">
        <x:v>30.52614</x:v>
      </x:c>
      <x:c t="n" s="0">
        <x:v>27.72997</x:v>
      </x:c>
      <x:c t="n" s="0">
        <x:v>30.14251</x:v>
      </x:c>
      <x:c t="n" s="0">
        <x:v>27.59378</x:v>
      </x:c>
      <x:c t="n" s="0">
        <x:v>28.23781</x:v>
      </x:c>
      <x:c t="n" s="0">
        <x:v>24.72034</x:v>
      </x:c>
      <x:c t="n" s="0">
        <x:v>21.27392</x:v>
      </x:c>
      <x:c t="n" s="0">
        <x:v>17.11189</x:v>
      </x:c>
      <x:c t="n" s="0">
        <x:v>13.03549</x:v>
      </x:c>
      <x:c t="n" s="0">
        <x:v>15.24265</x:v>
      </x:c>
      <x:c t="n" s="0">
        <x:v>14.45117</x:v>
      </x:c>
      <x:c t="n" s="0">
        <x:v>11.57273</x:v>
      </x:c>
      <x:c t="n" s="0">
        <x:v>8.908139</x:v>
      </x:c>
      <x:c t="n" s="0">
        <x:v>6.048615</x:v>
      </x:c>
      <x:c t="n" s="0">
        <x:v>5.655608</x:v>
      </x:c>
      <x:c t="n" s="0">
        <x:v>6.676645</x:v>
      </x:c>
      <x:c t="n" s="0">
        <x:v>7.269952</x:v>
      </x:c>
      <x:c t="n" s="0">
        <x:v>5.324156</x:v>
      </x:c>
      <x:c t="n" s="0">
        <x:v>-30.06697</x:v>
      </x:c>
      <x:c t="n" s="0">
        <x:v>-23.58581</x:v>
      </x:c>
      <x:c t="n" s="0">
        <x:v>-15.0722</x:v>
      </x:c>
      <x:c t="n" s="0">
        <x:v>-3.037245</x:v>
      </x:c>
      <x:c t="n" s="0">
        <x:v>1.245087</x:v>
      </x:c>
      <x:c t="n" s="0">
        <x:v>3.849557</x:v>
      </x:c>
      <x:c t="n" s="0">
        <x:v>-0.3497253</x:v>
      </x:c>
      <x:c t="n" s="0">
        <x:v>7.06545</x:v>
      </x:c>
      <x:c t="n" s="0">
        <x:v>7.820028</x:v>
      </x:c>
      <x:c t="n" s="0">
        <x:v>15.90192</x:v>
      </x:c>
      <x:c t="n" s="0">
        <x:v>17.94619</x:v>
      </x:c>
      <x:c t="n" s="0">
        <x:v>19.71161</x:v>
      </x:c>
      <x:c t="n" s="0">
        <x:v>25.06701</x:v>
      </x:c>
      <x:c t="n" s="0">
        <x:v>21.70614</x:v>
      </x:c>
      <x:c t="n" s="0">
        <x:v>20.14298</x:v>
      </x:c>
      <x:c t="n" s="0">
        <x:v>23.77603</x:v>
      </x:c>
      <x:c t="n" s="0">
        <x:v>26.57639</x:v>
      </x:c>
      <x:c t="n" s="0">
        <x:v>32.95372</x:v>
      </x:c>
      <x:c t="n" s="0">
        <x:v>31.98288</x:v>
      </x:c>
      <x:c t="n" s="0">
        <x:v>25.54644</x:v>
      </x:c>
      <x:c t="n" s="0">
        <x:v>31.85475</x:v>
      </x:c>
      <x:c t="n" s="0">
        <x:v>25.29753</x:v>
      </x:c>
      <x:c t="n" s="0">
        <x:v>30.62021</x:v>
      </x:c>
      <x:c t="n" s="0">
        <x:v>26.45566</x:v>
      </x:c>
      <x:c t="n" s="0">
        <x:v>21.99482</x:v>
      </x:c>
      <x:c t="n" s="0">
        <x:v>18.64117</x:v>
      </x:c>
      <x:c t="n" s="0">
        <x:v>12.56742</x:v>
      </x:c>
      <x:c t="n" s="0">
        <x:v>9.551108</x:v>
      </x:c>
      <x:c t="n" s="0">
        <x:v>9.600346</x:v>
      </x:c>
      <x:c t="n" s="0">
        <x:v>11.49842</x:v>
      </x:c>
      <x:c t="n" s="0">
        <x:v>8.456673</x:v>
      </x:c>
      <x:c t="n" s="0">
        <x:v>5.902375</x:v>
      </x:c>
      <x:c t="n" s="0">
        <x:v>6.106486</x:v>
      </x:c>
      <x:c t="n" s="0">
        <x:v>6.547997</x:v>
      </x:c>
      <x:c t="n" s="0">
        <x:v>7.448885</x:v>
      </x:c>
      <x:c t="n" s="0">
        <x:v>5.639577</x:v>
      </x:c>
      <x:c t="str">
        <x:v>No</x:v>
      </x:c>
      <x:c t="str">
        <x:v>No</x:v>
      </x:c>
      <x:c t="str">
        <x:v/>
      </x:c>
    </x:row>
    <x:row r="137">
      <x:c t="n" s="11">
        <x:v>136</x:v>
      </x:c>
      <x:c t="str" s="11">
        <x:v/>
      </x:c>
      <x:c t="n" s="8">
        <x:v>43948.6976157407</x:v>
      </x:c>
      <x:c t="n" s="7">
        <x:v>43948.6976157407</x:v>
      </x:c>
      <x:c t="n" s="0">
        <x:v>34.27456</x:v>
      </x:c>
      <x:c t="n" s="0">
        <x:v>54.20069</x:v>
      </x:c>
      <x:c t="n" s="0">
        <x:v>57.61497</x:v>
      </x:c>
      <x:c t="n" s="0">
        <x:v>63.80381</x:v>
      </x:c>
      <x:c t="n" s="0">
        <x:v>-30.06697</x:v>
      </x:c>
      <x:c t="n" s="0">
        <x:v>-25.01268</x:v>
      </x:c>
      <x:c t="n" s="0">
        <x:v>-13.78831</x:v>
      </x:c>
      <x:c t="n" s="0">
        <x:v>-4.634452</x:v>
      </x:c>
      <x:c t="n" s="0">
        <x:v>-0.3051261</x:v>
      </x:c>
      <x:c t="n" s="0">
        <x:v>2.521675</x:v>
      </x:c>
      <x:c t="n" s="0">
        <x:v>3.109283</x:v>
      </x:c>
      <x:c t="n" s="0">
        <x:v>6.253455</x:v>
      </x:c>
      <x:c t="n" s="0">
        <x:v>9.734921</x:v>
      </x:c>
      <x:c t="n" s="0">
        <x:v>15.14259</x:v>
      </x:c>
      <x:c t="n" s="0">
        <x:v>16.37127</x:v>
      </x:c>
      <x:c t="n" s="0">
        <x:v>18.86059</x:v>
      </x:c>
      <x:c t="n" s="0">
        <x:v>21.48143</x:v>
      </x:c>
      <x:c t="n" s="0">
        <x:v>21.96596</x:v>
      </x:c>
      <x:c t="n" s="0">
        <x:v>23.70102</x:v>
      </x:c>
      <x:c t="n" s="0">
        <x:v>22.13649</x:v>
      </x:c>
      <x:c t="n" s="0">
        <x:v>26.44093</x:v>
      </x:c>
      <x:c t="n" s="0">
        <x:v>30.19945</x:v>
      </x:c>
      <x:c t="n" s="0">
        <x:v>30.98125</x:v>
      </x:c>
      <x:c t="n" s="0">
        <x:v>27.38767</x:v>
      </x:c>
      <x:c t="n" s="0">
        <x:v>30.11977</x:v>
      </x:c>
      <x:c t="n" s="0">
        <x:v>27.54633</x:v>
      </x:c>
      <x:c t="n" s="0">
        <x:v>27.66283</x:v>
      </x:c>
      <x:c t="n" s="0">
        <x:v>24.73979</x:v>
      </x:c>
      <x:c t="n" s="0">
        <x:v>21.07442</x:v>
      </x:c>
      <x:c t="n" s="0">
        <x:v>17.20267</x:v>
      </x:c>
      <x:c t="n" s="0">
        <x:v>13.10562</x:v>
      </x:c>
      <x:c t="n" s="0">
        <x:v>14.72022</x:v>
      </x:c>
      <x:c t="n" s="0">
        <x:v>13.97066</x:v>
      </x:c>
      <x:c t="n" s="0">
        <x:v>11.49973</x:v>
      </x:c>
      <x:c t="n" s="0">
        <x:v>8.708322</x:v>
      </x:c>
      <x:c t="n" s="0">
        <x:v>6.217301</x:v>
      </x:c>
      <x:c t="n" s="0">
        <x:v>5.748537</x:v>
      </x:c>
      <x:c t="n" s="0">
        <x:v>6.82942</x:v>
      </x:c>
      <x:c t="n" s="0">
        <x:v>7.281913</x:v>
      </x:c>
      <x:c t="n" s="0">
        <x:v>5.395734</x:v>
      </x:c>
      <x:c t="n" s="0">
        <x:v>-30.06697</x:v>
      </x:c>
      <x:c t="n" s="0">
        <x:v>-23.58581</x:v>
      </x:c>
      <x:c t="n" s="0">
        <x:v>-15.0722</x:v>
      </x:c>
      <x:c t="n" s="0">
        <x:v>-3.037245</x:v>
      </x:c>
      <x:c t="n" s="0">
        <x:v>1.451968</x:v>
      </x:c>
      <x:c t="n" s="0">
        <x:v>3.849557</x:v>
      </x:c>
      <x:c t="n" s="0">
        <x:v>-0.3497253</x:v>
      </x:c>
      <x:c t="n" s="0">
        <x:v>7.32398</x:v>
      </x:c>
      <x:c t="n" s="0">
        <x:v>6.155719</x:v>
      </x:c>
      <x:c t="n" s="0">
        <x:v>12.44422</x:v>
      </x:c>
      <x:c t="n" s="0">
        <x:v>16.46062</x:v>
      </x:c>
      <x:c t="n" s="0">
        <x:v>16.77435</x:v>
      </x:c>
      <x:c t="n" s="0">
        <x:v>21.10294</x:v>
      </x:c>
      <x:c t="n" s="0">
        <x:v>22.0778</x:v>
      </x:c>
      <x:c t="n" s="0">
        <x:v>18.29006</x:v>
      </x:c>
      <x:c t="n" s="0">
        <x:v>19.23262</x:v>
      </x:c>
      <x:c t="n" s="0">
        <x:v>24.29865</x:v>
      </x:c>
      <x:c t="n" s="0">
        <x:v>29.77599</x:v>
      </x:c>
      <x:c t="n" s="0">
        <x:v>32.60969</x:v>
      </x:c>
      <x:c t="n" s="0">
        <x:v>26.7298</x:v>
      </x:c>
      <x:c t="n" s="0">
        <x:v>26.85729</x:v>
      </x:c>
      <x:c t="n" s="0">
        <x:v>27.30618</x:v>
      </x:c>
      <x:c t="n" s="0">
        <x:v>20.49092</x:v>
      </x:c>
      <x:c t="n" s="0">
        <x:v>23.0626</x:v>
      </x:c>
      <x:c t="n" s="0">
        <x:v>19.50249</x:v>
      </x:c>
      <x:c t="n" s="0">
        <x:v>18.94213</x:v>
      </x:c>
      <x:c t="n" s="0">
        <x:v>14.70408</x:v>
      </x:c>
      <x:c t="n" s="0">
        <x:v>8.154848</x:v>
      </x:c>
      <x:c t="n" s="0">
        <x:v>9.692705</x:v>
      </x:c>
      <x:c t="n" s="0">
        <x:v>9.277204</x:v>
      </x:c>
      <x:c t="n" s="0">
        <x:v>8.077616</x:v>
      </x:c>
      <x:c t="n" s="0">
        <x:v>6.927685</x:v>
      </x:c>
      <x:c t="n" s="0">
        <x:v>6.366354</x:v>
      </x:c>
      <x:c t="n" s="0">
        <x:v>6.936606</x:v>
      </x:c>
      <x:c t="n" s="0">
        <x:v>6.528058</x:v>
      </x:c>
      <x:c t="n" s="0">
        <x:v>5.095644</x:v>
      </x:c>
      <x:c t="str">
        <x:v>No</x:v>
      </x:c>
      <x:c t="str">
        <x:v>No</x:v>
      </x:c>
      <x:c t="str">
        <x:v/>
      </x:c>
    </x:row>
    <x:row r="138">
      <x:c t="n" s="11">
        <x:v>137</x:v>
      </x:c>
      <x:c t="str" s="11">
        <x:v/>
      </x:c>
      <x:c t="n" s="8">
        <x:v>43948.6976157407</x:v>
      </x:c>
      <x:c t="n" s="7">
        <x:v>43948.6976157407</x:v>
      </x:c>
      <x:c t="n" s="0">
        <x:v>38.34641</x:v>
      </x:c>
      <x:c t="n" s="0">
        <x:v>54.20069</x:v>
      </x:c>
      <x:c t="n" s="0">
        <x:v>56.83501</x:v>
      </x:c>
      <x:c t="n" s="0">
        <x:v>63.80381</x:v>
      </x:c>
      <x:c t="n" s="0">
        <x:v>-30.06697</x:v>
      </x:c>
      <x:c t="n" s="0">
        <x:v>-24.77337</x:v>
      </x:c>
      <x:c t="n" s="0">
        <x:v>-13.95371</x:v>
      </x:c>
      <x:c t="n" s="0">
        <x:v>-4.361417</x:v>
      </x:c>
      <x:c t="n" s="0">
        <x:v>4.193507E-05</x:v>
      </x:c>
      <x:c t="n" s="0">
        <x:v>2.742692</x:v>
      </x:c>
      <x:c t="n" s="0">
        <x:v>2.742992</x:v>
      </x:c>
      <x:c t="n" s="0">
        <x:v>6.42715</x:v>
      </x:c>
      <x:c t="n" s="0">
        <x:v>9.121201</x:v>
      </x:c>
      <x:c t="n" s="0">
        <x:v>14.68807</x:v>
      </x:c>
      <x:c t="n" s="0">
        <x:v>16.38443</x:v>
      </x:c>
      <x:c t="n" s="0">
        <x:v>18.47586</x:v>
      </x:c>
      <x:c t="n" s="0">
        <x:v>21.1255</x:v>
      </x:c>
      <x:c t="n" s="0">
        <x:v>21.98246</x:v>
      </x:c>
      <x:c t="n" s="0">
        <x:v>23.07269</x:v>
      </x:c>
      <x:c t="n" s="0">
        <x:v>21.87212</x:v>
      </x:c>
      <x:c t="n" s="0">
        <x:v>25.97242</x:v>
      </x:c>
      <x:c t="n" s="0">
        <x:v>29.67928</x:v>
      </x:c>
      <x:c t="n" s="0">
        <x:v>30.91776</x:v>
      </x:c>
      <x:c t="n" s="0">
        <x:v>27.37391</x:v>
      </x:c>
      <x:c t="n" s="0">
        <x:v>29.69193</x:v>
      </x:c>
      <x:c t="n" s="0">
        <x:v>27.90419</x:v>
      </x:c>
      <x:c t="n" s="0">
        <x:v>27.22658</x:v>
      </x:c>
      <x:c t="n" s="0">
        <x:v>24.32183</x:v>
      </x:c>
      <x:c t="n" s="0">
        <x:v>20.7338</x:v>
      </x:c>
      <x:c t="n" s="0">
        <x:v>17.37028</x:v>
      </x:c>
      <x:c t="n" s="0">
        <x:v>13.2778</x:v>
      </x:c>
      <x:c t="n" s="0">
        <x:v>14.26944</x:v>
      </x:c>
      <x:c t="n" s="0">
        <x:v>13.56636</x:v>
      </x:c>
      <x:c t="n" s="0">
        <x:v>11.19734</x:v>
      </x:c>
      <x:c t="n" s="0">
        <x:v>8.592709</x:v>
      </x:c>
      <x:c t="n" s="0">
        <x:v>6.074145</x:v>
      </x:c>
      <x:c t="n" s="0">
        <x:v>5.657074</x:v>
      </x:c>
      <x:c t="n" s="0">
        <x:v>6.535504</x:v>
      </x:c>
      <x:c t="n" s="0">
        <x:v>7.314883</x:v>
      </x:c>
      <x:c t="n" s="0">
        <x:v>5.297179</x:v>
      </x:c>
      <x:c t="n" s="0">
        <x:v>-30.06697</x:v>
      </x:c>
      <x:c t="n" s="0">
        <x:v>-23.58581</x:v>
      </x:c>
      <x:c t="n" s="0">
        <x:v>-15.0722</x:v>
      </x:c>
      <x:c t="n" s="0">
        <x:v>-3.037245</x:v>
      </x:c>
      <x:c t="n" s="0">
        <x:v>1.451968</x:v>
      </x:c>
      <x:c t="n" s="0">
        <x:v>3.849557</x:v>
      </x:c>
      <x:c t="n" s="0">
        <x:v>-0.4648337</x:v>
      </x:c>
      <x:c t="n" s="0">
        <x:v>7.32398</x:v>
      </x:c>
      <x:c t="n" s="0">
        <x:v>-0.3873647</x:v>
      </x:c>
      <x:c t="n" s="0">
        <x:v>10.18446</x:v>
      </x:c>
      <x:c t="n" s="0">
        <x:v>16.46062</x:v>
      </x:c>
      <x:c t="n" s="0">
        <x:v>15.08528</x:v>
      </x:c>
      <x:c t="n" s="0">
        <x:v>18.11808</x:v>
      </x:c>
      <x:c t="n" s="0">
        <x:v>20.91411</x:v>
      </x:c>
      <x:c t="n" s="0">
        <x:v>9.560529</x:v>
      </x:c>
      <x:c t="n" s="0">
        <x:v>20.10211</x:v>
      </x:c>
      <x:c t="n" s="0">
        <x:v>24.78687</x:v>
      </x:c>
      <x:c t="n" s="0">
        <x:v>25.72877</x:v>
      </x:c>
      <x:c t="n" s="0">
        <x:v>27.9865</x:v>
      </x:c>
      <x:c t="n" s="0">
        <x:v>25.24371</x:v>
      </x:c>
      <x:c t="n" s="0">
        <x:v>25.22843</x:v>
      </x:c>
      <x:c t="n" s="0">
        <x:v>31.43415</x:v>
      </x:c>
      <x:c t="n" s="0">
        <x:v>25.91338</x:v>
      </x:c>
      <x:c t="n" s="0">
        <x:v>20.87727</x:v>
      </x:c>
      <x:c t="n" s="0">
        <x:v>20.40713</x:v>
      </x:c>
      <x:c t="n" s="0">
        <x:v>16.94635</x:v>
      </x:c>
      <x:c t="n" s="0">
        <x:v>12.22366</x:v>
      </x:c>
      <x:c t="n" s="0">
        <x:v>9.542593</x:v>
      </x:c>
      <x:c t="n" s="0">
        <x:v>8.95153</x:v>
      </x:c>
      <x:c t="n" s="0">
        <x:v>9.114611</x:v>
      </x:c>
      <x:c t="n" s="0">
        <x:v>8.523618</x:v>
      </x:c>
      <x:c t="n" s="0">
        <x:v>5.641286</x:v>
      </x:c>
      <x:c t="n" s="0">
        <x:v>3.922683</x:v>
      </x:c>
      <x:c t="n" s="0">
        <x:v>5.608356</x:v>
      </x:c>
      <x:c t="n" s="0">
        <x:v>7.349098</x:v>
      </x:c>
      <x:c t="n" s="0">
        <x:v>4.136397</x:v>
      </x:c>
      <x:c t="str">
        <x:v>No</x:v>
      </x:c>
      <x:c t="str">
        <x:v>No</x:v>
      </x:c>
      <x:c t="str">
        <x:v/>
      </x:c>
    </x:row>
    <x:row r="139">
      <x:c t="n" s="11">
        <x:v>138</x:v>
      </x:c>
      <x:c t="str" s="11">
        <x:v/>
      </x:c>
      <x:c t="n" s="8">
        <x:v>43948.6976157407</x:v>
      </x:c>
      <x:c t="n" s="7">
        <x:v>43948.6976157407</x:v>
      </x:c>
      <x:c t="n" s="0">
        <x:v>38.14376</x:v>
      </x:c>
      <x:c t="n" s="0">
        <x:v>54.20069</x:v>
      </x:c>
      <x:c t="n" s="0">
        <x:v>63.39355</x:v>
      </x:c>
      <x:c t="n" s="0">
        <x:v>69.29196</x:v>
      </x:c>
      <x:c t="n" s="0">
        <x:v>-30.06697</x:v>
      </x:c>
      <x:c t="n" s="0">
        <x:v>-24.579</x:v>
      </x:c>
      <x:c t="n" s="0">
        <x:v>-14.10014</x:v>
      </x:c>
      <x:c t="n" s="0">
        <x:v>-4.141103</x:v>
      </x:c>
      <x:c t="n" s="0">
        <x:v>0.2446946</x:v>
      </x:c>
      <x:c t="n" s="0">
        <x:v>2.680216</x:v>
      </x:c>
      <x:c t="n" s="0">
        <x:v>2.393327</x:v>
      </x:c>
      <x:c t="n" s="0">
        <x:v>6.35375</x:v>
      </x:c>
      <x:c t="n" s="0">
        <x:v>8.518242</x:v>
      </x:c>
      <x:c t="n" s="0">
        <x:v>14.25828</x:v>
      </x:c>
      <x:c t="n" s="0">
        <x:v>16.39564</x:v>
      </x:c>
      <x:c t="n" s="0">
        <x:v>18.11795</x:v>
      </x:c>
      <x:c t="n" s="0">
        <x:v>20.85677</x:v>
      </x:c>
      <x:c t="n" s="0">
        <x:v>21.42382</x:v>
      </x:c>
      <x:c t="n" s="0">
        <x:v>22.58961</x:v>
      </x:c>
      <x:c t="n" s="0">
        <x:v>21.60996</x:v>
      </x:c>
      <x:c t="n" s="0">
        <x:v>27.37042</x:v>
      </x:c>
      <x:c t="n" s="0">
        <x:v>29.90571</x:v>
      </x:c>
      <x:c t="n" s="0">
        <x:v>30.5106</x:v>
      </x:c>
      <x:c t="n" s="0">
        <x:v>27.14388</x:v>
      </x:c>
      <x:c t="n" s="0">
        <x:v>29.29235</x:v>
      </x:c>
      <x:c t="n" s="0">
        <x:v>28.23405</x:v>
      </x:c>
      <x:c t="n" s="0">
        <x:v>27.20406</x:v>
      </x:c>
      <x:c t="n" s="0">
        <x:v>24.49981</x:v>
      </x:c>
      <x:c t="n" s="0">
        <x:v>21.3212</x:v>
      </x:c>
      <x:c t="n" s="0">
        <x:v>17.13553</x:v>
      </x:c>
      <x:c t="n" s="0">
        <x:v>13.23565</x:v>
      </x:c>
      <x:c t="n" s="0">
        <x:v>13.77658</x:v>
      </x:c>
      <x:c t="n" s="0">
        <x:v>13.11876</x:v>
      </x:c>
      <x:c t="n" s="0">
        <x:v>10.93033</x:v>
      </x:c>
      <x:c t="n" s="0">
        <x:v>8.577187</x:v>
      </x:c>
      <x:c t="n" s="0">
        <x:v>6.074733</x:v>
      </x:c>
      <x:c t="n" s="0">
        <x:v>5.449541</x:v>
      </x:c>
      <x:c t="n" s="0">
        <x:v>6.477632</x:v>
      </x:c>
      <x:c t="n" s="0">
        <x:v>7.338634</x:v>
      </x:c>
      <x:c t="n" s="0">
        <x:v>5.386224</x:v>
      </x:c>
      <x:c t="n" s="0">
        <x:v>-30.06697</x:v>
      </x:c>
      <x:c t="n" s="0">
        <x:v>-23.58581</x:v>
      </x:c>
      <x:c t="n" s="0">
        <x:v>-15.0722</x:v>
      </x:c>
      <x:c t="n" s="0">
        <x:v>-3.037245</x:v>
      </x:c>
      <x:c t="n" s="0">
        <x:v>1.451968</x:v>
      </x:c>
      <x:c t="n" s="0">
        <x:v>0.7829143</x:v>
      </x:c>
      <x:c t="n" s="0">
        <x:v>-0.5353921</x:v>
      </x:c>
      <x:c t="n" s="0">
        <x:v>4.555668</x:v>
      </x:c>
      <x:c t="n" s="0">
        <x:v>-0.3873647</x:v>
      </x:c>
      <x:c t="n" s="0">
        <x:v>10.18446</x:v>
      </x:c>
      <x:c t="n" s="0">
        <x:v>16.46062</x:v>
      </x:c>
      <x:c t="n" s="0">
        <x:v>15.08528</x:v>
      </x:c>
      <x:c t="n" s="0">
        <x:v>19.63435</x:v>
      </x:c>
      <x:c t="n" s="0">
        <x:v>9.844117</x:v>
      </x:c>
      <x:c t="n" s="0">
        <x:v>19.49751</x:v>
      </x:c>
      <x:c t="n" s="0">
        <x:v>19.36806</x:v>
      </x:c>
      <x:c t="n" s="0">
        <x:v>31.6264</x:v>
      </x:c>
      <x:c t="n" s="0">
        <x:v>32.70497</x:v>
      </x:c>
      <x:c t="n" s="0">
        <x:v>27.96437</x:v>
      </x:c>
      <x:c t="n" s="0">
        <x:v>27.09375</x:v>
      </x:c>
      <x:c t="n" s="0">
        <x:v>25.20749</x:v>
      </x:c>
      <x:c t="n" s="0">
        <x:v>26.52545</x:v>
      </x:c>
      <x:c t="n" s="0">
        <x:v>28.92342</x:v>
      </x:c>
      <x:c t="n" s="0">
        <x:v>26.31361</x:v>
      </x:c>
      <x:c t="n" s="0">
        <x:v>23.27725</x:v>
      </x:c>
      <x:c t="n" s="0">
        <x:v>16.78068</x:v>
      </x:c>
      <x:c t="n" s="0">
        <x:v>13.30665</x:v>
      </x:c>
      <x:c t="n" s="0">
        <x:v>9.097539</x:v>
      </x:c>
      <x:c t="n" s="0">
        <x:v>9.548526</x:v>
      </x:c>
      <x:c t="n" s="0">
        <x:v>9.993334</x:v>
      </x:c>
      <x:c t="n" s="0">
        <x:v>8.203451</x:v>
      </x:c>
      <x:c t="n" s="0">
        <x:v>5.488127</x:v>
      </x:c>
      <x:c t="n" s="0">
        <x:v>4.895163</x:v>
      </x:c>
      <x:c t="n" s="0">
        <x:v>5.186517</x:v>
      </x:c>
      <x:c t="n" s="0">
        <x:v>7.515557</x:v>
      </x:c>
      <x:c t="n" s="0">
        <x:v>6.104982</x:v>
      </x:c>
      <x:c t="str">
        <x:v>No</x:v>
      </x:c>
      <x:c t="str">
        <x:v>No</x:v>
      </x:c>
      <x:c t="str">
        <x:v/>
      </x:c>
    </x:row>
    <x:row r="140">
      <x:c t="n" s="11">
        <x:v>139</x:v>
      </x:c>
      <x:c t="str" s="11">
        <x:v/>
      </x:c>
      <x:c t="n" s="8">
        <x:v>43948.6976157407</x:v>
      </x:c>
      <x:c t="n" s="7">
        <x:v>43948.6976157407</x:v>
      </x:c>
      <x:c t="n" s="0">
        <x:v>37.90027</x:v>
      </x:c>
      <x:c t="n" s="0">
        <x:v>54.20069</x:v>
      </x:c>
      <x:c t="n" s="0">
        <x:v>68.23502</x:v>
      </x:c>
      <x:c t="n" s="0">
        <x:v>71.74923</x:v>
      </x:c>
      <x:c t="n" s="0">
        <x:v>-30.06697</x:v>
      </x:c>
      <x:c t="n" s="0">
        <x:v>-24.41956</x:v>
      </x:c>
      <x:c t="n" s="0">
        <x:v>-14.22923</x:v>
      </x:c>
      <x:c t="n" s="0">
        <x:v>-3.961412</x:v>
      </x:c>
      <x:c t="n" s="0">
        <x:v>0.4432483</x:v>
      </x:c>
      <x:c t="n" s="0">
        <x:v>2.386046</x:v>
      </x:c>
      <x:c t="n" s="0">
        <x:v>2.070659</x:v>
      </x:c>
      <x:c t="n" s="0">
        <x:v>6.076806</x:v>
      </x:c>
      <x:c t="n" s="0">
        <x:v>7.927414</x:v>
      </x:c>
      <x:c t="n" s="0">
        <x:v>13.79439</x:v>
      </x:c>
      <x:c t="n" s="0">
        <x:v>16.25852</x:v>
      </x:c>
      <x:c t="n" s="0">
        <x:v>17.9898</x:v>
      </x:c>
      <x:c t="n" s="0">
        <x:v>20.78526</x:v>
      </x:c>
      <x:c t="n" s="0">
        <x:v>20.82473</x:v>
      </x:c>
      <x:c t="n" s="0">
        <x:v>22.297</x:v>
      </x:c>
      <x:c t="n" s="0">
        <x:v>21.8718</x:v>
      </x:c>
      <x:c t="n" s="0">
        <x:v>27.29486</x:v>
      </x:c>
      <x:c t="n" s="0">
        <x:v>30.63523</x:v>
      </x:c>
      <x:c t="n" s="0">
        <x:v>30.69004</x:v>
      </x:c>
      <x:c t="n" s="0">
        <x:v>27.00018</x:v>
      </x:c>
      <x:c t="n" s="0">
        <x:v>28.86055</x:v>
      </x:c>
      <x:c t="n" s="0">
        <x:v>27.70892</x:v>
      </x:c>
      <x:c t="n" s="0">
        <x:v>27.49933</x:v>
      </x:c>
      <x:c t="n" s="0">
        <x:v>24.67924</x:v>
      </x:c>
      <x:c t="n" s="0">
        <x:v>21.28681</x:v>
      </x:c>
      <x:c t="n" s="0">
        <x:v>17.30058</x:v>
      </x:c>
      <x:c t="n" s="0">
        <x:v>13.25143</x:v>
      </x:c>
      <x:c t="n" s="0">
        <x:v>13.2379</x:v>
      </x:c>
      <x:c t="n" s="0">
        <x:v>12.76972</x:v>
      </x:c>
      <x:c t="n" s="0">
        <x:v>11.16661</x:v>
      </x:c>
      <x:c t="n" s="0">
        <x:v>8.452645</x:v>
      </x:c>
      <x:c t="n" s="0">
        <x:v>6.015045</x:v>
      </x:c>
      <x:c t="n" s="0">
        <x:v>5.587296</x:v>
      </x:c>
      <x:c t="n" s="0">
        <x:v>6.329393</x:v>
      </x:c>
      <x:c t="n" s="0">
        <x:v>7.34034</x:v>
      </x:c>
      <x:c t="n" s="0">
        <x:v>5.506463</x:v>
      </x:c>
      <x:c t="n" s="0">
        <x:v>-30.06697</x:v>
      </x:c>
      <x:c t="n" s="0">
        <x:v>-23.58581</x:v>
      </x:c>
      <x:c t="n" s="0">
        <x:v>-14.75216</x:v>
      </x:c>
      <x:c t="n" s="0">
        <x:v>-3.832087</x:v>
      </x:c>
      <x:c t="n" s="0">
        <x:v>1.451968</x:v>
      </x:c>
      <x:c t="n" s="0">
        <x:v>0.09450219</x:v>
      </x:c>
      <x:c t="n" s="0">
        <x:v>-0.5353921</x:v>
      </x:c>
      <x:c t="n" s="0">
        <x:v>3.963956</x:v>
      </x:c>
      <x:c t="n" s="0">
        <x:v>1.847491</x:v>
      </x:c>
      <x:c t="n" s="0">
        <x:v>7.04525</x:v>
      </x:c>
      <x:c t="n" s="0">
        <x:v>13.18397</x:v>
      </x:c>
      <x:c t="n" s="0">
        <x:v>17.98114</x:v>
      </x:c>
      <x:c t="n" s="0">
        <x:v>20.34146</x:v>
      </x:c>
      <x:c t="n" s="0">
        <x:v>15.37014</x:v>
      </x:c>
      <x:c t="n" s="0">
        <x:v>19.96521</x:v>
      </x:c>
      <x:c t="n" s="0">
        <x:v>24.60374</x:v>
      </x:c>
      <x:c t="n" s="0">
        <x:v>22.89838</x:v>
      </x:c>
      <x:c t="n" s="0">
        <x:v>33.20628</x:v>
      </x:c>
      <x:c t="n" s="0">
        <x:v>33.47639</x:v>
      </x:c>
      <x:c t="n" s="0">
        <x:v>26.24125</x:v>
      </x:c>
      <x:c t="n" s="0">
        <x:v>27.77993</x:v>
      </x:c>
      <x:c t="n" s="0">
        <x:v>20.50632</x:v>
      </x:c>
      <x:c t="n" s="0">
        <x:v>26.06793</x:v>
      </x:c>
      <x:c t="n" s="0">
        <x:v>25.29707</x:v>
      </x:c>
      <x:c t="n" s="0">
        <x:v>20.32396</x:v>
      </x:c>
      <x:c t="n" s="0">
        <x:v>16.85918</x:v>
      </x:c>
      <x:c t="n" s="0">
        <x:v>12.51715</x:v>
      </x:c>
      <x:c t="n" s="0">
        <x:v>5.569203</x:v>
      </x:c>
      <x:c t="n" s="0">
        <x:v>10.24192</x:v>
      </x:c>
      <x:c t="n" s="0">
        <x:v>11.89042</x:v>
      </x:c>
      <x:c t="n" s="0">
        <x:v>6.810384</x:v>
      </x:c>
      <x:c t="n" s="0">
        <x:v>6.434661</x:v>
      </x:c>
      <x:c t="n" s="0">
        <x:v>5.949708</x:v>
      </x:c>
      <x:c t="n" s="0">
        <x:v>7.149598</x:v>
      </x:c>
      <x:c t="n" s="0">
        <x:v>7.621359</x:v>
      </x:c>
      <x:c t="n" s="0">
        <x:v>6.142132</x:v>
      </x:c>
      <x:c t="str">
        <x:v>No</x:v>
      </x:c>
      <x:c t="str">
        <x:v>No</x:v>
      </x:c>
      <x:c t="str">
        <x:v/>
      </x:c>
    </x:row>
    <x:row r="141">
      <x:c t="n" s="11">
        <x:v>140</x:v>
      </x:c>
      <x:c t="str" s="11">
        <x:v/>
      </x:c>
      <x:c t="n" s="8">
        <x:v>43948.6976157407</x:v>
      </x:c>
      <x:c t="n" s="7">
        <x:v>43948.6976157407</x:v>
      </x:c>
      <x:c t="n" s="0">
        <x:v>37.28397</x:v>
      </x:c>
      <x:c t="n" s="0">
        <x:v>54.20069</x:v>
      </x:c>
      <x:c t="n" s="0">
        <x:v>69.82407</x:v>
      </x:c>
      <x:c t="n" s="0">
        <x:v>72.75038</x:v>
      </x:c>
      <x:c t="n" s="0">
        <x:v>-30.06697</x:v>
      </x:c>
      <x:c t="n" s="0">
        <x:v>-24.28811</x:v>
      </x:c>
      <x:c t="n" s="0">
        <x:v>-14.2001</x:v>
      </x:c>
      <x:c t="n" s="0">
        <x:v>-4.286492</x:v>
      </x:c>
      <x:c t="n" s="0">
        <x:v>0.6059157</x:v>
      </x:c>
      <x:c t="n" s="0">
        <x:v>2.118009</x:v>
      </x:c>
      <x:c t="n" s="0">
        <x:v>1.77474</x:v>
      </x:c>
      <x:c t="n" s="0">
        <x:v>5.825449</x:v>
      </x:c>
      <x:c t="n" s="0">
        <x:v>7.596875</x:v>
      </x:c>
      <x:c t="n" s="0">
        <x:v>13.16581</x:v>
      </x:c>
      <x:c t="n" s="0">
        <x:v>15.69016</x:v>
      </x:c>
      <x:c t="n" s="0">
        <x:v>17.98854</x:v>
      </x:c>
      <x:c t="n" s="0">
        <x:v>20.72323</x:v>
      </x:c>
      <x:c t="n" s="0">
        <x:v>20.48861</x:v>
      </x:c>
      <x:c t="n" s="0">
        <x:v>22.01212</x:v>
      </x:c>
      <x:c t="n" s="0">
        <x:v>22.28119</x:v>
      </x:c>
      <x:c t="n" s="0">
        <x:v>26.7901</x:v>
      </x:c>
      <x:c t="n" s="0">
        <x:v>30.95539</x:v>
      </x:c>
      <x:c t="n" s="0">
        <x:v>31.23825</x:v>
      </x:c>
      <x:c t="n" s="0">
        <x:v>27.2037</x:v>
      </x:c>
      <x:c t="n" s="0">
        <x:v>29.02724</x:v>
      </x:c>
      <x:c t="n" s="0">
        <x:v>27.27872</x:v>
      </x:c>
      <x:c t="n" s="0">
        <x:v>27.64055</x:v>
      </x:c>
      <x:c t="n" s="0">
        <x:v>24.50876</x:v>
      </x:c>
      <x:c t="n" s="0">
        <x:v>21.22832</x:v>
      </x:c>
      <x:c t="n" s="0">
        <x:v>17.48195</x:v>
      </x:c>
      <x:c t="n" s="0">
        <x:v>13.22644</x:v>
      </x:c>
      <x:c t="n" s="0">
        <x:v>12.99786</x:v>
      </x:c>
      <x:c t="n" s="0">
        <x:v>12.44926</x:v>
      </x:c>
      <x:c t="n" s="0">
        <x:v>11.18413</x:v>
      </x:c>
      <x:c t="n" s="0">
        <x:v>8.384216</x:v>
      </x:c>
      <x:c t="n" s="0">
        <x:v>6.164408</x:v>
      </x:c>
      <x:c t="n" s="0">
        <x:v>5.668872</x:v>
      </x:c>
      <x:c t="n" s="0">
        <x:v>6.310227</x:v>
      </x:c>
      <x:c t="n" s="0">
        <x:v>7.363853</x:v>
      </x:c>
      <x:c t="n" s="0">
        <x:v>5.640816</x:v>
      </x:c>
      <x:c t="n" s="0">
        <x:v>-30.06697</x:v>
      </x:c>
      <x:c t="n" s="0">
        <x:v>-23.58581</x:v>
      </x:c>
      <x:c t="n" s="0">
        <x:v>-13.9131</x:v>
      </x:c>
      <x:c t="n" s="0">
        <x:v>-7.838851</x:v>
      </x:c>
      <x:c t="n" s="0">
        <x:v>1.451968</x:v>
      </x:c>
      <x:c t="n" s="0">
        <x:v>0.09450219</x:v>
      </x:c>
      <x:c t="n" s="0">
        <x:v>-0.5353921</x:v>
      </x:c>
      <x:c t="n" s="0">
        <x:v>3.963956</x:v>
      </x:c>
      <x:c t="n" s="0">
        <x:v>5.285064</x:v>
      </x:c>
      <x:c t="n" s="0">
        <x:v>2.654454</x:v>
      </x:c>
      <x:c t="n" s="0">
        <x:v>8.290766</x:v>
      </x:c>
      <x:c t="n" s="0">
        <x:v>17.98114</x:v>
      </x:c>
      <x:c t="n" s="0">
        <x:v>20.01767</x:v>
      </x:c>
      <x:c t="n" s="0">
        <x:v>17.72504</x:v>
      </x:c>
      <x:c t="n" s="0">
        <x:v>19.79026</x:v>
      </x:c>
      <x:c t="n" s="0">
        <x:v>23.10152</x:v>
      </x:c>
      <x:c t="n" s="0">
        <x:v>26.57302</x:v>
      </x:c>
      <x:c t="n" s="0">
        <x:v>31.26897</x:v>
      </x:c>
      <x:c t="n" s="0">
        <x:v>31.81448</x:v>
      </x:c>
      <x:c t="n" s="0">
        <x:v>29.62511</x:v>
      </x:c>
      <x:c t="n" s="0">
        <x:v>30.82229</x:v>
      </x:c>
      <x:c t="n" s="0">
        <x:v>25.38648</x:v>
      </x:c>
      <x:c t="n" s="0">
        <x:v>28.02213</x:v>
      </x:c>
      <x:c t="n" s="0">
        <x:v>26.66723</x:v>
      </x:c>
      <x:c t="n" s="0">
        <x:v>21.7233</x:v>
      </x:c>
      <x:c t="n" s="0">
        <x:v>18.15089</x:v>
      </x:c>
      <x:c t="n" s="0">
        <x:v>13.78868</x:v>
      </x:c>
      <x:c t="n" s="0">
        <x:v>11.49966</x:v>
      </x:c>
      <x:c t="n" s="0">
        <x:v>10.12581</x:v>
      </x:c>
      <x:c t="n" s="0">
        <x:v>11.46852</x:v>
      </x:c>
      <x:c t="n" s="0">
        <x:v>7.580425</x:v>
      </x:c>
      <x:c t="n" s="0">
        <x:v>6.715705</x:v>
      </x:c>
      <x:c t="n" s="0">
        <x:v>6.629784</x:v>
      </x:c>
      <x:c t="n" s="0">
        <x:v>4.197782</x:v>
      </x:c>
      <x:c t="n" s="0">
        <x:v>6.86838</x:v>
      </x:c>
      <x:c t="n" s="0">
        <x:v>6.657446</x:v>
      </x:c>
      <x:c t="str">
        <x:v>No</x:v>
      </x:c>
      <x:c t="str">
        <x:v>No</x:v>
      </x:c>
      <x:c t="str">
        <x:v/>
      </x:c>
    </x:row>
    <x:row r="142">
      <x:c t="n" s="11">
        <x:v>141</x:v>
      </x:c>
      <x:c t="str" s="11">
        <x:v/>
      </x:c>
      <x:c t="n" s="8">
        <x:v>43948.6976157407</x:v>
      </x:c>
      <x:c t="n" s="7">
        <x:v>43948.6976157407</x:v>
      </x:c>
      <x:c t="n" s="0">
        <x:v>39.61506</x:v>
      </x:c>
      <x:c t="n" s="0">
        <x:v>54.20069</x:v>
      </x:c>
      <x:c t="n" s="0">
        <x:v>70.90288</x:v>
      </x:c>
      <x:c t="n" s="0">
        <x:v>72.5321</x:v>
      </x:c>
      <x:c t="n" s="0">
        <x:v>-30.06697</x:v>
      </x:c>
      <x:c t="n" s="0">
        <x:v>-24.17859</x:v>
      </x:c>
      <x:c t="n" s="0">
        <x:v>-14.15706</x:v>
      </x:c>
      <x:c t="n" s="0">
        <x:v>-4.655952</x:v>
      </x:c>
      <x:c t="n" s="0">
        <x:v>0.7401716</x:v>
      </x:c>
      <x:c t="n" s="0">
        <x:v>1.875227</x:v>
      </x:c>
      <x:c t="n" s="0">
        <x:v>1.452749</x:v>
      </x:c>
      <x:c t="n" s="0">
        <x:v>5.47507</x:v>
      </x:c>
      <x:c t="n" s="0">
        <x:v>7.326987</x:v>
      </x:c>
      <x:c t="n" s="0">
        <x:v>12.546</x:v>
      </x:c>
      <x:c t="n" s="0">
        <x:v>15.1379</x:v>
      </x:c>
      <x:c t="n" s="0">
        <x:v>17.98746</x:v>
      </x:c>
      <x:c t="n" s="0">
        <x:v>20.51769</x:v>
      </x:c>
      <x:c t="n" s="0">
        <x:v>20.46512</x:v>
      </x:c>
      <x:c t="n" s="0">
        <x:v>21.59869</x:v>
      </x:c>
      <x:c t="n" s="0">
        <x:v>22.54611</x:v>
      </x:c>
      <x:c t="n" s="0">
        <x:v>27.21777</x:v>
      </x:c>
      <x:c t="n" s="0">
        <x:v>30.64603</x:v>
      </x:c>
      <x:c t="n" s="0">
        <x:v>30.85165</x:v>
      </x:c>
      <x:c t="n" s="0">
        <x:v>27.44388</x:v>
      </x:c>
      <x:c t="n" s="0">
        <x:v>29.44188</x:v>
      </x:c>
      <x:c t="n" s="0">
        <x:v>26.96746</x:v>
      </x:c>
      <x:c t="n" s="0">
        <x:v>27.19135</x:v>
      </x:c>
      <x:c t="n" s="0">
        <x:v>25.1282</x:v>
      </x:c>
      <x:c t="n" s="0">
        <x:v>21.29419</x:v>
      </x:c>
      <x:c t="n" s="0">
        <x:v>17.60555</x:v>
      </x:c>
      <x:c t="n" s="0">
        <x:v>13.37532</x:v>
      </x:c>
      <x:c t="n" s="0">
        <x:v>12.59877</x:v>
      </x:c>
      <x:c t="n" s="0">
        <x:v>12.35529</x:v>
      </x:c>
      <x:c t="n" s="0">
        <x:v>11.33225</x:v>
      </x:c>
      <x:c t="n" s="0">
        <x:v>8.399813</x:v>
      </x:c>
      <x:c t="n" s="0">
        <x:v>6.40626</x:v>
      </x:c>
      <x:c t="n" s="0">
        <x:v>5.591957</x:v>
      </x:c>
      <x:c t="n" s="0">
        <x:v>6.240139</x:v>
      </x:c>
      <x:c t="n" s="0">
        <x:v>7.154219</x:v>
      </x:c>
      <x:c t="n" s="0">
        <x:v>5.660816</x:v>
      </x:c>
      <x:c t="n" s="0">
        <x:v>-30.06697</x:v>
      </x:c>
      <x:c t="n" s="0">
        <x:v>-23.58581</x:v>
      </x:c>
      <x:c t="n" s="0">
        <x:v>-13.9131</x:v>
      </x:c>
      <x:c t="n" s="0">
        <x:v>-7.838851</x:v>
      </x:c>
      <x:c t="n" s="0">
        <x:v>1.451968</x:v>
      </x:c>
      <x:c t="n" s="0">
        <x:v>0.09450219</x:v>
      </x:c>
      <x:c t="n" s="0">
        <x:v>-1.783307</x:v>
      </x:c>
      <x:c t="n" s="0">
        <x:v>0.6527218</x:v>
      </x:c>
      <x:c t="n" s="0">
        <x:v>5.285064</x:v>
      </x:c>
      <x:c t="n" s="0">
        <x:v>2.654454</x:v>
      </x:c>
      <x:c t="n" s="0">
        <x:v>8.290766</x:v>
      </x:c>
      <x:c t="n" s="0">
        <x:v>17.98114</x:v>
      </x:c>
      <x:c t="n" s="0">
        <x:v>18.87011</x:v>
      </x:c>
      <x:c t="n" s="0">
        <x:v>21.8107</x:v>
      </x:c>
      <x:c t="n" s="0">
        <x:v>15.56233</x:v>
      </x:c>
      <x:c t="n" s="0">
        <x:v>25.37173</x:v>
      </x:c>
      <x:c t="n" s="0">
        <x:v>28.5255</x:v>
      </x:c>
      <x:c t="n" s="0">
        <x:v>28.96601</x:v>
      </x:c>
      <x:c t="n" s="0">
        <x:v>25.14441</x:v>
      </x:c>
      <x:c t="n" s="0">
        <x:v>24.3993</x:v>
      </x:c>
      <x:c t="n" s="0">
        <x:v>30.3404</x:v>
      </x:c>
      <x:c t="n" s="0">
        <x:v>25.16918</x:v>
      </x:c>
      <x:c t="n" s="0">
        <x:v>23.28253</x:v>
      </x:c>
      <x:c t="n" s="0">
        <x:v>24.83379</x:v>
      </x:c>
      <x:c t="n" s="0">
        <x:v>22.13695</x:v>
      </x:c>
      <x:c t="n" s="0">
        <x:v>19.4371</x:v>
      </x:c>
      <x:c t="n" s="0">
        <x:v>13.98075</x:v>
      </x:c>
      <x:c t="n" s="0">
        <x:v>9.091376</x:v>
      </x:c>
      <x:c t="n" s="0">
        <x:v>11.3545</x:v>
      </x:c>
      <x:c t="n" s="0">
        <x:v>12.19796</x:v>
      </x:c>
      <x:c t="n" s="0">
        <x:v>8.641154</x:v>
      </x:c>
      <x:c t="n" s="0">
        <x:v>7.54355</x:v>
      </x:c>
      <x:c t="n" s="0">
        <x:v>5.183261</x:v>
      </x:c>
      <x:c t="n" s="0">
        <x:v>5.80788</x:v>
      </x:c>
      <x:c t="n" s="0">
        <x:v>5.164685</x:v>
      </x:c>
      <x:c t="n" s="0">
        <x:v>5.628426</x:v>
      </x:c>
      <x:c t="str">
        <x:v>No</x:v>
      </x:c>
      <x:c t="str">
        <x:v>No</x:v>
      </x:c>
      <x:c t="str">
        <x:v/>
      </x:c>
    </x:row>
    <x:row r="143">
      <x:c t="n" s="11">
        <x:v>142</x:v>
      </x:c>
      <x:c t="str" s="11">
        <x:v/>
      </x:c>
      <x:c t="n" s="8">
        <x:v>43948.6976157407</x:v>
      </x:c>
      <x:c t="n" s="7">
        <x:v>43948.6976157407</x:v>
      </x:c>
      <x:c t="n" s="0">
        <x:v>38.95601</x:v>
      </x:c>
      <x:c t="n" s="0">
        <x:v>54.20069</x:v>
      </x:c>
      <x:c t="n" s="0">
        <x:v>64.51338</x:v>
      </x:c>
      <x:c t="n" s="0">
        <x:v>69.65408</x:v>
      </x:c>
      <x:c t="n" s="0">
        <x:v>-30.06697</x:v>
      </x:c>
      <x:c t="n" s="0">
        <x:v>-23.72073</x:v>
      </x:c>
      <x:c t="n" s="0">
        <x:v>-14.12062</x:v>
      </x:c>
      <x:c t="n" s="0">
        <x:v>-4.998447</x:v>
      </x:c>
      <x:c t="n" s="0">
        <x:v>0.5183216</x:v>
      </x:c>
      <x:c t="n" s="0">
        <x:v>1.656567</x:v>
      </x:c>
      <x:c t="n" s="0">
        <x:v>1.06993</x:v>
      </x:c>
      <x:c t="n" s="0">
        <x:v>4.938527</x:v>
      </x:c>
      <x:c t="n" s="0">
        <x:v>7.146881</x:v>
      </x:c>
      <x:c t="n" s="0">
        <x:v>12.27715</x:v>
      </x:c>
      <x:c t="n" s="0">
        <x:v>14.60337</x:v>
      </x:c>
      <x:c t="n" s="0">
        <x:v>17.97704</x:v>
      </x:c>
      <x:c t="n" s="0">
        <x:v>20.31278</x:v>
      </x:c>
      <x:c t="n" s="0">
        <x:v>20.85314</x:v>
      </x:c>
      <x:c t="n" s="0">
        <x:v>21.05253</x:v>
      </x:c>
      <x:c t="n" s="0">
        <x:v>23.36544</x:v>
      </x:c>
      <x:c t="n" s="0">
        <x:v>27.23983</x:v>
      </x:c>
      <x:c t="n" s="0">
        <x:v>30.31838</x:v>
      </x:c>
      <x:c t="n" s="0">
        <x:v>30.41599</x:v>
      </x:c>
      <x:c t="n" s="0">
        <x:v>26.95204</x:v>
      </x:c>
      <x:c t="n" s="0">
        <x:v>29.10413</x:v>
      </x:c>
      <x:c t="n" s="0">
        <x:v>27.09322</x:v>
      </x:c>
      <x:c t="n" s="0">
        <x:v>26.91249</x:v>
      </x:c>
      <x:c t="n" s="0">
        <x:v>24.68272</x:v>
      </x:c>
      <x:c t="n" s="0">
        <x:v>21.46368</x:v>
      </x:c>
      <x:c t="n" s="0">
        <x:v>17.92059</x:v>
      </x:c>
      <x:c t="n" s="0">
        <x:v>13.22074</x:v>
      </x:c>
      <x:c t="n" s="0">
        <x:v>12.35564</x:v>
      </x:c>
      <x:c t="n" s="0">
        <x:v>12.15216</x:v>
      </x:c>
      <x:c t="n" s="0">
        <x:v>11.74144</x:v>
      </x:c>
      <x:c t="n" s="0">
        <x:v>8.460577</x:v>
      </x:c>
      <x:c t="n" s="0">
        <x:v>6.414567</x:v>
      </x:c>
      <x:c t="n" s="0">
        <x:v>5.684408</x:v>
      </x:c>
      <x:c t="n" s="0">
        <x:v>6.247151</x:v>
      </x:c>
      <x:c t="n" s="0">
        <x:v>6.925372</x:v>
      </x:c>
      <x:c t="n" s="0">
        <x:v>5.715193</x:v>
      </x:c>
      <x:c t="n" s="0">
        <x:v>-30.06697</x:v>
      </x:c>
      <x:c t="n" s="0">
        <x:v>-20.78731</x:v>
      </x:c>
      <x:c t="n" s="0">
        <x:v>-13.9131</x:v>
      </x:c>
      <x:c t="n" s="0">
        <x:v>-7.838851</x:v>
      </x:c>
      <x:c t="n" s="0">
        <x:v>-4.43271</x:v>
      </x:c>
      <x:c t="n" s="0">
        <x:v>0.09450219</x:v>
      </x:c>
      <x:c t="n" s="0">
        <x:v>-2.294097</x:v>
      </x:c>
      <x:c t="n" s="0">
        <x:v>-1.431541</x:v>
      </x:c>
      <x:c t="n" s="0">
        <x:v>6.291734</x:v>
      </x:c>
      <x:c t="n" s="0">
        <x:v>12.18952</x:v>
      </x:c>
      <x:c t="n" s="0">
        <x:v>14.10431</x:v>
      </x:c>
      <x:c t="n" s="0">
        <x:v>17.87016</x:v>
      </x:c>
      <x:c t="n" s="0">
        <x:v>19.53373</x:v>
      </x:c>
      <x:c t="n" s="0">
        <x:v>22.61416</x:v>
      </x:c>
      <x:c t="n" s="0">
        <x:v>20.13945</x:v>
      </x:c>
      <x:c t="n" s="0">
        <x:v>25.93004</x:v>
      </x:c>
      <x:c t="n" s="0">
        <x:v>26.92307</x:v>
      </x:c>
      <x:c t="n" s="0">
        <x:v>25.48887</x:v>
      </x:c>
      <x:c t="n" s="0">
        <x:v>25.87568</x:v>
      </x:c>
      <x:c t="n" s="0">
        <x:v>23.8856</x:v>
      </x:c>
      <x:c t="n" s="0">
        <x:v>22.10177</x:v>
      </x:c>
      <x:c t="n" s="0">
        <x:v>26.64807</x:v>
      </x:c>
      <x:c t="n" s="0">
        <x:v>25.09067</x:v>
      </x:c>
      <x:c t="n" s="0">
        <x:v>21.12079</x:v>
      </x:c>
      <x:c t="n" s="0">
        <x:v>21.88044</x:v>
      </x:c>
      <x:c t="n" s="0">
        <x:v>18.41403</x:v>
      </x:c>
      <x:c t="n" s="0">
        <x:v>12.26446</x:v>
      </x:c>
      <x:c t="n" s="0">
        <x:v>11.35974</x:v>
      </x:c>
      <x:c t="n" s="0">
        <x:v>11.98336</x:v>
      </x:c>
      <x:c t="n" s="0">
        <x:v>13.39229</x:v>
      </x:c>
      <x:c t="n" s="0">
        <x:v>8.510375</x:v>
      </x:c>
      <x:c t="n" s="0">
        <x:v>6.172362</x:v>
      </x:c>
      <x:c t="n" s="0">
        <x:v>5.862391</x:v>
      </x:c>
      <x:c t="n" s="0">
        <x:v>6.556131</x:v>
      </x:c>
      <x:c t="n" s="0">
        <x:v>5.539627</x:v>
      </x:c>
      <x:c t="n" s="0">
        <x:v>5.939679</x:v>
      </x:c>
      <x:c t="str">
        <x:v>No</x:v>
      </x:c>
      <x:c t="str">
        <x:v>No</x:v>
      </x:c>
      <x:c t="str">
        <x:v/>
      </x:c>
    </x:row>
    <x:row r="144">
      <x:c t="n" s="11">
        <x:v>143</x:v>
      </x:c>
      <x:c t="str" s="11">
        <x:v/>
      </x:c>
      <x:c t="n" s="8">
        <x:v>43948.6976157407</x:v>
      </x:c>
      <x:c t="n" s="7">
        <x:v>43948.6976157407</x:v>
      </x:c>
      <x:c t="n" s="0">
        <x:v>37.50631</x:v>
      </x:c>
      <x:c t="n" s="0">
        <x:v>54.20069</x:v>
      </x:c>
      <x:c t="n" s="0">
        <x:v>57.88968</x:v>
      </x:c>
      <x:c t="n" s="0">
        <x:v>66.08861</x:v>
      </x:c>
      <x:c t="n" s="0">
        <x:v>-30.06697</x:v>
      </x:c>
      <x:c t="n" s="0">
        <x:v>-23.07538</x:v>
      </x:c>
      <x:c t="n" s="0">
        <x:v>-14.08975</x:v>
      </x:c>
      <x:c t="n" s="0">
        <x:v>-5.313978</x:v>
      </x:c>
      <x:c t="n" s="0">
        <x:v>-0.02934306</x:v>
      </x:c>
      <x:c t="n" s="0">
        <x:v>1.460693</x:v>
      </x:c>
      <x:c t="n" s="0">
        <x:v>0.7139537</x:v>
      </x:c>
      <x:c t="n" s="0">
        <x:v>4.421171</x:v>
      </x:c>
      <x:c t="n" s="0">
        <x:v>7.047839</x:v>
      </x:c>
      <x:c t="n" s="0">
        <x:v>12.34287</x:v>
      </x:c>
      <x:c t="n" s="0">
        <x:v>16.29248</x:v>
      </x:c>
      <x:c t="n" s="0">
        <x:v>17.9593</x:v>
      </x:c>
      <x:c t="n" s="0">
        <x:v>20.58419</x:v>
      </x:c>
      <x:c t="n" s="0">
        <x:v>20.55902</x:v>
      </x:c>
      <x:c t="n" s="0">
        <x:v>21.53279</x:v>
      </x:c>
      <x:c t="n" s="0">
        <x:v>23.68942</x:v>
      </x:c>
      <x:c t="n" s="0">
        <x:v>26.92619</x:v>
      </x:c>
      <x:c t="n" s="0">
        <x:v>30.24037</x:v>
      </x:c>
      <x:c t="n" s="0">
        <x:v>29.79451</x:v>
      </x:c>
      <x:c t="n" s="0">
        <x:v>26.77518</x:v>
      </x:c>
      <x:c t="n" s="0">
        <x:v>28.66002</x:v>
      </x:c>
      <x:c t="n" s="0">
        <x:v>27.27887</x:v>
      </x:c>
      <x:c t="n" s="0">
        <x:v>26.87733</x:v>
      </x:c>
      <x:c t="n" s="0">
        <x:v>24.3193</x:v>
      </x:c>
      <x:c t="n" s="0">
        <x:v>21.23776</x:v>
      </x:c>
      <x:c t="n" s="0">
        <x:v>17.8079</x:v>
      </x:c>
      <x:c t="n" s="0">
        <x:v>13.10933</x:v>
      </x:c>
      <x:c t="n" s="0">
        <x:v>12.21495</x:v>
      </x:c>
      <x:c t="n" s="0">
        <x:v>12.10415</x:v>
      </x:c>
      <x:c t="n" s="0">
        <x:v>11.99328</x:v>
      </x:c>
      <x:c t="n" s="0">
        <x:v>8.575588</x:v>
      </x:c>
      <x:c t="n" s="0">
        <x:v>6.583457</x:v>
      </x:c>
      <x:c t="n" s="0">
        <x:v>5.847395</x:v>
      </x:c>
      <x:c t="n" s="0">
        <x:v>6.323027</x:v>
      </x:c>
      <x:c t="n" s="0">
        <x:v>6.84634</x:v>
      </x:c>
      <x:c t="n" s="0">
        <x:v>5.82859</x:v>
      </x:c>
      <x:c t="n" s="0">
        <x:v>-30.06697</x:v>
      </x:c>
      <x:c t="n" s="0">
        <x:v>-20.50217</x:v>
      </x:c>
      <x:c t="n" s="0">
        <x:v>-13.9131</x:v>
      </x:c>
      <x:c t="n" s="0">
        <x:v>-7.838851</x:v>
      </x:c>
      <x:c t="n" s="0">
        <x:v>-6.731293</x:v>
      </x:c>
      <x:c t="n" s="0">
        <x:v>-1.55633</x:v>
      </x:c>
      <x:c t="n" s="0">
        <x:v>-2.294097</x:v>
      </x:c>
      <x:c t="n" s="0">
        <x:v>-3.077082</x:v>
      </x:c>
      <x:c t="n" s="0">
        <x:v>6.418233</x:v>
      </x:c>
      <x:c t="n" s="0">
        <x:v>12.70859</x:v>
      </x:c>
      <x:c t="n" s="0">
        <x:v>22.00332</x:v>
      </x:c>
      <x:c t="n" s="0">
        <x:v>17.85408</x:v>
      </x:c>
      <x:c t="n" s="0">
        <x:v>22.52645</x:v>
      </x:c>
      <x:c t="n" s="0">
        <x:v>4.933485</x:v>
      </x:c>
      <x:c t="n" s="0">
        <x:v>23.60772</x:v>
      </x:c>
      <x:c t="n" s="0">
        <x:v>23.89595</x:v>
      </x:c>
      <x:c t="n" s="0">
        <x:v>20.61934</x:v>
      </x:c>
      <x:c t="n" s="0">
        <x:v>29.69199</x:v>
      </x:c>
      <x:c t="n" s="0">
        <x:v>23.05423</x:v>
      </x:c>
      <x:c t="n" s="0">
        <x:v>24.69325</x:v>
      </x:c>
      <x:c t="n" s="0">
        <x:v>27.26128</x:v>
      </x:c>
      <x:c t="n" s="0">
        <x:v>28.61202</x:v>
      </x:c>
      <x:c t="n" s="0">
        <x:v>27.35983</x:v>
      </x:c>
      <x:c t="n" s="0">
        <x:v>19.70843</x:v>
      </x:c>
      <x:c t="n" s="0">
        <x:v>20.94357</x:v>
      </x:c>
      <x:c t="n" s="0">
        <x:v>18.38499</x:v>
      </x:c>
      <x:c t="n" s="0">
        <x:v>13.26901</x:v>
      </x:c>
      <x:c t="n" s="0">
        <x:v>11.50588</x:v>
      </x:c>
      <x:c t="n" s="0">
        <x:v>12.525</x:v>
      </x:c>
      <x:c t="n" s="0">
        <x:v>14.26659</x:v>
      </x:c>
      <x:c t="n" s="0">
        <x:v>10.01036</x:v>
      </x:c>
      <x:c t="n" s="0">
        <x:v>8.399017</x:v>
      </x:c>
      <x:c t="n" s="0">
        <x:v>6.695857</x:v>
      </x:c>
      <x:c t="n" s="0">
        <x:v>7.590376</x:v>
      </x:c>
      <x:c t="n" s="0">
        <x:v>6.861405</x:v>
      </x:c>
      <x:c t="n" s="0">
        <x:v>6.142158</x:v>
      </x:c>
      <x:c t="str">
        <x:v>No</x:v>
      </x:c>
      <x:c t="str">
        <x:v>No</x:v>
      </x:c>
      <x:c t="str">
        <x:v/>
      </x:c>
    </x:row>
    <x:row r="145">
      <x:c t="n" s="11">
        <x:v>144</x:v>
      </x:c>
      <x:c t="str" s="11">
        <x:v/>
      </x:c>
      <x:c t="n" s="8">
        <x:v>43948.6976157407</x:v>
      </x:c>
      <x:c t="n" s="7">
        <x:v>43948.6976157407</x:v>
      </x:c>
      <x:c t="n" s="0">
        <x:v>40.40186</x:v>
      </x:c>
      <x:c t="n" s="0">
        <x:v>54.20069</x:v>
      </x:c>
      <x:c t="n" s="0">
        <x:v>67.27467</x:v>
      </x:c>
      <x:c t="n" s="0">
        <x:v>70.72618</x:v>
      </x:c>
      <x:c t="n" s="0">
        <x:v>-30.06697</x:v>
      </x:c>
      <x:c t="n" s="0">
        <x:v>-22.59125</x:v>
      </x:c>
      <x:c t="n" s="0">
        <x:v>-14.06356</x:v>
      </x:c>
      <x:c t="n" s="0">
        <x:v>-5.60288</x:v>
      </x:c>
      <x:c t="n" s="0">
        <x:v>-0.5588371</x:v>
      </x:c>
      <x:c t="n" s="0">
        <x:v>0.8595252</x:v>
      </x:c>
      <x:c t="n" s="0">
        <x:v>0.3849825</x:v>
      </x:c>
      <x:c t="n" s="0">
        <x:v>3.766428</x:v>
      </x:c>
      <x:c t="n" s="0">
        <x:v>6.961429</x:v>
      </x:c>
      <x:c t="n" s="0">
        <x:v>12.39821</x:v>
      </x:c>
      <x:c t="n" s="0">
        <x:v>17.74672</x:v>
      </x:c>
      <x:c t="n" s="0">
        <x:v>17.9441</x:v>
      </x:c>
      <x:c t="n" s="0">
        <x:v>20.92777</x:v>
      </x:c>
      <x:c t="n" s="0">
        <x:v>19.894</x:v>
      </x:c>
      <x:c t="n" s="0">
        <x:v>21.35331</x:v>
      </x:c>
      <x:c t="n" s="0">
        <x:v>23.31141</x:v>
      </x:c>
      <x:c t="n" s="0">
        <x:v>26.56227</x:v>
      </x:c>
      <x:c t="n" s="0">
        <x:v>29.77856</x:v>
      </x:c>
      <x:c t="n" s="0">
        <x:v>29.77272</x:v>
      </x:c>
      <x:c t="n" s="0">
        <x:v>26.76436</x:v>
      </x:c>
      <x:c t="n" s="0">
        <x:v>29.23686</x:v>
      </x:c>
      <x:c t="n" s="0">
        <x:v>27.74172</x:v>
      </x:c>
      <x:c t="n" s="0">
        <x:v>27.43744</x:v>
      </x:c>
      <x:c t="n" s="0">
        <x:v>24.22008</x:v>
      </x:c>
      <x:c t="n" s="0">
        <x:v>21.26904</x:v>
      </x:c>
      <x:c t="n" s="0">
        <x:v>17.63457</x:v>
      </x:c>
      <x:c t="n" s="0">
        <x:v>13.00056</x:v>
      </x:c>
      <x:c t="n" s="0">
        <x:v>11.9615</x:v>
      </x:c>
      <x:c t="n" s="0">
        <x:v>12.35882</x:v>
      </x:c>
      <x:c t="n" s="0">
        <x:v>12.22674</x:v>
      </x:c>
      <x:c t="n" s="0">
        <x:v>8.584386</x:v>
      </x:c>
      <x:c t="n" s="0">
        <x:v>6.658604</x:v>
      </x:c>
      <x:c t="n" s="0">
        <x:v>5.793085</x:v>
      </x:c>
      <x:c t="n" s="0">
        <x:v>6.510535</x:v>
      </x:c>
      <x:c t="n" s="0">
        <x:v>6.984654</x:v>
      </x:c>
      <x:c t="n" s="0">
        <x:v>5.677912</x:v>
      </x:c>
      <x:c t="n" s="0">
        <x:v>-30.06697</x:v>
      </x:c>
      <x:c t="n" s="0">
        <x:v>-20.50217</x:v>
      </x:c>
      <x:c t="n" s="0">
        <x:v>-13.9131</x:v>
      </x:c>
      <x:c t="n" s="0">
        <x:v>-7.838851</x:v>
      </x:c>
      <x:c t="n" s="0">
        <x:v>-6.731293</x:v>
      </x:c>
      <x:c t="n" s="0">
        <x:v>-7.953469</x:v>
      </x:c>
      <x:c t="n" s="0">
        <x:v>-2.294097</x:v>
      </x:c>
      <x:c t="n" s="0">
        <x:v>-9.418358</x:v>
      </x:c>
      <x:c t="n" s="0">
        <x:v>6.418233</x:v>
      </x:c>
      <x:c t="n" s="0">
        <x:v>12.70859</x:v>
      </x:c>
      <x:c t="n" s="0">
        <x:v>22.00332</x:v>
      </x:c>
      <x:c t="n" s="0">
        <x:v>17.31838</x:v>
      </x:c>
      <x:c t="n" s="0">
        <x:v>22.52645</x:v>
      </x:c>
      <x:c t="n" s="0">
        <x:v>15.38738</x:v>
      </x:c>
      <x:c t="n" s="0">
        <x:v>15.13881</x:v>
      </x:c>
      <x:c t="n" s="0">
        <x:v>19.69728</x:v>
      </x:c>
      <x:c t="n" s="0">
        <x:v>25.6984</x:v>
      </x:c>
      <x:c t="n" s="0">
        <x:v>22.58623</x:v>
      </x:c>
      <x:c t="n" s="0">
        <x:v>30.92277</x:v>
      </x:c>
      <x:c t="n" s="0">
        <x:v>28.12931</x:v>
      </x:c>
      <x:c t="n" s="0">
        <x:v>32.04801</x:v>
      </x:c>
      <x:c t="n" s="0">
        <x:v>29.77462</x:v>
      </x:c>
      <x:c t="n" s="0">
        <x:v>28.77011</x:v>
      </x:c>
      <x:c t="n" s="0">
        <x:v>23.15632</x:v>
      </x:c>
      <x:c t="n" s="0">
        <x:v>19.25281</x:v>
      </x:c>
      <x:c t="n" s="0">
        <x:v>13.16462</x:v>
      </x:c>
      <x:c t="n" s="0">
        <x:v>14.58225</x:v>
      </x:c>
      <x:c t="n" s="0">
        <x:v>10.48442</x:v>
      </x:c>
      <x:c t="n" s="0">
        <x:v>11.75737</x:v>
      </x:c>
      <x:c t="n" s="0">
        <x:v>12.38672</x:v>
      </x:c>
      <x:c t="n" s="0">
        <x:v>8.402409</x:v>
      </x:c>
      <x:c t="n" s="0">
        <x:v>6.69558</x:v>
      </x:c>
      <x:c t="n" s="0">
        <x:v>5.507103</x:v>
      </x:c>
      <x:c t="n" s="0">
        <x:v>6.694382</x:v>
      </x:c>
      <x:c t="n" s="0">
        <x:v>7.465438</x:v>
      </x:c>
      <x:c t="n" s="0">
        <x:v>4.528854</x:v>
      </x:c>
      <x:c t="str">
        <x:v>No</x:v>
      </x:c>
      <x:c t="str">
        <x:v>No</x:v>
      </x:c>
      <x:c t="str">
        <x:v/>
      </x:c>
    </x:row>
    <x:row r="146">
      <x:c t="n" s="11">
        <x:v>145</x:v>
      </x:c>
      <x:c t="str" s="11">
        <x:v/>
      </x:c>
      <x:c t="n" s="8">
        <x:v>43948.6976157407</x:v>
      </x:c>
      <x:c t="n" s="7">
        <x:v>43948.6976157407</x:v>
      </x:c>
      <x:c t="n" s="0">
        <x:v>37.59462</x:v>
      </x:c>
      <x:c t="n" s="0">
        <x:v>54.20069</x:v>
      </x:c>
      <x:c t="n" s="0">
        <x:v>67.69453</x:v>
      </x:c>
      <x:c t="n" s="0">
        <x:v>70.44589</x:v>
      </x:c>
      <x:c t="n" s="0">
        <x:v>-30.06697</x:v>
      </x:c>
      <x:c t="n" s="0">
        <x:v>-22.21658</x:v>
      </x:c>
      <x:c t="n" s="0">
        <x:v>-14.04131</x:v>
      </x:c>
      <x:c t="n" s="0">
        <x:v>-5.865801</x:v>
      </x:c>
      <x:c t="n" s="0">
        <x:v>-1.068533</x:v>
      </x:c>
      <x:c t="n" s="0">
        <x:v>0.2707095</x:v>
      </x:c>
      <x:c t="n" s="0">
        <x:v>0.082849</x:v>
      </x:c>
      <x:c t="n" s="0">
        <x:v>3.116637</x:v>
      </x:c>
      <x:c t="n" s="0">
        <x:v>7.059704</x:v>
      </x:c>
      <x:c t="n" s="0">
        <x:v>12.24354</x:v>
      </x:c>
      <x:c t="n" s="0">
        <x:v>18.69149</x:v>
      </x:c>
      <x:c t="n" s="0">
        <x:v>17.66785</x:v>
      </x:c>
      <x:c t="n" s="0">
        <x:v>20.90026</x:v>
      </x:c>
      <x:c t="n" s="0">
        <x:v>20.00113</x:v>
      </x:c>
      <x:c t="n" s="0">
        <x:v>20.84196</x:v>
      </x:c>
      <x:c t="n" s="0">
        <x:v>22.87974</x:v>
      </x:c>
      <x:c t="n" s="0">
        <x:v>26.90233</x:v>
      </x:c>
      <x:c t="n" s="0">
        <x:v>29.65075</x:v>
      </x:c>
      <x:c t="n" s="0">
        <x:v>29.67152</x:v>
      </x:c>
      <x:c t="n" s="0">
        <x:v>27.59576</x:v>
      </x:c>
      <x:c t="n" s="0">
        <x:v>29.27648</x:v>
      </x:c>
      <x:c t="n" s="0">
        <x:v>27.48736</x:v>
      </x:c>
      <x:c t="n" s="0">
        <x:v>27.0378</x:v>
      </x:c>
      <x:c t="n" s="0">
        <x:v>23.84414</x:v>
      </x:c>
      <x:c t="n" s="0">
        <x:v>21.06732</x:v>
      </x:c>
      <x:c t="n" s="0">
        <x:v>17.61096</x:v>
      </x:c>
      <x:c t="n" s="0">
        <x:v>13.41921</x:v>
      </x:c>
      <x:c t="n" s="0">
        <x:v>11.83082</x:v>
      </x:c>
      <x:c t="n" s="0">
        <x:v>12.02192</x:v>
      </x:c>
      <x:c t="n" s="0">
        <x:v>12.27234</x:v>
      </x:c>
      <x:c t="n" s="0">
        <x:v>8.57949</x:v>
      </x:c>
      <x:c t="n" s="0">
        <x:v>6.644901</x:v>
      </x:c>
      <x:c t="n" s="0">
        <x:v>5.812519</x:v>
      </x:c>
      <x:c t="n" s="0">
        <x:v>6.258878</x:v>
      </x:c>
      <x:c t="n" s="0">
        <x:v>7.000405</x:v>
      </x:c>
      <x:c t="n" s="0">
        <x:v>5.524163</x:v>
      </x:c>
      <x:c t="n" s="0">
        <x:v>-30.06697</x:v>
      </x:c>
      <x:c t="n" s="0">
        <x:v>-20.50217</x:v>
      </x:c>
      <x:c t="n" s="0">
        <x:v>-13.9131</x:v>
      </x:c>
      <x:c t="n" s="0">
        <x:v>-7.838851</x:v>
      </x:c>
      <x:c t="n" s="0">
        <x:v>-6.731293</x:v>
      </x:c>
      <x:c t="n" s="0">
        <x:v>-7.953469</x:v>
      </x:c>
      <x:c t="n" s="0">
        <x:v>-2.294097</x:v>
      </x:c>
      <x:c t="n" s="0">
        <x:v>-9.418358</x:v>
      </x:c>
      <x:c t="n" s="0">
        <x:v>8.438825</x:v>
      </x:c>
      <x:c t="n" s="0">
        <x:v>9.176245</x:v>
      </x:c>
      <x:c t="n" s="0">
        <x:v>22.00332</x:v>
      </x:c>
      <x:c t="n" s="0">
        <x:v>15.14431</x:v>
      </x:c>
      <x:c t="n" s="0">
        <x:v>18.04289</x:v>
      </x:c>
      <x:c t="n" s="0">
        <x:v>21.1042</x:v>
      </x:c>
      <x:c t="n" s="0">
        <x:v>16.8861</x:v>
      </x:c>
      <x:c t="n" s="0">
        <x:v>19.30265</x:v>
      </x:c>
      <x:c t="n" s="0">
        <x:v>29.34986</x:v>
      </x:c>
      <x:c t="n" s="0">
        <x:v>30.75524</x:v>
      </x:c>
      <x:c t="n" s="0">
        <x:v>26.61428</x:v>
      </x:c>
      <x:c t="n" s="0">
        <x:v>31.15558</x:v>
      </x:c>
      <x:c t="n" s="0">
        <x:v>31.87748</x:v>
      </x:c>
      <x:c t="n" s="0">
        <x:v>24.57959</x:v>
      </x:c>
      <x:c t="n" s="0">
        <x:v>27.03052</x:v>
      </x:c>
      <x:c t="n" s="0">
        <x:v>25.5267</x:v>
      </x:c>
      <x:c t="n" s="0">
        <x:v>19.88692</x:v>
      </x:c>
      <x:c t="n" s="0">
        <x:v>17.23919</x:v>
      </x:c>
      <x:c t="n" s="0">
        <x:v>13.03011</x:v>
      </x:c>
      <x:c t="n" s="0">
        <x:v>9.330592</x:v>
      </x:c>
      <x:c t="n" s="0">
        <x:v>10.96397</x:v>
      </x:c>
      <x:c t="n" s="0">
        <x:v>12.13801</x:v>
      </x:c>
      <x:c t="n" s="0">
        <x:v>9.251205</x:v>
      </x:c>
      <x:c t="n" s="0">
        <x:v>6.020403</x:v>
      </x:c>
      <x:c t="n" s="0">
        <x:v>6.038768</x:v>
      </x:c>
      <x:c t="n" s="0">
        <x:v>3.4584</x:v>
      </x:c>
      <x:c t="n" s="0">
        <x:v>7.060651</x:v>
      </x:c>
      <x:c t="n" s="0">
        <x:v>4.450191</x:v>
      </x:c>
      <x:c t="str">
        <x:v>No</x:v>
      </x:c>
      <x:c t="str">
        <x:v>No</x:v>
      </x:c>
      <x:c t="str">
        <x:v/>
      </x:c>
    </x:row>
    <x:row r="147">
      <x:c t="n" s="11">
        <x:v>146</x:v>
      </x:c>
      <x:c t="str" s="11">
        <x:v/>
      </x:c>
      <x:c t="n" s="8">
        <x:v>43948.6976157407</x:v>
      </x:c>
      <x:c t="n" s="7">
        <x:v>43948.6976157407</x:v>
      </x:c>
      <x:c t="n" s="0">
        <x:v>37.86567</x:v>
      </x:c>
      <x:c t="n" s="0">
        <x:v>54.20069</x:v>
      </x:c>
      <x:c t="n" s="0">
        <x:v>64.58253</x:v>
      </x:c>
      <x:c t="n" s="0">
        <x:v>68.10506</x:v>
      </x:c>
      <x:c t="n" s="0">
        <x:v>-30.06697</x:v>
      </x:c>
      <x:c t="n" s="0">
        <x:v>-21.80691</x:v>
      </x:c>
      <x:c t="n" s="0">
        <x:v>-13.88443</x:v>
      </x:c>
      <x:c t="n" s="0">
        <x:v>-6.17467</x:v>
      </x:c>
      <x:c t="n" s="0">
        <x:v>-1.556849</x:v>
      </x:c>
      <x:c t="n" s="0">
        <x:v>-0.3042722</x:v>
      </x:c>
      <x:c t="n" s="0">
        <x:v>-0.147185</x:v>
      </x:c>
      <x:c t="n" s="0">
        <x:v>2.472549</x:v>
      </x:c>
      <x:c t="n" s="0">
        <x:v>7.391644</x:v>
      </x:c>
      <x:c t="n" s="0">
        <x:v>11.7662</x:v>
      </x:c>
      <x:c t="n" s="0">
        <x:v>19.26855</x:v>
      </x:c>
      <x:c t="n" s="0">
        <x:v>17.37907</x:v>
      </x:c>
      <x:c t="n" s="0">
        <x:v>20.36513</x:v>
      </x:c>
      <x:c t="n" s="0">
        <x:v>20.18069</x:v>
      </x:c>
      <x:c t="n" s="0">
        <x:v>20.59693</x:v>
      </x:c>
      <x:c t="n" s="0">
        <x:v>22.73947</x:v>
      </x:c>
      <x:c t="n" s="0">
        <x:v>27.35028</x:v>
      </x:c>
      <x:c t="n" s="0">
        <x:v>29.74706</x:v>
      </x:c>
      <x:c t="n" s="0">
        <x:v>29.33834</x:v>
      </x:c>
      <x:c t="n" s="0">
        <x:v>27.60289</x:v>
      </x:c>
      <x:c t="n" s="0">
        <x:v>30.11967</x:v>
      </x:c>
      <x:c t="n" s="0">
        <x:v>27.34278</x:v>
      </x:c>
      <x:c t="n" s="0">
        <x:v>27.23574</x:v>
      </x:c>
      <x:c t="n" s="0">
        <x:v>24.22046</x:v>
      </x:c>
      <x:c t="n" s="0">
        <x:v>21.13647</x:v>
      </x:c>
      <x:c t="n" s="0">
        <x:v>17.26728</x:v>
      </x:c>
      <x:c t="n" s="0">
        <x:v>13.34768</x:v>
      </x:c>
      <x:c t="n" s="0">
        <x:v>11.66466</x:v>
      </x:c>
      <x:c t="n" s="0">
        <x:v>11.92951</x:v>
      </x:c>
      <x:c t="n" s="0">
        <x:v>12.142</x:v>
      </x:c>
      <x:c t="n" s="0">
        <x:v>8.750351</x:v>
      </x:c>
      <x:c t="n" s="0">
        <x:v>6.52719</x:v>
      </x:c>
      <x:c t="n" s="0">
        <x:v>5.751285</x:v>
      </x:c>
      <x:c t="n" s="0">
        <x:v>6.145296</x:v>
      </x:c>
      <x:c t="n" s="0">
        <x:v>6.857879</x:v>
      </x:c>
      <x:c t="n" s="0">
        <x:v>5.332089</x:v>
      </x:c>
      <x:c t="n" s="0">
        <x:v>-30.06697</x:v>
      </x:c>
      <x:c t="n" s="0">
        <x:v>-19.69864</x:v>
      </x:c>
      <x:c t="n" s="0">
        <x:v>-12.65783</x:v>
      </x:c>
      <x:c t="n" s="0">
        <x:v>-9.131549</x:v>
      </x:c>
      <x:c t="n" s="0">
        <x:v>-6.731293</x:v>
      </x:c>
      <x:c t="n" s="0">
        <x:v>-7.953469</x:v>
      </x:c>
      <x:c t="n" s="0">
        <x:v>-1.564411</x:v>
      </x:c>
      <x:c t="n" s="0">
        <x:v>0.440443</x:v>
      </x:c>
      <x:c t="n" s="0">
        <x:v>8.946523</x:v>
      </x:c>
      <x:c t="n" s="0">
        <x:v>6.821844</x:v>
      </x:c>
      <x:c t="n" s="0">
        <x:v>21.10223</x:v>
      </x:c>
      <x:c t="n" s="0">
        <x:v>15.14431</x:v>
      </x:c>
      <x:c t="n" s="0">
        <x:v>14.03542</x:v>
      </x:c>
      <x:c t="n" s="0">
        <x:v>21.15873</x:v>
      </x:c>
      <x:c t="n" s="0">
        <x:v>18.79521</x:v>
      </x:c>
      <x:c t="n" s="0">
        <x:v>22.46388</x:v>
      </x:c>
      <x:c t="n" s="0">
        <x:v>28.87626</x:v>
      </x:c>
      <x:c t="n" s="0">
        <x:v>28.91987</x:v>
      </x:c>
      <x:c t="n" s="0">
        <x:v>25.20285</x:v>
      </x:c>
      <x:c t="n" s="0">
        <x:v>29.96181</x:v>
      </x:c>
      <x:c t="n" s="0">
        <x:v>31.91178</x:v>
      </x:c>
      <x:c t="n" s="0">
        <x:v>26.81593</x:v>
      </x:c>
      <x:c t="n" s="0">
        <x:v>27.12652</x:v>
      </x:c>
      <x:c t="n" s="0">
        <x:v>24.74883</x:v>
      </x:c>
      <x:c t="n" s="0">
        <x:v>23.08871</x:v>
      </x:c>
      <x:c t="n" s="0">
        <x:v>14.68267</x:v>
      </x:c>
      <x:c t="n" s="0">
        <x:v>11.86943</x:v>
      </x:c>
      <x:c t="n" s="0">
        <x:v>10.65764</x:v>
      </x:c>
      <x:c t="n" s="0">
        <x:v>10.63072</x:v>
      </x:c>
      <x:c t="n" s="0">
        <x:v>11.29839</x:v>
      </x:c>
      <x:c t="n" s="0">
        <x:v>8.966471</x:v>
      </x:c>
      <x:c t="n" s="0">
        <x:v>6.108956</x:v>
      </x:c>
      <x:c t="n" s="0">
        <x:v>4.76643</x:v>
      </x:c>
      <x:c t="n" s="0">
        <x:v>6.096237</x:v>
      </x:c>
      <x:c t="n" s="0">
        <x:v>6.779023</x:v>
      </x:c>
      <x:c t="n" s="0">
        <x:v>4.868559</x:v>
      </x:c>
      <x:c t="str">
        <x:v>No</x:v>
      </x:c>
      <x:c t="str">
        <x:v>No</x:v>
      </x:c>
      <x:c t="str">
        <x:v/>
      </x:c>
    </x:row>
    <x:row r="148">
      <x:c t="n" s="11">
        <x:v>147</x:v>
      </x:c>
      <x:c t="str" s="11">
        <x:v/>
      </x:c>
      <x:c t="n" s="8">
        <x:v>43948.6976157407</x:v>
      </x:c>
      <x:c t="n" s="7">
        <x:v>43948.6976157407</x:v>
      </x:c>
      <x:c t="n" s="0">
        <x:v>40.30029</x:v>
      </x:c>
      <x:c t="n" s="0">
        <x:v>54.20069</x:v>
      </x:c>
      <x:c t="n" s="0">
        <x:v>59.12676</x:v>
      </x:c>
      <x:c t="n" s="0">
        <x:v>65.67467</x:v>
      </x:c>
      <x:c t="n" s="0">
        <x:v>-30.06697</x:v>
      </x:c>
      <x:c t="n" s="0">
        <x:v>-21.42803</x:v>
      </x:c>
      <x:c t="n" s="0">
        <x:v>-13.68235</x:v>
      </x:c>
      <x:c t="n" s="0">
        <x:v>-6.499594</x:v>
      </x:c>
      <x:c t="n" s="0">
        <x:v>-2.043658</x:v>
      </x:c>
      <x:c t="n" s="0">
        <x:v>-0.8638628</x:v>
      </x:c>
      <x:c t="n" s="0">
        <x:v>-0.3273911</x:v>
      </x:c>
      <x:c t="n" s="0">
        <x:v>3.09151</x:v>
      </x:c>
      <x:c t="n" s="0">
        <x:v>7.673501</x:v>
      </x:c>
      <x:c t="n" s="0">
        <x:v>11.3124</x:v>
      </x:c>
      <x:c t="n" s="0">
        <x:v>19.46338</x:v>
      </x:c>
      <x:c t="n" s="0">
        <x:v>17.11627</x:v>
      </x:c>
      <x:c t="n" s="0">
        <x:v>19.85463</x:v>
      </x:c>
      <x:c t="n" s="0">
        <x:v>20.35382</x:v>
      </x:c>
      <x:c t="n" s="0">
        <x:v>20.37608</x:v>
      </x:c>
      <x:c t="n" s="0">
        <x:v>22.59545</x:v>
      </x:c>
      <x:c t="n" s="0">
        <x:v>27.3791</x:v>
      </x:c>
      <x:c t="n" s="0">
        <x:v>30.53583</x:v>
      </x:c>
      <x:c t="n" s="0">
        <x:v>29.02272</x:v>
      </x:c>
      <x:c t="n" s="0">
        <x:v>28.26506</x:v>
      </x:c>
      <x:c t="n" s="0">
        <x:v>30.26338</x:v>
      </x:c>
      <x:c t="n" s="0">
        <x:v>27.11838</x:v>
      </x:c>
      <x:c t="n" s="0">
        <x:v>27.22335</x:v>
      </x:c>
      <x:c t="n" s="0">
        <x:v>24.43273</x:v>
      </x:c>
      <x:c t="n" s="0">
        <x:v>21.2038</x:v>
      </x:c>
      <x:c t="n" s="0">
        <x:v>17.04919</x:v>
      </x:c>
      <x:c t="n" s="0">
        <x:v>13.49472</x:v>
      </x:c>
      <x:c t="n" s="0">
        <x:v>11.38154</x:v>
      </x:c>
      <x:c t="n" s="0">
        <x:v>11.56446</x:v>
      </x:c>
      <x:c t="n" s="0">
        <x:v>12.12569</x:v>
      </x:c>
      <x:c t="n" s="0">
        <x:v>8.672334</x:v>
      </x:c>
      <x:c t="n" s="0">
        <x:v>6.541563</x:v>
      </x:c>
      <x:c t="n" s="0">
        <x:v>5.762966</x:v>
      </x:c>
      <x:c t="n" s="0">
        <x:v>6.171167</x:v>
      </x:c>
      <x:c t="n" s="0">
        <x:v>6.967627</x:v>
      </x:c>
      <x:c t="n" s="0">
        <x:v>5.358371</x:v>
      </x:c>
      <x:c t="n" s="0">
        <x:v>-30.06697</x:v>
      </x:c>
      <x:c t="n" s="0">
        <x:v>-19.69864</x:v>
      </x:c>
      <x:c t="n" s="0">
        <x:v>-12.65783</x:v>
      </x:c>
      <x:c t="n" s="0">
        <x:v>-9.131549</x:v>
      </x:c>
      <x:c t="n" s="0">
        <x:v>-8.746454</x:v>
      </x:c>
      <x:c t="n" s="0">
        <x:v>-7.953469</x:v>
      </x:c>
      <x:c t="n" s="0">
        <x:v>-1.564411</x:v>
      </x:c>
      <x:c t="n" s="0">
        <x:v>6.110807</x:v>
      </x:c>
      <x:c t="n" s="0">
        <x:v>9.261953</x:v>
      </x:c>
      <x:c t="n" s="0">
        <x:v>6.529868</x:v>
      </x:c>
      <x:c t="n" s="0">
        <x:v>20.45555</x:v>
      </x:c>
      <x:c t="n" s="0">
        <x:v>15.13554</x:v>
      </x:c>
      <x:c t="n" s="0">
        <x:v>14.35133</x:v>
      </x:c>
      <x:c t="n" s="0">
        <x:v>21.24811</x:v>
      </x:c>
      <x:c t="n" s="0">
        <x:v>18.79431</x:v>
      </x:c>
      <x:c t="n" s="0">
        <x:v>21.10757</x:v>
      </x:c>
      <x:c t="n" s="0">
        <x:v>26.98405</x:v>
      </x:c>
      <x:c t="n" s="0">
        <x:v>34.6842</x:v>
      </x:c>
      <x:c t="n" s="0">
        <x:v>29.36349</x:v>
      </x:c>
      <x:c t="n" s="0">
        <x:v>27.12637</x:v>
      </x:c>
      <x:c t="n" s="0">
        <x:v>31.52792</x:v>
      </x:c>
      <x:c t="n" s="0">
        <x:v>26.05624</x:v>
      </x:c>
      <x:c t="n" s="0">
        <x:v>27.52195</x:v>
      </x:c>
      <x:c t="n" s="0">
        <x:v>24.77932</x:v>
      </x:c>
      <x:c t="n" s="0">
        <x:v>19.01598</x:v>
      </x:c>
      <x:c t="n" s="0">
        <x:v>15.94962</x:v>
      </x:c>
      <x:c t="n" s="0">
        <x:v>14.31224</x:v>
      </x:c>
      <x:c t="n" s="0">
        <x:v>9.884611</x:v>
      </x:c>
      <x:c t="n" s="0">
        <x:v>9.097101</x:v>
      </x:c>
      <x:c t="n" s="0">
        <x:v>12.59359</x:v>
      </x:c>
      <x:c t="n" s="0">
        <x:v>7.475636</x:v>
      </x:c>
      <x:c t="n" s="0">
        <x:v>5.729843</x:v>
      </x:c>
      <x:c t="n" s="0">
        <x:v>5.975191</x:v>
      </x:c>
      <x:c t="n" s="0">
        <x:v>6.443718</x:v>
      </x:c>
      <x:c t="n" s="0">
        <x:v>6.915491</x:v>
      </x:c>
      <x:c t="n" s="0">
        <x:v>4.778136</x:v>
      </x:c>
      <x:c t="str">
        <x:v>No</x:v>
      </x:c>
      <x:c t="str">
        <x:v>No</x:v>
      </x:c>
      <x:c t="str">
        <x:v/>
      </x:c>
    </x:row>
    <x:row r="149">
      <x:c t="n" s="11">
        <x:v>148</x:v>
      </x:c>
      <x:c t="str" s="11">
        <x:v/>
      </x:c>
      <x:c t="n" s="8">
        <x:v>43948.6976157407</x:v>
      </x:c>
      <x:c t="n" s="7">
        <x:v>43948.6976157407</x:v>
      </x:c>
      <x:c t="n" s="0">
        <x:v>36.99412</x:v>
      </x:c>
      <x:c t="n" s="0">
        <x:v>54.20069</x:v>
      </x:c>
      <x:c t="n" s="0">
        <x:v>52.51928</x:v>
      </x:c>
      <x:c t="n" s="0">
        <x:v>60.44589</x:v>
      </x:c>
      <x:c t="n" s="0">
        <x:v>-30.06697</x:v>
      </x:c>
      <x:c t="n" s="0">
        <x:v>-21.12876</x:v>
      </x:c>
      <x:c t="n" s="0">
        <x:v>-13.51691</x:v>
      </x:c>
      <x:c t="n" s="0">
        <x:v>-6.797734</x:v>
      </x:c>
      <x:c t="n" s="0">
        <x:v>-2.664482</x:v>
      </x:c>
      <x:c t="n" s="0">
        <x:v>-1.406446</x:v>
      </x:c>
      <x:c t="n" s="0">
        <x:v>-0.4874415</x:v>
      </x:c>
      <x:c t="n" s="0">
        <x:v>3.685559</x:v>
      </x:c>
      <x:c t="n" s="0">
        <x:v>8.004543</x:v>
      </x:c>
      <x:c t="n" s="0">
        <x:v>10.78324</x:v>
      </x:c>
      <x:c t="n" s="0">
        <x:v>19.62312</x:v>
      </x:c>
      <x:c t="n" s="0">
        <x:v>16.87326</x:v>
      </x:c>
      <x:c t="n" s="0">
        <x:v>19.3819</x:v>
      </x:c>
      <x:c t="n" s="0">
        <x:v>20.43168</x:v>
      </x:c>
      <x:c t="n" s="0">
        <x:v>20.11912</x:v>
      </x:c>
      <x:c t="n" s="0">
        <x:v>22.42008</x:v>
      </x:c>
      <x:c t="n" s="0">
        <x:v>27.22981</x:v>
      </x:c>
      <x:c t="n" s="0">
        <x:v>30.95012</x:v>
      </x:c>
      <x:c t="n" s="0">
        <x:v>29.13722</x:v>
      </x:c>
      <x:c t="n" s="0">
        <x:v>27.83883</x:v>
      </x:c>
      <x:c t="n" s="0">
        <x:v>30.94815</x:v>
      </x:c>
      <x:c t="n" s="0">
        <x:v>26.76563</x:v>
      </x:c>
      <x:c t="n" s="0">
        <x:v>27.07749</x:v>
      </x:c>
      <x:c t="n" s="0">
        <x:v>24.53085</x:v>
      </x:c>
      <x:c t="n" s="0">
        <x:v>21.11805</x:v>
      </x:c>
      <x:c t="n" s="0">
        <x:v>16.77696</x:v>
      </x:c>
      <x:c t="n" s="0">
        <x:v>13.33966</x:v>
      </x:c>
      <x:c t="n" s="0">
        <x:v>11.14227</x:v>
      </x:c>
      <x:c t="n" s="0">
        <x:v>11.44733</x:v>
      </x:c>
      <x:c t="n" s="0">
        <x:v>12.04356</x:v>
      </x:c>
      <x:c t="n" s="0">
        <x:v>8.533607</x:v>
      </x:c>
      <x:c t="n" s="0">
        <x:v>6.349439</x:v>
      </x:c>
      <x:c t="n" s="0">
        <x:v>5.710725</x:v>
      </x:c>
      <x:c t="n" s="0">
        <x:v>6.177744</x:v>
      </x:c>
      <x:c t="n" s="0">
        <x:v>6.843896</x:v>
      </x:c>
      <x:c t="n" s="0">
        <x:v>5.353234</x:v>
      </x:c>
      <x:c t="n" s="0">
        <x:v>-30.06697</x:v>
      </x:c>
      <x:c t="n" s="0">
        <x:v>-19.69864</x:v>
      </x:c>
      <x:c t="n" s="0">
        <x:v>-12.65783</x:v>
      </x:c>
      <x:c t="n" s="0">
        <x:v>-9.131549</x:v>
      </x:c>
      <x:c t="n" s="0">
        <x:v>-12.62323</x:v>
      </x:c>
      <x:c t="n" s="0">
        <x:v>-7.953469</x:v>
      </x:c>
      <x:c t="n" s="0">
        <x:v>-1.564411</x:v>
      </x:c>
      <x:c t="n" s="0">
        <x:v>6.110807</x:v>
      </x:c>
      <x:c t="n" s="0">
        <x:v>9.556019</x:v>
      </x:c>
      <x:c t="n" s="0">
        <x:v>3.632818</x:v>
      </x:c>
      <x:c t="n" s="0">
        <x:v>20.45555</x:v>
      </x:c>
      <x:c t="n" s="0">
        <x:v>15.07362</x:v>
      </x:c>
      <x:c t="n" s="0">
        <x:v>14.53041</x:v>
      </x:c>
      <x:c t="n" s="0">
        <x:v>20.27322</x:v>
      </x:c>
      <x:c t="n" s="0">
        <x:v>15.99587</x:v>
      </x:c>
      <x:c t="n" s="0">
        <x:v>21.29866</x:v>
      </x:c>
      <x:c t="n" s="0">
        <x:v>25.67948</x:v>
      </x:c>
      <x:c t="n" s="0">
        <x:v>30.26385</x:v>
      </x:c>
      <x:c t="n" s="0">
        <x:v>27.57471</x:v>
      </x:c>
      <x:c t="n" s="0">
        <x:v>27.058</x:v>
      </x:c>
      <x:c t="n" s="0">
        <x:v>33.11136</x:v>
      </x:c>
      <x:c t="n" s="0">
        <x:v>22.10445</x:v>
      </x:c>
      <x:c t="n" s="0">
        <x:v>26.66736</x:v>
      </x:c>
      <x:c t="n" s="0">
        <x:v>24.99975</x:v>
      </x:c>
      <x:c t="n" s="0">
        <x:v>20.47724</x:v>
      </x:c>
      <x:c t="n" s="0">
        <x:v>13.39641</x:v>
      </x:c>
      <x:c t="n" s="0">
        <x:v>12.50837</x:v>
      </x:c>
      <x:c t="n" s="0">
        <x:v>7.854129</x:v>
      </x:c>
      <x:c t="n" s="0">
        <x:v>10.95053</x:v>
      </x:c>
      <x:c t="n" s="0">
        <x:v>11.15146</x:v>
      </x:c>
      <x:c t="n" s="0">
        <x:v>8.69875</x:v>
      </x:c>
      <x:c t="n" s="0">
        <x:v>5.875812</x:v>
      </x:c>
      <x:c t="n" s="0">
        <x:v>6.058547</x:v>
      </x:c>
      <x:c t="n" s="0">
        <x:v>5.832517</x:v>
      </x:c>
      <x:c t="n" s="0">
        <x:v>6.742908</x:v>
      </x:c>
      <x:c t="n" s="0">
        <x:v>4.877247</x:v>
      </x:c>
      <x:c t="str">
        <x:v>No</x:v>
      </x:c>
      <x:c t="str">
        <x:v>No</x:v>
      </x:c>
      <x:c t="str">
        <x:v/>
      </x:c>
    </x:row>
    <x:row r="150">
      <x:c t="n" s="11">
        <x:v>149</x:v>
      </x:c>
      <x:c t="str" s="11">
        <x:v/>
      </x:c>
      <x:c t="n" s="8">
        <x:v>43948.6976157407</x:v>
      </x:c>
      <x:c t="n" s="7">
        <x:v>43948.6976157407</x:v>
      </x:c>
      <x:c t="n" s="0">
        <x:v>37.26465</x:v>
      </x:c>
      <x:c t="n" s="0">
        <x:v>54.20069</x:v>
      </x:c>
      <x:c t="n" s="0">
        <x:v>54.11649</x:v>
      </x:c>
      <x:c t="n" s="0">
        <x:v>62.66438</x:v>
      </x:c>
      <x:c t="n" s="0">
        <x:v>-30.06697</x:v>
      </x:c>
      <x:c t="n" s="0">
        <x:v>-20.8885</x:v>
      </x:c>
      <x:c t="n" s="0">
        <x:v>-13.38045</x:v>
      </x:c>
      <x:c t="n" s="0">
        <x:v>-7.069632</x:v>
      </x:c>
      <x:c t="n" s="0">
        <x:v>-3.275483</x:v>
      </x:c>
      <x:c t="n" s="0">
        <x:v>-1.930387</x:v>
      </x:c>
      <x:c t="n" s="0">
        <x:v>-0.6289592</x:v>
      </x:c>
      <x:c t="n" s="0">
        <x:v>4.647707</x:v>
      </x:c>
      <x:c t="n" s="0">
        <x:v>8.268564</x:v>
      </x:c>
      <x:c t="n" s="0">
        <x:v>10.2387</x:v>
      </x:c>
      <x:c t="n" s="0">
        <x:v>19.75504</x:v>
      </x:c>
      <x:c t="n" s="0">
        <x:v>16.65268</x:v>
      </x:c>
      <x:c t="n" s="0">
        <x:v>18.93296</x:v>
      </x:c>
      <x:c t="n" s="0">
        <x:v>20.31511</x:v>
      </x:c>
      <x:c t="n" s="0">
        <x:v>19.46109</x:v>
      </x:c>
      <x:c t="n" s="0">
        <x:v>22.08876</x:v>
      </x:c>
      <x:c t="n" s="0">
        <x:v>26.91646</x:v>
      </x:c>
      <x:c t="n" s="0">
        <x:v>30.36865</x:v>
      </x:c>
      <x:c t="n" s="0">
        <x:v>29.05177</x:v>
      </x:c>
      <x:c t="n" s="0">
        <x:v>28.03962</x:v>
      </x:c>
      <x:c t="n" s="0">
        <x:v>30.7252</x:v>
      </x:c>
      <x:c t="n" s="0">
        <x:v>26.62135</x:v>
      </x:c>
      <x:c t="n" s="0">
        <x:v>26.92982</x:v>
      </x:c>
      <x:c t="n" s="0">
        <x:v>24.23172</x:v>
      </x:c>
      <x:c t="n" s="0">
        <x:v>20.89901</x:v>
      </x:c>
      <x:c t="n" s="0">
        <x:v>16.76372</x:v>
      </x:c>
      <x:c t="n" s="0">
        <x:v>13.0675</x:v>
      </x:c>
      <x:c t="n" s="0">
        <x:v>10.91386</x:v>
      </x:c>
      <x:c t="n" s="0">
        <x:v>11.65326</x:v>
      </x:c>
      <x:c t="n" s="0">
        <x:v>12.10557</x:v>
      </x:c>
      <x:c t="n" s="0">
        <x:v>8.546291</x:v>
      </x:c>
      <x:c t="n" s="0">
        <x:v>6.303127</x:v>
      </x:c>
      <x:c t="n" s="0">
        <x:v>6.023624</x:v>
      </x:c>
      <x:c t="n" s="0">
        <x:v>6.135642</x:v>
      </x:c>
      <x:c t="n" s="0">
        <x:v>6.86249</x:v>
      </x:c>
      <x:c t="n" s="0">
        <x:v>5.237242</x:v>
      </x:c>
      <x:c t="n" s="0">
        <x:v>-30.06697</x:v>
      </x:c>
      <x:c t="n" s="0">
        <x:v>-19.69864</x:v>
      </x:c>
      <x:c t="n" s="0">
        <x:v>-12.65783</x:v>
      </x:c>
      <x:c t="n" s="0">
        <x:v>-9.131549</x:v>
      </x:c>
      <x:c t="n" s="0">
        <x:v>-12.62323</x:v>
      </x:c>
      <x:c t="n" s="0">
        <x:v>-5.85031</x:v>
      </x:c>
      <x:c t="n" s="0">
        <x:v>-0.3169275</x:v>
      </x:c>
      <x:c t="n" s="0">
        <x:v>8.934735</x:v>
      </x:c>
      <x:c t="n" s="0">
        <x:v>9.556019</x:v>
      </x:c>
      <x:c t="n" s="0">
        <x:v>3.632818</x:v>
      </x:c>
      <x:c t="n" s="0">
        <x:v>19.95619</x:v>
      </x:c>
      <x:c t="n" s="0">
        <x:v>15.07362</x:v>
      </x:c>
      <x:c t="n" s="0">
        <x:v>16.5077</x:v>
      </x:c>
      <x:c t="n" s="0">
        <x:v>19.56229</x:v>
      </x:c>
      <x:c t="n" s="0">
        <x:v>14.70521</x:v>
      </x:c>
      <x:c t="n" s="0">
        <x:v>16.27548</x:v>
      </x:c>
      <x:c t="n" s="0">
        <x:v>22.67332</x:v>
      </x:c>
      <x:c t="n" s="0">
        <x:v>22.81753</x:v>
      </x:c>
      <x:c t="n" s="0">
        <x:v>32.78373</x:v>
      </x:c>
      <x:c t="n" s="0">
        <x:v>30.11776</x:v>
      </x:c>
      <x:c t="n" s="0">
        <x:v>26.73281</x:v>
      </x:c>
      <x:c t="n" s="0">
        <x:v>26.28696</x:v>
      </x:c>
      <x:c t="n" s="0">
        <x:v>24.04171</x:v>
      </x:c>
      <x:c t="n" s="0">
        <x:v>21.10728</x:v>
      </x:c>
      <x:c t="n" s="0">
        <x:v>21.74576</x:v>
      </x:c>
      <x:c t="n" s="0">
        <x:v>16.60656</x:v>
      </x:c>
      <x:c t="n" s="0">
        <x:v>11.42233</x:v>
      </x:c>
      <x:c t="n" s="0">
        <x:v>10.2815</x:v>
      </x:c>
      <x:c t="n" s="0">
        <x:v>12.19688</x:v>
      </x:c>
      <x:c t="n" s="0">
        <x:v>13.30685</x:v>
      </x:c>
      <x:c t="n" s="0">
        <x:v>8.55446</x:v>
      </x:c>
      <x:c t="n" s="0">
        <x:v>6.42705</x:v>
      </x:c>
      <x:c t="n" s="0">
        <x:v>7.501939</x:v>
      </x:c>
      <x:c t="n" s="0">
        <x:v>5.530272</x:v>
      </x:c>
      <x:c t="n" s="0">
        <x:v>6.905151</x:v>
      </x:c>
      <x:c t="n" s="0">
        <x:v>4.948977</x:v>
      </x:c>
      <x:c t="str">
        <x:v>No</x:v>
      </x:c>
      <x:c t="str">
        <x:v>No</x:v>
      </x:c>
      <x:c t="str">
        <x:v/>
      </x:c>
    </x:row>
    <x:row r="151">
      <x:c t="n" s="11">
        <x:v>150</x:v>
      </x:c>
      <x:c t="str" s="11">
        <x:v/>
      </x:c>
      <x:c t="n" s="8">
        <x:v>43948.6976157407</x:v>
      </x:c>
      <x:c t="n" s="7">
        <x:v>43948.6976157407</x:v>
      </x:c>
      <x:c t="n" s="0">
        <x:v>37.87371</x:v>
      </x:c>
      <x:c t="n" s="0">
        <x:v>54.20069</x:v>
      </x:c>
      <x:c t="n" s="0">
        <x:v>58.26992</x:v>
      </x:c>
      <x:c t="n" s="0">
        <x:v>63.80381</x:v>
      </x:c>
      <x:c t="n" s="0">
        <x:v>-30.06697</x:v>
      </x:c>
      <x:c t="n" s="0">
        <x:v>-20.69333</x:v>
      </x:c>
      <x:c t="n" s="0">
        <x:v>-13.2672</x:v>
      </x:c>
      <x:c t="n" s="0">
        <x:v>-7.316132</x:v>
      </x:c>
      <x:c t="n" s="0">
        <x:v>-3.875371</x:v>
      </x:c>
      <x:c t="n" s="0">
        <x:v>-1.804191</x:v>
      </x:c>
      <x:c t="n" s="0">
        <x:v>0.2033791</x:v>
      </x:c>
      <x:c t="n" s="0">
        <x:v>5.694303</x:v>
      </x:c>
      <x:c t="n" s="0">
        <x:v>8.481997</x:v>
      </x:c>
      <x:c t="n" s="0">
        <x:v>9.712632</x:v>
      </x:c>
      <x:c t="n" s="0">
        <x:v>19.35304</x:v>
      </x:c>
      <x:c t="n" s="0">
        <x:v>16.45499</x:v>
      </x:c>
      <x:c t="n" s="0">
        <x:v>18.99732</x:v>
      </x:c>
      <x:c t="n" s="0">
        <x:v>20.01428</x:v>
      </x:c>
      <x:c t="n" s="0">
        <x:v>19.95592</x:v>
      </x:c>
      <x:c t="n" s="0">
        <x:v>21.66707</x:v>
      </x:c>
      <x:c t="n" s="0">
        <x:v>26.29919</x:v>
      </x:c>
      <x:c t="n" s="0">
        <x:v>29.95143</x:v>
      </x:c>
      <x:c t="n" s="0">
        <x:v>29.91959</x:v>
      </x:c>
      <x:c t="n" s="0">
        <x:v>28.35202</x:v>
      </x:c>
      <x:c t="n" s="0">
        <x:v>30.2811</x:v>
      </x:c>
      <x:c t="n" s="0">
        <x:v>26.84632</x:v>
      </x:c>
      <x:c t="n" s="0">
        <x:v>27.15224</x:v>
      </x:c>
      <x:c t="n" s="0">
        <x:v>23.97211</x:v>
      </x:c>
      <x:c t="n" s="0">
        <x:v>21.23865</x:v>
      </x:c>
      <x:c t="n" s="0">
        <x:v>16.69819</x:v>
      </x:c>
      <x:c t="n" s="0">
        <x:v>13.02106</x:v>
      </x:c>
      <x:c t="n" s="0">
        <x:v>10.766</x:v>
      </x:c>
      <x:c t="n" s="0">
        <x:v>11.73427</x:v>
      </x:c>
      <x:c t="n" s="0">
        <x:v>12.09089</x:v>
      </x:c>
      <x:c t="n" s="0">
        <x:v>8.91058</x:v>
      </x:c>
      <x:c t="n" s="0">
        <x:v>6.331434</x:v>
      </x:c>
      <x:c t="n" s="0">
        <x:v>6.039477</x:v>
      </x:c>
      <x:c t="n" s="0">
        <x:v>6.16627</x:v>
      </x:c>
      <x:c t="n" s="0">
        <x:v>6.773956</x:v>
      </x:c>
      <x:c t="n" s="0">
        <x:v>5.101287</x:v>
      </x:c>
      <x:c t="n" s="0">
        <x:v>-29.37643</x:v>
      </x:c>
      <x:c t="n" s="0">
        <x:v>-19.69864</x:v>
      </x:c>
      <x:c t="n" s="0">
        <x:v>-12.65783</x:v>
      </x:c>
      <x:c t="n" s="0">
        <x:v>-9.131549</x:v>
      </x:c>
      <x:c t="n" s="0">
        <x:v>-12.62323</x:v>
      </x:c>
      <x:c t="n" s="0">
        <x:v>-0.1836088</x:v>
      </x:c>
      <x:c t="n" s="0">
        <x:v>4.072762</x:v>
      </x:c>
      <x:c t="n" s="0">
        <x:v>9.221655</x:v>
      </x:c>
      <x:c t="n" s="0">
        <x:v>9.102004</x:v>
      </x:c>
      <x:c t="n" s="0">
        <x:v>3.632818</x:v>
      </x:c>
      <x:c t="n" s="0">
        <x:v>11.63043</x:v>
      </x:c>
      <x:c t="n" s="0">
        <x:v>14.32167</x:v>
      </x:c>
      <x:c t="n" s="0">
        <x:v>19.72412</x:v>
      </x:c>
      <x:c t="n" s="0">
        <x:v>15.59034</x:v>
      </x:c>
      <x:c t="n" s="0">
        <x:v>23.21948</x:v>
      </x:c>
      <x:c t="n" s="0">
        <x:v>20.94453</x:v>
      </x:c>
      <x:c t="n" s="0">
        <x:v>14.00826</x:v>
      </x:c>
      <x:c t="n" s="0">
        <x:v>26.9044</x:v>
      </x:c>
      <x:c t="n" s="0">
        <x:v>30.36104</x:v>
      </x:c>
      <x:c t="n" s="0">
        <x:v>27.68289</x:v>
      </x:c>
      <x:c t="n" s="0">
        <x:v>26.91984</x:v>
      </x:c>
      <x:c t="n" s="0">
        <x:v>27.55275</x:v>
      </x:c>
      <x:c t="n" s="0">
        <x:v>28.26016</x:v>
      </x:c>
      <x:c t="n" s="0">
        <x:v>20.90277</x:v>
      </x:c>
      <x:c t="n" s="0">
        <x:v>22.75519</x:v>
      </x:c>
      <x:c t="n" s="0">
        <x:v>16.73479</x:v>
      </x:c>
      <x:c t="n" s="0">
        <x:v>12.41736</x:v>
      </x:c>
      <x:c t="n" s="0">
        <x:v>9.167574</x:v>
      </x:c>
      <x:c t="n" s="0">
        <x:v>11.82587</x:v>
      </x:c>
      <x:c t="n" s="0">
        <x:v>10.45378</x:v>
      </x:c>
      <x:c t="n" s="0">
        <x:v>9.972851</x:v>
      </x:c>
      <x:c t="n" s="0">
        <x:v>5.870647</x:v>
      </x:c>
      <x:c t="n" s="0">
        <x:v>5.508325</x:v>
      </x:c>
      <x:c t="n" s="0">
        <x:v>7.114408</x:v>
      </x:c>
      <x:c t="n" s="0">
        <x:v>6.443468</x:v>
      </x:c>
      <x:c t="n" s="0">
        <x:v>3.997693</x:v>
      </x:c>
      <x:c t="str">
        <x:v>No</x:v>
      </x:c>
      <x:c t="str">
        <x:v>No</x:v>
      </x:c>
      <x:c t="str">
        <x:v/>
      </x:c>
    </x:row>
    <x:row r="152">
      <x:c t="n" s="11">
        <x:v>151</x:v>
      </x:c>
      <x:c t="str" s="11">
        <x:v/>
      </x:c>
      <x:c t="n" s="8">
        <x:v>43948.6976157407</x:v>
      </x:c>
      <x:c t="n" s="7">
        <x:v>43948.6976157407</x:v>
      </x:c>
      <x:c t="n" s="0">
        <x:v>37.54205</x:v>
      </x:c>
      <x:c t="n" s="0">
        <x:v>54.20069</x:v>
      </x:c>
      <x:c t="n" s="0">
        <x:v>47.47006</x:v>
      </x:c>
      <x:c t="n" s="0">
        <x:v>57.43559</x:v>
      </x:c>
      <x:c t="n" s="0">
        <x:v>-30.06697</x:v>
      </x:c>
      <x:c t="n" s="0">
        <x:v>-20.53331</x:v>
      </x:c>
      <x:c t="n" s="0">
        <x:v>-13.22143</x:v>
      </x:c>
      <x:c t="n" s="0">
        <x:v>-7.386283</x:v>
      </x:c>
      <x:c t="n" s="0">
        <x:v>-4.462747</x:v>
      </x:c>
      <x:c t="n" s="0">
        <x:v>-1.526515</x:v>
      </x:c>
      <x:c t="n" s="0">
        <x:v>1.030641</x:v>
      </x:c>
      <x:c t="n" s="0">
        <x:v>6.42374</x:v>
      </x:c>
      <x:c t="n" s="0">
        <x:v>8.444816</x:v>
      </x:c>
      <x:c t="n" s="0">
        <x:v>10.38628</x:v>
      </x:c>
      <x:c t="n" s="0">
        <x:v>18.79137</x:v>
      </x:c>
      <x:c t="n" s="0">
        <x:v>16.07017</x:v>
      </x:c>
      <x:c t="n" s="0">
        <x:v>19.1113</x:v>
      </x:c>
      <x:c t="n" s="0">
        <x:v>19.53479</x:v>
      </x:c>
      <x:c t="n" s="0">
        <x:v>20.58599</x:v>
      </x:c>
      <x:c t="n" s="0">
        <x:v>21.85835</x:v>
      </x:c>
      <x:c t="n" s="0">
        <x:v>26.29855</x:v>
      </x:c>
      <x:c t="n" s="0">
        <x:v>29.49992</x:v>
      </x:c>
      <x:c t="n" s="0">
        <x:v>29.73407</x:v>
      </x:c>
      <x:c t="n" s="0">
        <x:v>28.66574</x:v>
      </x:c>
      <x:c t="n" s="0">
        <x:v>30.01912</x:v>
      </x:c>
      <x:c t="n" s="0">
        <x:v>26.79062</x:v>
      </x:c>
      <x:c t="n" s="0">
        <x:v>26.67594</x:v>
      </x:c>
      <x:c t="n" s="0">
        <x:v>23.73386</x:v>
      </x:c>
      <x:c t="n" s="0">
        <x:v>21.16414</x:v>
      </x:c>
      <x:c t="n" s="0">
        <x:v>16.56066</x:v>
      </x:c>
      <x:c t="n" s="0">
        <x:v>12.9008</x:v>
      </x:c>
      <x:c t="n" s="0">
        <x:v>10.53606</x:v>
      </x:c>
      <x:c t="n" s="0">
        <x:v>11.55988</x:v>
      </x:c>
      <x:c t="n" s="0">
        <x:v>11.85823</x:v>
      </x:c>
      <x:c t="n" s="0">
        <x:v>8.746859</x:v>
      </x:c>
      <x:c t="n" s="0">
        <x:v>6.494987</x:v>
      </x:c>
      <x:c t="n" s="0">
        <x:v>5.972602</x:v>
      </x:c>
      <x:c t="n" s="0">
        <x:v>6.268346</x:v>
      </x:c>
      <x:c t="n" s="0">
        <x:v>6.783669</x:v>
      </x:c>
      <x:c t="n" s="0">
        <x:v>5.125901</x:v>
      </x:c>
      <x:c t="n" s="0">
        <x:v>-29.37643</x:v>
      </x:c>
      <x:c t="n" s="0">
        <x:v>-19.69864</x:v>
      </x:c>
      <x:c t="n" s="0">
        <x:v>-13.92666</x:v>
      </x:c>
      <x:c t="n" s="0">
        <x:v>-5.483588</x:v>
      </x:c>
      <x:c t="n" s="0">
        <x:v>-12.62323</x:v>
      </x:c>
      <x:c t="n" s="0">
        <x:v>-0.1836088</x:v>
      </x:c>
      <x:c t="n" s="0">
        <x:v>4.072762</x:v>
      </x:c>
      <x:c t="n" s="0">
        <x:v>9.221655</x:v>
      </x:c>
      <x:c t="n" s="0">
        <x:v>8.220675</x:v>
      </x:c>
      <x:c t="n" s="0">
        <x:v>14.76987</x:v>
      </x:c>
      <x:c t="n" s="0">
        <x:v>11.63043</x:v>
      </x:c>
      <x:c t="n" s="0">
        <x:v>12.6782</x:v>
      </x:c>
      <x:c t="n" s="0">
        <x:v>19.42435</x:v>
      </x:c>
      <x:c t="n" s="0">
        <x:v>14.47038</x:v>
      </x:c>
      <x:c t="n" s="0">
        <x:v>22.81432</x:v>
      </x:c>
      <x:c t="n" s="0">
        <x:v>24.66846</x:v>
      </x:c>
      <x:c t="n" s="0">
        <x:v>29.07499</x:v>
      </x:c>
      <x:c t="n" s="0">
        <x:v>22.10674</x:v>
      </x:c>
      <x:c t="n" s="0">
        <x:v>27.7865</x:v>
      </x:c>
      <x:c t="n" s="0">
        <x:v>30.21282</x:v>
      </x:c>
      <x:c t="n" s="0">
        <x:v>27.72017</x:v>
      </x:c>
      <x:c t="n" s="0">
        <x:v>28.37187</x:v>
      </x:c>
      <x:c t="n" s="0">
        <x:v>19.94639</x:v>
      </x:c>
      <x:c t="n" s="0">
        <x:v>21.31439</x:v>
      </x:c>
      <x:c t="n" s="0">
        <x:v>17.83624</x:v>
      </x:c>
      <x:c t="n" s="0">
        <x:v>19.105</x:v>
      </x:c>
      <x:c t="n" s="0">
        <x:v>11.98662</x:v>
      </x:c>
      <x:c t="n" s="0">
        <x:v>9.710093</x:v>
      </x:c>
      <x:c t="n" s="0">
        <x:v>11.2808</x:v>
      </x:c>
      <x:c t="n" s="0">
        <x:v>10.53226</x:v>
      </x:c>
      <x:c t="n" s="0">
        <x:v>8.118855</x:v>
      </x:c>
      <x:c t="n" s="0">
        <x:v>7.242943</x:v>
      </x:c>
      <x:c t="n" s="0">
        <x:v>6.046</x:v>
      </x:c>
      <x:c t="n" s="0">
        <x:v>6.229069</x:v>
      </x:c>
      <x:c t="n" s="0">
        <x:v>7.147769</x:v>
      </x:c>
      <x:c t="n" s="0">
        <x:v>5.436693</x:v>
      </x:c>
      <x:c t="str">
        <x:v>No</x:v>
      </x:c>
      <x:c t="str">
        <x:v>No</x:v>
      </x:c>
      <x:c t="str">
        <x:v/>
      </x:c>
    </x:row>
    <x:row r="153">
      <x:c t="n" s="11">
        <x:v>152</x:v>
      </x:c>
      <x:c t="str" s="11">
        <x:v/>
      </x:c>
      <x:c t="n" s="8">
        <x:v>43948.6976157407</x:v>
      </x:c>
      <x:c t="n" s="7">
        <x:v>43948.6976157407</x:v>
      </x:c>
      <x:c t="n" s="0">
        <x:v>37.61467</x:v>
      </x:c>
      <x:c t="n" s="0">
        <x:v>54.20069</x:v>
      </x:c>
      <x:c t="n" s="0">
        <x:v>53.56254</x:v>
      </x:c>
      <x:c t="n" s="0">
        <x:v>61.69528</x:v>
      </x:c>
      <x:c t="n" s="0">
        <x:v>-30.06697</x:v>
      </x:c>
      <x:c t="n" s="0">
        <x:v>-20.40119</x:v>
      </x:c>
      <x:c t="n" s="0">
        <x:v>-13.50866</x:v>
      </x:c>
      <x:c t="n" s="0">
        <x:v>-6.562688</x:v>
      </x:c>
      <x:c t="n" s="0">
        <x:v>-5.036125</x:v>
      </x:c>
      <x:c t="n" s="0">
        <x:v>-1.302666</x:v>
      </x:c>
      <x:c t="n" s="0">
        <x:v>1.630524</x:v>
      </x:c>
      <x:c t="n" s="0">
        <x:v>6.954437</x:v>
      </x:c>
      <x:c t="n" s="0">
        <x:v>8.412808</x:v>
      </x:c>
      <x:c t="n" s="0">
        <x:v>11.37119</x:v>
      </x:c>
      <x:c t="n" s="0">
        <x:v>18.24651</x:v>
      </x:c>
      <x:c t="n" s="0">
        <x:v>15.71216</x:v>
      </x:c>
      <x:c t="n" s="0">
        <x:v>18.90472</x:v>
      </x:c>
      <x:c t="n" s="0">
        <x:v>19.05496</x:v>
      </x:c>
      <x:c t="n" s="0">
        <x:v>20.89613</x:v>
      </x:c>
      <x:c t="n" s="0">
        <x:v>22.97388</x:v>
      </x:c>
      <x:c t="n" s="0">
        <x:v>26.95561</x:v>
      </x:c>
      <x:c t="n" s="0">
        <x:v>29.37999</x:v>
      </x:c>
      <x:c t="n" s="0">
        <x:v>29.82542</x:v>
      </x:c>
      <x:c t="n" s="0">
        <x:v>28.44431</x:v>
      </x:c>
      <x:c t="n" s="0">
        <x:v>29.84388</x:v>
      </x:c>
      <x:c t="n" s="0">
        <x:v>27.55454</x:v>
      </x:c>
      <x:c t="n" s="0">
        <x:v>26.47227</x:v>
      </x:c>
      <x:c t="n" s="0">
        <x:v>23.31141</x:v>
      </x:c>
      <x:c t="n" s="0">
        <x:v>20.81808</x:v>
      </x:c>
      <x:c t="n" s="0">
        <x:v>16.96459</x:v>
      </x:c>
      <x:c t="n" s="0">
        <x:v>13.09914</x:v>
      </x:c>
      <x:c t="n" s="0">
        <x:v>10.34838</x:v>
      </x:c>
      <x:c t="n" s="0">
        <x:v>11.61385</x:v>
      </x:c>
      <x:c t="n" s="0">
        <x:v>11.76709</x:v>
      </x:c>
      <x:c t="n" s="0">
        <x:v>8.59227</x:v>
      </x:c>
      <x:c t="n" s="0">
        <x:v>6.501103</x:v>
      </x:c>
      <x:c t="n" s="0">
        <x:v>6.005385</x:v>
      </x:c>
      <x:c t="n" s="0">
        <x:v>6.036783</x:v>
      </x:c>
      <x:c t="n" s="0">
        <x:v>6.898031</x:v>
      </x:c>
      <x:c t="n" s="0">
        <x:v>5.111703</x:v>
      </x:c>
      <x:c t="n" s="0">
        <x:v>-29.37643</x:v>
      </x:c>
      <x:c t="n" s="0">
        <x:v>-19.69864</x:v>
      </x:c>
      <x:c t="n" s="0">
        <x:v>-15.72672</x:v>
      </x:c>
      <x:c t="n" s="0">
        <x:v>-3.529357</x:v>
      </x:c>
      <x:c t="n" s="0">
        <x:v>-12.62323</x:v>
      </x:c>
      <x:c t="n" s="0">
        <x:v>-0.1836088</x:v>
      </x:c>
      <x:c t="n" s="0">
        <x:v>4.072762</x:v>
      </x:c>
      <x:c t="n" s="0">
        <x:v>9.159761</x:v>
      </x:c>
      <x:c t="n" s="0">
        <x:v>8.220675</x:v>
      </x:c>
      <x:c t="n" s="0">
        <x:v>14.76987</x:v>
      </x:c>
      <x:c t="n" s="0">
        <x:v>11.63043</x:v>
      </x:c>
      <x:c t="n" s="0">
        <x:v>12.6782</x:v>
      </x:c>
      <x:c t="n" s="0">
        <x:v>16.41208</x:v>
      </x:c>
      <x:c t="n" s="0">
        <x:v>13.89766</x:v>
      </x:c>
      <x:c t="n" s="0">
        <x:v>24.72554</x:v>
      </x:c>
      <x:c t="n" s="0">
        <x:v>27.35186</x:v>
      </x:c>
      <x:c t="n" s="0">
        <x:v>28.73499</x:v>
      </x:c>
      <x:c t="n" s="0">
        <x:v>30.46542</x:v>
      </x:c>
      <x:c t="n" s="0">
        <x:v>35.31122</x:v>
      </x:c>
      <x:c t="n" s="0">
        <x:v>28.37127</x:v>
      </x:c>
      <x:c t="n" s="0">
        <x:v>30.69037</x:v>
      </x:c>
      <x:c t="n" s="0">
        <x:v>28.78326</x:v>
      </x:c>
      <x:c t="n" s="0">
        <x:v>26.85195</x:v>
      </x:c>
      <x:c t="n" s="0">
        <x:v>20.19189</x:v>
      </x:c>
      <x:c t="n" s="0">
        <x:v>16.86344</x:v>
      </x:c>
      <x:c t="n" s="0">
        <x:v>15.43586</x:v>
      </x:c>
      <x:c t="n" s="0">
        <x:v>13.50675</x:v>
      </x:c>
      <x:c t="n" s="0">
        <x:v>8.635313</x:v>
      </x:c>
      <x:c t="n" s="0">
        <x:v>11.28347</x:v>
      </x:c>
      <x:c t="n" s="0">
        <x:v>11.29199</x:v>
      </x:c>
      <x:c t="n" s="0">
        <x:v>8.461866</x:v>
      </x:c>
      <x:c t="n" s="0">
        <x:v>7.102628</x:v>
      </x:c>
      <x:c t="n" s="0">
        <x:v>5.578259</x:v>
      </x:c>
      <x:c t="n" s="0">
        <x:v>4.629994</x:v>
      </x:c>
      <x:c t="n" s="0">
        <x:v>7.194218</x:v>
      </x:c>
      <x:c t="n" s="0">
        <x:v>5.115646</x:v>
      </x:c>
      <x:c t="str">
        <x:v>No</x:v>
      </x:c>
      <x:c t="str">
        <x:v>No</x:v>
      </x:c>
      <x:c t="str">
        <x:v/>
      </x:c>
    </x:row>
    <x:row r="154">
      <x:c t="n" s="11">
        <x:v>153</x:v>
      </x:c>
      <x:c t="str" s="11">
        <x:v/>
      </x:c>
      <x:c t="n" s="8">
        <x:v>43948.6976157407</x:v>
      </x:c>
      <x:c t="n" s="7">
        <x:v>43948.6976157407</x:v>
      </x:c>
      <x:c t="n" s="0">
        <x:v>37.99334</x:v>
      </x:c>
      <x:c t="n" s="0">
        <x:v>54.20069</x:v>
      </x:c>
      <x:c t="n" s="0">
        <x:v>52.5475</x:v>
      </x:c>
      <x:c t="n" s="0">
        <x:v>62.66438</x:v>
      </x:c>
      <x:c t="n" s="0">
        <x:v>-30.06697</x:v>
      </x:c>
      <x:c t="n" s="0">
        <x:v>-20.2914</x:v>
      </x:c>
      <x:c t="n" s="0">
        <x:v>-13.76995</x:v>
      </x:c>
      <x:c t="n" s="0">
        <x:v>-5.965059</x:v>
      </x:c>
      <x:c t="n" s="0">
        <x:v>-5.593935</x:v>
      </x:c>
      <x:c t="n" s="0">
        <x:v>-1.120224</x:v>
      </x:c>
      <x:c t="n" s="0">
        <x:v>2.084459</x:v>
      </x:c>
      <x:c t="n" s="0">
        <x:v>7.350245</x:v>
      </x:c>
      <x:c t="n" s="0">
        <x:v>8.454775</x:v>
      </x:c>
      <x:c t="n" s="0">
        <x:v>12.06523</x:v>
      </x:c>
      <x:c t="n" s="0">
        <x:v>18.33681</x:v>
      </x:c>
      <x:c t="n" s="0">
        <x:v>15.38115</x:v>
      </x:c>
      <x:c t="n" s="0">
        <x:v>18.61864</x:v>
      </x:c>
      <x:c t="n" s="0">
        <x:v>18.59035</x:v>
      </x:c>
      <x:c t="n" s="0">
        <x:v>23.82398</x:v>
      </x:c>
      <x:c t="n" s="0">
        <x:v>24.45853</x:v>
      </x:c>
      <x:c t="n" s="0">
        <x:v>26.8531</x:v>
      </x:c>
      <x:c t="n" s="0">
        <x:v>29.43481</x:v>
      </x:c>
      <x:c t="n" s="0">
        <x:v>31.54885</x:v>
      </x:c>
      <x:c t="n" s="0">
        <x:v>28.37188</x:v>
      </x:c>
      <x:c t="n" s="0">
        <x:v>29.8223</x:v>
      </x:c>
      <x:c t="n" s="0">
        <x:v>27.06108</x:v>
      </x:c>
      <x:c t="n" s="0">
        <x:v>26.817</x:v>
      </x:c>
      <x:c t="n" s="0">
        <x:v>23.26416</x:v>
      </x:c>
      <x:c t="n" s="0">
        <x:v>20.56555</x:v>
      </x:c>
      <x:c t="n" s="0">
        <x:v>16.49627</x:v>
      </x:c>
      <x:c t="n" s="0">
        <x:v>12.63119</x:v>
      </x:c>
      <x:c t="n" s="0">
        <x:v>10.18639</x:v>
      </x:c>
      <x:c t="n" s="0">
        <x:v>11.38928</x:v>
      </x:c>
      <x:c t="n" s="0">
        <x:v>11.69119</x:v>
      </x:c>
      <x:c t="n" s="0">
        <x:v>8.497288</x:v>
      </x:c>
      <x:c t="n" s="0">
        <x:v>6.468236</x:v>
      </x:c>
      <x:c t="n" s="0">
        <x:v>5.731772</x:v>
      </x:c>
      <x:c t="n" s="0">
        <x:v>5.891999</x:v>
      </x:c>
      <x:c t="n" s="0">
        <x:v>6.965859</x:v>
      </x:c>
      <x:c t="n" s="0">
        <x:v>5.112877</x:v>
      </x:c>
      <x:c t="n" s="0">
        <x:v>-29.10918</x:v>
      </x:c>
      <x:c t="n" s="0">
        <x:v>-19.9743</x:v>
      </x:c>
      <x:c t="n" s="0">
        <x:v>-15.72672</x:v>
      </x:c>
      <x:c t="n" s="0">
        <x:v>-3.529357</x:v>
      </x:c>
      <x:c t="n" s="0">
        <x:v>-10.66756</x:v>
      </x:c>
      <x:c t="n" s="0">
        <x:v>-0.1836088</x:v>
      </x:c>
      <x:c t="n" s="0">
        <x:v>4.072762</x:v>
      </x:c>
      <x:c t="n" s="0">
        <x:v>9.138933</x:v>
      </x:c>
      <x:c t="n" s="0">
        <x:v>8.93351</x:v>
      </x:c>
      <x:c t="n" s="0">
        <x:v>14.71275</x:v>
      </x:c>
      <x:c t="n" s="0">
        <x:v>22.0522</x:v>
      </x:c>
      <x:c t="n" s="0">
        <x:v>13.48947</x:v>
      </x:c>
      <x:c t="n" s="0">
        <x:v>16.41208</x:v>
      </x:c>
      <x:c t="n" s="0">
        <x:v>16.89536</x:v>
      </x:c>
      <x:c t="n" s="0">
        <x:v>30.67265</x:v>
      </x:c>
      <x:c t="n" s="0">
        <x:v>28.6648</x:v>
      </x:c>
      <x:c t="n" s="0">
        <x:v>24.24612</x:v>
      </x:c>
      <x:c t="n" s="0">
        <x:v>28.23163</x:v>
      </x:c>
      <x:c t="n" s="0">
        <x:v>32.80157</x:v>
      </x:c>
      <x:c t="n" s="0">
        <x:v>26.8576</x:v>
      </x:c>
      <x:c t="n" s="0">
        <x:v>27.24681</x:v>
      </x:c>
      <x:c t="n" s="0">
        <x:v>25.32967</x:v>
      </x:c>
      <x:c t="n" s="0">
        <x:v>28.23462</x:v>
      </x:c>
      <x:c t="n" s="0">
        <x:v>24.25671</x:v>
      </x:c>
      <x:c t="n" s="0">
        <x:v>21.02551</x:v>
      </x:c>
      <x:c t="n" s="0">
        <x:v>14.37173</x:v>
      </x:c>
      <x:c t="n" s="0">
        <x:v>9.330415</x:v>
      </x:c>
      <x:c t="n" s="0">
        <x:v>8.38866</x:v>
      </x:c>
      <x:c t="n" s="0">
        <x:v>10.33905</x:v>
      </x:c>
      <x:c t="n" s="0">
        <x:v>10.1383</x:v>
      </x:c>
      <x:c t="n" s="0">
        <x:v>6.79164</x:v>
      </x:c>
      <x:c t="n" s="0">
        <x:v>5.386909</x:v>
      </x:c>
      <x:c t="n" s="0">
        <x:v>3.851581</x:v>
      </x:c>
      <x:c t="n" s="0">
        <x:v>5.168788</x:v>
      </x:c>
      <x:c t="n" s="0">
        <x:v>7.156443</x:v>
      </x:c>
      <x:c t="n" s="0">
        <x:v>5.318916</x:v>
      </x:c>
      <x:c t="str">
        <x:v>No</x:v>
      </x:c>
      <x:c t="str">
        <x:v>No</x:v>
      </x:c>
      <x:c t="str">
        <x:v/>
      </x:c>
    </x:row>
    <x:row r="155">
      <x:c t="n" s="11">
        <x:v>154</x:v>
      </x:c>
      <x:c t="str" s="11">
        <x:v/>
      </x:c>
      <x:c t="n" s="8">
        <x:v>43948.6976157407</x:v>
      </x:c>
      <x:c t="n" s="7">
        <x:v>43948.6976157407</x:v>
      </x:c>
      <x:c t="n" s="0">
        <x:v>38.74921</x:v>
      </x:c>
      <x:c t="n" s="0">
        <x:v>54.20069</x:v>
      </x:c>
      <x:c t="n" s="0">
        <x:v>65.16273</x:v>
      </x:c>
      <x:c t="n" s="0">
        <x:v>68.57503</x:v>
      </x:c>
      <x:c t="n" s="0">
        <x:v>-30.06697</x:v>
      </x:c>
      <x:c t="n" s="0">
        <x:v>-20.3573</x:v>
      </x:c>
      <x:c t="n" s="0">
        <x:v>-14.00627</x:v>
      </x:c>
      <x:c t="n" s="0">
        <x:v>-5.512637</x:v>
      </x:c>
      <x:c t="n" s="0">
        <x:v>-5.857563</x:v>
      </x:c>
      <x:c t="n" s="0">
        <x:v>-0.970259</x:v>
      </x:c>
      <x:c t="n" s="0">
        <x:v>2.437787</x:v>
      </x:c>
      <x:c t="n" s="0">
        <x:v>7.661877</x:v>
      </x:c>
      <x:c t="n" s="0">
        <x:v>8.528034</x:v>
      </x:c>
      <x:c t="n" s="0">
        <x:v>12.53241</x:v>
      </x:c>
      <x:c t="n" s="0">
        <x:v>19.75065</x:v>
      </x:c>
      <x:c t="n" s="0">
        <x:v>15.3341</x:v>
      </x:c>
      <x:c t="n" s="0">
        <x:v>18.21751</x:v>
      </x:c>
      <x:c t="n" s="0">
        <x:v>18.73945</x:v>
      </x:c>
      <x:c t="n" s="0">
        <x:v>25.47709</x:v>
      </x:c>
      <x:c t="n" s="0">
        <x:v>24.83726</x:v>
      </x:c>
      <x:c t="n" s="0">
        <x:v>26.94591</x:v>
      </x:c>
      <x:c t="n" s="0">
        <x:v>30.0177</x:v>
      </x:c>
      <x:c t="n" s="0">
        <x:v>31.1874</x:v>
      </x:c>
      <x:c t="n" s="0">
        <x:v>28.54555</x:v>
      </x:c>
      <x:c t="n" s="0">
        <x:v>29.48545</x:v>
      </x:c>
      <x:c t="n" s="0">
        <x:v>27.77155</x:v>
      </x:c>
      <x:c t="n" s="0">
        <x:v>27.03139</x:v>
      </x:c>
      <x:c t="n" s="0">
        <x:v>23.34938</x:v>
      </x:c>
      <x:c t="n" s="0">
        <x:v>20.65406</x:v>
      </x:c>
      <x:c t="n" s="0">
        <x:v>16.73817</x:v>
      </x:c>
      <x:c t="n" s="0">
        <x:v>12.68094</x:v>
      </x:c>
      <x:c t="n" s="0">
        <x:v>9.909582</x:v>
      </x:c>
      <x:c t="n" s="0">
        <x:v>11.24419</x:v>
      </x:c>
      <x:c t="n" s="0">
        <x:v>11.38941</x:v>
      </x:c>
      <x:c t="n" s="0">
        <x:v>8.329041</x:v>
      </x:c>
      <x:c t="n" s="0">
        <x:v>6.331008</x:v>
      </x:c>
      <x:c t="n" s="0">
        <x:v>5.734157</x:v>
      </x:c>
      <x:c t="n" s="0">
        <x:v>6.029034</x:v>
      </x:c>
      <x:c t="n" s="0">
        <x:v>7.145328</x:v>
      </x:c>
      <x:c t="n" s="0">
        <x:v>5.132293</x:v>
      </x:c>
      <x:c t="n" s="0">
        <x:v>-28.39389</x:v>
      </x:c>
      <x:c t="n" s="0">
        <x:v>-20.92492</x:v>
      </x:c>
      <x:c t="n" s="0">
        <x:v>-15.72672</x:v>
      </x:c>
      <x:c t="n" s="0">
        <x:v>-3.529357</x:v>
      </x:c>
      <x:c t="n" s="0">
        <x:v>-7.470867</x:v>
      </x:c>
      <x:c t="n" s="0">
        <x:v>-0.1836088</x:v>
      </x:c>
      <x:c t="n" s="0">
        <x:v>3.214262</x:v>
      </x:c>
      <x:c t="n" s="0">
        <x:v>9.537097</x:v>
      </x:c>
      <x:c t="n" s="0">
        <x:v>8.93351</x:v>
      </x:c>
      <x:c t="n" s="0">
        <x:v>14.53676</x:v>
      </x:c>
      <x:c t="n" s="0">
        <x:v>23.94304</x:v>
      </x:c>
      <x:c t="n" s="0">
        <x:v>15.28261</x:v>
      </x:c>
      <x:c t="n" s="0">
        <x:v>12.67991</x:v>
      </x:c>
      <x:c t="n" s="0">
        <x:v>19.52204</x:v>
      </x:c>
      <x:c t="n" s="0">
        <x:v>28.96564</x:v>
      </x:c>
      <x:c t="n" s="0">
        <x:v>25.43648</x:v>
      </x:c>
      <x:c t="n" s="0">
        <x:v>28.38749</x:v>
      </x:c>
      <x:c t="n" s="0">
        <x:v>33.01746</x:v>
      </x:c>
      <x:c t="n" s="0">
        <x:v>28.53112</x:v>
      </x:c>
      <x:c t="n" s="0">
        <x:v>28.94744</x:v>
      </x:c>
      <x:c t="n" s="0">
        <x:v>29.03176</x:v>
      </x:c>
      <x:c t="n" s="0">
        <x:v>30.83713</x:v>
      </x:c>
      <x:c t="n" s="0">
        <x:v>28.63086</x:v>
      </x:c>
      <x:c t="n" s="0">
        <x:v>23.47736</x:v>
      </x:c>
      <x:c t="n" s="0">
        <x:v>19.85588</x:v>
      </x:c>
      <x:c t="n" s="0">
        <x:v>17.08805</x:v>
      </x:c>
      <x:c t="n" s="0">
        <x:v>13.05887</x:v>
      </x:c>
      <x:c t="n" s="0">
        <x:v>7.447214</x:v>
      </x:c>
      <x:c t="n" s="0">
        <x:v>9.618464</x:v>
      </x:c>
      <x:c t="n" s="0">
        <x:v>9.975673</x:v>
      </x:c>
      <x:c t="n" s="0">
        <x:v>7.065187</x:v>
      </x:c>
      <x:c t="n" s="0">
        <x:v>6.440174</x:v>
      </x:c>
      <x:c t="n" s="0">
        <x:v>6.202413</x:v>
      </x:c>
      <x:c t="n" s="0">
        <x:v>6.454844</x:v>
      </x:c>
      <x:c t="n" s="0">
        <x:v>7.070994</x:v>
      </x:c>
      <x:c t="n" s="0">
        <x:v>5.494058</x:v>
      </x:c>
      <x:c t="str">
        <x:v>No</x:v>
      </x:c>
      <x:c t="str">
        <x:v>No</x:v>
      </x:c>
      <x:c t="str">
        <x:v/>
      </x:c>
    </x:row>
    <x:row r="156">
      <x:c t="n" s="11">
        <x:v>155</x:v>
      </x:c>
      <x:c t="str" s="11">
        <x:v/>
      </x:c>
      <x:c t="n" s="8">
        <x:v>43948.6976157407</x:v>
      </x:c>
      <x:c t="n" s="7">
        <x:v>43948.6976157407</x:v>
      </x:c>
      <x:c t="n" s="0">
        <x:v>39.14017</x:v>
      </x:c>
      <x:c t="n" s="0">
        <x:v>54.20069</x:v>
      </x:c>
      <x:c t="n" s="0">
        <x:v>66.49979</x:v>
      </x:c>
      <x:c t="n" s="0">
        <x:v>69.38536</x:v>
      </x:c>
      <x:c t="n" s="0">
        <x:v>-30.06697</x:v>
      </x:c>
      <x:c t="n" s="0">
        <x:v>-20.4359</x:v>
      </x:c>
      <x:c t="n" s="0">
        <x:v>-14.2188</x:v>
      </x:c>
      <x:c t="n" s="0">
        <x:v>-5.160381</x:v>
      </x:c>
      <x:c t="n" s="0">
        <x:v>-6.058874</x:v>
      </x:c>
      <x:c t="n" s="0">
        <x:v>-0.6402686</x:v>
      </x:c>
      <x:c t="n" s="0">
        <x:v>2.283019</x:v>
      </x:c>
      <x:c t="n" s="0">
        <x:v>8.121558</x:v>
      </x:c>
      <x:c t="n" s="0">
        <x:v>8.589636</x:v>
      </x:c>
      <x:c t="n" s="0">
        <x:v>12.88916</x:v>
      </x:c>
      <x:c t="n" s="0">
        <x:v>20.67543</x:v>
      </x:c>
      <x:c t="n" s="0">
        <x:v>15.32662</x:v>
      </x:c>
      <x:c t="n" s="0">
        <x:v>17.69615</x:v>
      </x:c>
      <x:c t="n" s="0">
        <x:v>18.7065</x:v>
      </x:c>
      <x:c t="n" s="0">
        <x:v>25.83459</x:v>
      </x:c>
      <x:c t="n" s="0">
        <x:v>24.632</x:v>
      </x:c>
      <x:c t="n" s="0">
        <x:v>26.82157</x:v>
      </x:c>
      <x:c t="n" s="0">
        <x:v>29.78359</x:v>
      </x:c>
      <x:c t="n" s="0">
        <x:v>30.69922</x:v>
      </x:c>
      <x:c t="n" s="0">
        <x:v>28.96047</x:v>
      </x:c>
      <x:c t="n" s="0">
        <x:v>29.38287</x:v>
      </x:c>
      <x:c t="n" s="0">
        <x:v>27.49719</x:v>
      </x:c>
      <x:c t="n" s="0">
        <x:v>27.09159</x:v>
      </x:c>
      <x:c t="n" s="0">
        <x:v>23.55116</x:v>
      </x:c>
      <x:c t="n" s="0">
        <x:v>20.83052</x:v>
      </x:c>
      <x:c t="n" s="0">
        <x:v>16.78481</x:v>
      </x:c>
      <x:c t="n" s="0">
        <x:v>12.48438</x:v>
      </x:c>
      <x:c t="n" s="0">
        <x:v>9.618598</x:v>
      </x:c>
      <x:c t="n" s="0">
        <x:v>10.90955</x:v>
      </x:c>
      <x:c t="n" s="0">
        <x:v>11.19343</x:v>
      </x:c>
      <x:c t="n" s="0">
        <x:v>8.292569</x:v>
      </x:c>
      <x:c t="n" s="0">
        <x:v>6.421341</x:v>
      </x:c>
      <x:c t="n" s="0">
        <x:v>5.827847</x:v>
      </x:c>
      <x:c t="n" s="0">
        <x:v>6.269677</x:v>
      </x:c>
      <x:c t="n" s="0">
        <x:v>6.929389</x:v>
      </x:c>
      <x:c t="n" s="0">
        <x:v>5.150621</x:v>
      </x:c>
      <x:c t="n" s="0">
        <x:v>-28.39389</x:v>
      </x:c>
      <x:c t="n" s="0">
        <x:v>-20.92492</x:v>
      </x:c>
      <x:c t="n" s="0">
        <x:v>-15.72672</x:v>
      </x:c>
      <x:c t="n" s="0">
        <x:v>-3.529357</x:v>
      </x:c>
      <x:c t="n" s="0">
        <x:v>-7.470867</x:v>
      </x:c>
      <x:c t="n" s="0">
        <x:v>2.052576</x:v>
      </x:c>
      <x:c t="n" s="0">
        <x:v>1.246913</x:v>
      </x:c>
      <x:c t="n" s="0">
        <x:v>10.12896</x:v>
      </x:c>
      <x:c t="n" s="0">
        <x:v>8.93351</x:v>
      </x:c>
      <x:c t="n" s="0">
        <x:v>14.53676</x:v>
      </x:c>
      <x:c t="n" s="0">
        <x:v>23.94304</x:v>
      </x:c>
      <x:c t="n" s="0">
        <x:v>15.28261</x:v>
      </x:c>
      <x:c t="n" s="0">
        <x:v>11.74045</x:v>
      </x:c>
      <x:c t="n" s="0">
        <x:v>16.58985</x:v>
      </x:c>
      <x:c t="n" s="0">
        <x:v>26.32196</x:v>
      </x:c>
      <x:c t="n" s="0">
        <x:v>21.13582</x:v>
      </x:c>
      <x:c t="n" s="0">
        <x:v>24.55819</x:v>
      </x:c>
      <x:c t="n" s="0">
        <x:v>25.9532</x:v>
      </x:c>
      <x:c t="n" s="0">
        <x:v>21.50183</x:v>
      </x:c>
      <x:c t="n" s="0">
        <x:v>30.62191</x:v>
      </x:c>
      <x:c t="n" s="0">
        <x:v>23.56578</x:v>
      </x:c>
      <x:c t="n" s="0">
        <x:v>25.11389</x:v>
      </x:c>
      <x:c t="n" s="0">
        <x:v>25.89676</x:v>
      </x:c>
      <x:c t="n" s="0">
        <x:v>26.04481</x:v>
      </x:c>
      <x:c t="n" s="0">
        <x:v>21.06018</x:v>
      </x:c>
      <x:c t="n" s="0">
        <x:v>16.93567</x:v>
      </x:c>
      <x:c t="n" s="0">
        <x:v>11.05361</x:v>
      </x:c>
      <x:c t="n" s="0">
        <x:v>8.049818</x:v>
      </x:c>
      <x:c t="n" s="0">
        <x:v>8.339986</x:v>
      </x:c>
      <x:c t="n" s="0">
        <x:v>8.992988</x:v>
      </x:c>
      <x:c t="n" s="0">
        <x:v>8.320838</x:v>
      </x:c>
      <x:c t="n" s="0">
        <x:v>6.405203</x:v>
      </x:c>
      <x:c t="n" s="0">
        <x:v>5.967803</x:v>
      </x:c>
      <x:c t="n" s="0">
        <x:v>7.767424</x:v>
      </x:c>
      <x:c t="n" s="0">
        <x:v>6.801775</x:v>
      </x:c>
      <x:c t="n" s="0">
        <x:v>4.631803</x:v>
      </x:c>
      <x:c t="str">
        <x:v>No</x:v>
      </x:c>
      <x:c t="str">
        <x:v>No</x:v>
      </x:c>
      <x:c t="str">
        <x:v/>
      </x:c>
    </x:row>
    <x:row r="157">
      <x:c t="n" s="11">
        <x:v>156</x:v>
      </x:c>
      <x:c t="str" s="11">
        <x:v/>
      </x:c>
      <x:c t="n" s="8">
        <x:v>43948.6976157407</x:v>
      </x:c>
      <x:c t="n" s="7">
        <x:v>43948.6976157407</x:v>
      </x:c>
      <x:c t="n" s="0">
        <x:v>37.36707</x:v>
      </x:c>
      <x:c t="n" s="0">
        <x:v>54.20069</x:v>
      </x:c>
      <x:c t="n" s="0">
        <x:v>56.47311</x:v>
      </x:c>
      <x:c t="n" s="0">
        <x:v>64.42529</x:v>
      </x:c>
      <x:c t="n" s="0">
        <x:v>-29.88569</x:v>
      </x:c>
      <x:c t="n" s="0">
        <x:v>-20.50416</x:v>
      </x:c>
      <x:c t="n" s="0">
        <x:v>-14.40893</x:v>
      </x:c>
      <x:c t="n" s="0">
        <x:v>-4.88063</x:v>
      </x:c>
      <x:c t="n" s="0">
        <x:v>-6.238509</x:v>
      </x:c>
      <x:c t="n" s="0">
        <x:v>0.1185671</x:v>
      </x:c>
      <x:c t="n" s="0">
        <x:v>2.146331</x:v>
      </x:c>
      <x:c t="n" s="0">
        <x:v>8.478957</x:v>
      </x:c>
      <x:c t="n" s="0">
        <x:v>9.319962</x:v>
      </x:c>
      <x:c t="n" s="0">
        <x:v>13.17222</x:v>
      </x:c>
      <x:c t="n" s="0">
        <x:v>21.3342</x:v>
      </x:c>
      <x:c t="n" s="0">
        <x:v>15.47498</x:v>
      </x:c>
      <x:c t="n" s="0">
        <x:v>17.82253</x:v>
      </x:c>
      <x:c t="n" s="0">
        <x:v>18.20921</x:v>
      </x:c>
      <x:c t="n" s="0">
        <x:v>25.32979</x:v>
      </x:c>
      <x:c t="n" s="0">
        <x:v>25.01156</x:v>
      </x:c>
      <x:c t="n" s="0">
        <x:v>26.5323</x:v>
      </x:c>
      <x:c t="n" s="0">
        <x:v>29.64412</x:v>
      </x:c>
      <x:c t="n" s="0">
        <x:v>31.37353</x:v>
      </x:c>
      <x:c t="n" s="0">
        <x:v>28.71374</x:v>
      </x:c>
      <x:c t="n" s="0">
        <x:v>29.03614</x:v>
      </x:c>
      <x:c t="n" s="0">
        <x:v>27.55045</x:v>
      </x:c>
      <x:c t="n" s="0">
        <x:v>27.20742</x:v>
      </x:c>
      <x:c t="n" s="0">
        <x:v>24.9491</x:v>
      </x:c>
      <x:c t="n" s="0">
        <x:v>20.44439</x:v>
      </x:c>
      <x:c t="n" s="0">
        <x:v>16.71678</x:v>
      </x:c>
      <x:c t="n" s="0">
        <x:v>12.41066</x:v>
      </x:c>
      <x:c t="n" s="0">
        <x:v>9.402546</x:v>
      </x:c>
      <x:c t="n" s="0">
        <x:v>10.95708</x:v>
      </x:c>
      <x:c t="n" s="0">
        <x:v>11.03919</x:v>
      </x:c>
      <x:c t="n" s="0">
        <x:v>8.275158</x:v>
      </x:c>
      <x:c t="n" s="0">
        <x:v>6.349186</x:v>
      </x:c>
      <x:c t="n" s="0">
        <x:v>5.772543</x:v>
      </x:c>
      <x:c t="n" s="0">
        <x:v>6.260806</x:v>
      </x:c>
      <x:c t="n" s="0">
        <x:v>6.880176</x:v>
      </x:c>
      <x:c t="n" s="0">
        <x:v>5.069916</x:v>
      </x:c>
      <x:c t="n" s="0">
        <x:v>-28.39389</x:v>
      </x:c>
      <x:c t="n" s="0">
        <x:v>-20.92492</x:v>
      </x:c>
      <x:c t="n" s="0">
        <x:v>-15.72672</x:v>
      </x:c>
      <x:c t="n" s="0">
        <x:v>-3.529357</x:v>
      </x:c>
      <x:c t="n" s="0">
        <x:v>-7.470867</x:v>
      </x:c>
      <x:c t="n" s="0">
        <x:v>2.991917</x:v>
      </x:c>
      <x:c t="n" s="0">
        <x:v>1.246913</x:v>
      </x:c>
      <x:c t="n" s="0">
        <x:v>10.12896</x:v>
      </x:c>
      <x:c t="n" s="0">
        <x:v>13.4409</x:v>
      </x:c>
      <x:c t="n" s="0">
        <x:v>14.06264</x:v>
      </x:c>
      <x:c t="n" s="0">
        <x:v>23.44714</x:v>
      </x:c>
      <x:c t="n" s="0">
        <x:v>18.15333</x:v>
      </x:c>
      <x:c t="n" s="0">
        <x:v>21.6599</x:v>
      </x:c>
      <x:c t="n" s="0">
        <x:v>12.83671</x:v>
      </x:c>
      <x:c t="n" s="0">
        <x:v>15.28599</x:v>
      </x:c>
      <x:c t="n" s="0">
        <x:v>28.49046</x:v>
      </x:c>
      <x:c t="n" s="0">
        <x:v>23.86211</x:v>
      </x:c>
      <x:c t="n" s="0">
        <x:v>29.32873</x:v>
      </x:c>
      <x:c t="n" s="0">
        <x:v>34.01477</x:v>
      </x:c>
      <x:c t="n" s="0">
        <x:v>30.12719</x:v>
      </x:c>
      <x:c t="n" s="0">
        <x:v>27.9934</x:v>
      </x:c>
      <x:c t="n" s="0">
        <x:v>28.99718</x:v>
      </x:c>
      <x:c t="n" s="0">
        <x:v>27.76352</x:v>
      </x:c>
      <x:c t="n" s="0">
        <x:v>29.05787</x:v>
      </x:c>
      <x:c t="n" s="0">
        <x:v>18.02327</x:v>
      </x:c>
      <x:c t="n" s="0">
        <x:v>15.9458</x:v>
      </x:c>
      <x:c t="n" s="0">
        <x:v>13.23156</x:v>
      </x:c>
      <x:c t="n" s="0">
        <x:v>7.709321</x:v>
      </x:c>
      <x:c t="n" s="0">
        <x:v>10.86703</x:v>
      </x:c>
      <x:c t="n" s="0">
        <x:v>10.19036</x:v>
      </x:c>
      <x:c t="n" s="0">
        <x:v>8.422851</x:v>
      </x:c>
      <x:c t="n" s="0">
        <x:v>5.16762</x:v>
      </x:c>
      <x:c t="n" s="0">
        <x:v>5.961327</x:v>
      </x:c>
      <x:c t="n" s="0">
        <x:v>5.946098</x:v>
      </x:c>
      <x:c t="n" s="0">
        <x:v>7.21167</x:v>
      </x:c>
      <x:c t="n" s="0">
        <x:v>4.588072</x:v>
      </x:c>
      <x:c t="str">
        <x:v>No</x:v>
      </x:c>
      <x:c t="str">
        <x:v>No</x:v>
      </x:c>
      <x:c t="str">
        <x:v/>
      </x:c>
    </x:row>
    <x:row r="158">
      <x:c t="n" s="11">
        <x:v>157</x:v>
      </x:c>
      <x:c t="str" s="11">
        <x:v/>
      </x:c>
      <x:c t="n" s="8">
        <x:v>43948.6976157407</x:v>
      </x:c>
      <x:c t="n" s="7">
        <x:v>43948.6976157407</x:v>
      </x:c>
      <x:c t="n" s="0">
        <x:v>35.62801</x:v>
      </x:c>
      <x:c t="n" s="0">
        <x:v>54.20069</x:v>
      </x:c>
      <x:c t="n" s="0">
        <x:v>61.72974</x:v>
      </x:c>
      <x:c t="n" s="0">
        <x:v>68.89687</x:v>
      </x:c>
      <x:c t="n" s="0">
        <x:v>-29.63434</x:v>
      </x:c>
      <x:c t="n" s="0">
        <x:v>-20.56333</x:v>
      </x:c>
      <x:c t="n" s="0">
        <x:v>-14.57817</x:v>
      </x:c>
      <x:c t="n" s="0">
        <x:v>-4.6552</x:v>
      </x:c>
      <x:c t="n" s="0">
        <x:v>-6.398035</x:v>
      </x:c>
      <x:c t="n" s="0">
        <x:v>0.6758395</x:v>
      </x:c>
      <x:c t="n" s="0">
        <x:v>2.026091</x:v>
      </x:c>
      <x:c t="n" s="0">
        <x:v>8.762502</x:v>
      </x:c>
      <x:c t="n" s="0">
        <x:v>10.34374</x:v>
      </x:c>
      <x:c t="n" s="0">
        <x:v>12.84513</x:v>
      </x:c>
      <x:c t="n" s="0">
        <x:v>21.08628</x:v>
      </x:c>
      <x:c t="n" s="0">
        <x:v>16.46249</x:v>
      </x:c>
      <x:c t="n" s="0">
        <x:v>19.27621</x:v>
      </x:c>
      <x:c t="n" s="0">
        <x:v>17.63735</x:v>
      </x:c>
      <x:c t="n" s="0">
        <x:v>24.73592</x:v>
      </x:c>
      <x:c t="n" s="0">
        <x:v>25.37481</x:v>
      </x:c>
      <x:c t="n" s="0">
        <x:v>26.17463</x:v>
      </x:c>
      <x:c t="n" s="0">
        <x:v>29.25626</x:v>
      </x:c>
      <x:c t="n" s="0">
        <x:v>30.96327</x:v>
      </x:c>
      <x:c t="n" s="0">
        <x:v>28.88027</x:v>
      </x:c>
      <x:c t="n" s="0">
        <x:v>29.54827</x:v>
      </x:c>
      <x:c t="n" s="0">
        <x:v>28.20606</x:v>
      </x:c>
      <x:c t="n" s="0">
        <x:v>27.30384</x:v>
      </x:c>
      <x:c t="n" s="0">
        <x:v>24.90011</x:v>
      </x:c>
      <x:c t="n" s="0">
        <x:v>20.28572</x:v>
      </x:c>
      <x:c t="n" s="0">
        <x:v>16.37823</x:v>
      </x:c>
      <x:c t="n" s="0">
        <x:v>12.37523</x:v>
      </x:c>
      <x:c t="n" s="0">
        <x:v>9.435803</x:v>
      </x:c>
      <x:c t="n" s="0">
        <x:v>10.96838</x:v>
      </x:c>
      <x:c t="n" s="0">
        <x:v>10.90271</x:v>
      </x:c>
      <x:c t="n" s="0">
        <x:v>8.343469</x:v>
      </x:c>
      <x:c t="n" s="0">
        <x:v>6.197507</x:v>
      </x:c>
      <x:c t="n" s="0">
        <x:v>5.81506</x:v>
      </x:c>
      <x:c t="n" s="0">
        <x:v>6.115773</x:v>
      </x:c>
      <x:c t="n" s="0">
        <x:v>6.896801</x:v>
      </x:c>
      <x:c t="n" s="0">
        <x:v>5.066794</x:v>
      </x:c>
      <x:c t="n" s="0">
        <x:v>-28.39389</x:v>
      </x:c>
      <x:c t="n" s="0">
        <x:v>-21.66653</x:v>
      </x:c>
      <x:c t="n" s="0">
        <x:v>-15.83582</x:v>
      </x:c>
      <x:c t="n" s="0">
        <x:v>-3.82342</x:v>
      </x:c>
      <x:c t="n" s="0">
        <x:v>-7.470867</x:v>
      </x:c>
      <x:c t="n" s="0">
        <x:v>2.991917</x:v>
      </x:c>
      <x:c t="n" s="0">
        <x:v>1.246913</x:v>
      </x:c>
      <x:c t="n" s="0">
        <x:v>9.534329</x:v>
      </x:c>
      <x:c t="n" s="0">
        <x:v>13.82414</x:v>
      </x:c>
      <x:c t="n" s="0">
        <x:v>6.90748</x:v>
      </x:c>
      <x:c t="n" s="0">
        <x:v>15.30218</x:v>
      </x:c>
      <x:c t="n" s="0">
        <x:v>19.8667</x:v>
      </x:c>
      <x:c t="n" s="0">
        <x:v>23.53193</x:v>
      </x:c>
      <x:c t="n" s="0">
        <x:v>6.151968</x:v>
      </x:c>
      <x:c t="n" s="0">
        <x:v>17.01885</x:v>
      </x:c>
      <x:c t="n" s="0">
        <x:v>23.9976</x:v>
      </x:c>
      <x:c t="n" s="0">
        <x:v>21.40626</x:v>
      </x:c>
      <x:c t="n" s="0">
        <x:v>23.68343</x:v>
      </x:c>
      <x:c t="n" s="0">
        <x:v>27.32254</x:v>
      </x:c>
      <x:c t="n" s="0">
        <x:v>28.7979</x:v>
      </x:c>
      <x:c t="n" s="0">
        <x:v>31.42174</x:v>
      </x:c>
      <x:c t="n" s="0">
        <x:v>29.87247</x:v>
      </x:c>
      <x:c t="n" s="0">
        <x:v>28.02838</x:v>
      </x:c>
      <x:c t="n" s="0">
        <x:v>22.03798</x:v>
      </x:c>
      <x:c t="n" s="0">
        <x:v>21.79686</x:v>
      </x:c>
      <x:c t="n" s="0">
        <x:v>14.67728</x:v>
      </x:c>
      <x:c t="n" s="0">
        <x:v>11.24401</x:v>
      </x:c>
      <x:c t="n" s="0">
        <x:v>10.07396</x:v>
      </x:c>
      <x:c t="n" s="0">
        <x:v>12.07837</x:v>
      </x:c>
      <x:c t="n" s="0">
        <x:v>9.492367</x:v>
      </x:c>
      <x:c t="n" s="0">
        <x:v>8.485637</x:v>
      </x:c>
      <x:c t="n" s="0">
        <x:v>5.362958</x:v>
      </x:c>
      <x:c t="n" s="0">
        <x:v>6.199351</x:v>
      </x:c>
      <x:c t="n" s="0">
        <x:v>6.107187</x:v>
      </x:c>
      <x:c t="n" s="0">
        <x:v>6.509885</x:v>
      </x:c>
      <x:c t="n" s="0">
        <x:v>5.545213</x:v>
      </x:c>
      <x:c t="str">
        <x:v>No</x:v>
      </x:c>
      <x:c t="str">
        <x:v>No</x:v>
      </x:c>
      <x:c t="str">
        <x:v/>
      </x:c>
    </x:row>
    <x:row r="159">
      <x:c t="n" s="11">
        <x:v>158</x:v>
      </x:c>
      <x:c t="str" s="11">
        <x:v/>
      </x:c>
      <x:c t="n" s="8">
        <x:v>43948.6976157407</x:v>
      </x:c>
      <x:c t="n" s="7">
        <x:v>43948.6976157407</x:v>
      </x:c>
      <x:c t="n" s="0">
        <x:v>38.74025</x:v>
      </x:c>
      <x:c t="n" s="0">
        <x:v>54.20069</x:v>
      </x:c>
      <x:c t="n" s="0">
        <x:v>69.67944</x:v>
      </x:c>
      <x:c t="n" s="0">
        <x:v>72.48709</x:v>
      </x:c>
      <x:c t="n" s="0">
        <x:v>-29.4309</x:v>
      </x:c>
      <x:c t="n" s="0">
        <x:v>-20.95489</x:v>
      </x:c>
      <x:c t="n" s="0">
        <x:v>-14.7725</x:v>
      </x:c>
      <x:c t="n" s="0">
        <x:v>-4.657668</x:v>
      </x:c>
      <x:c t="n" s="0">
        <x:v>-6.539071</x:v>
      </x:c>
      <x:c t="n" s="0">
        <x:v>1.100988</x:v>
      </x:c>
      <x:c t="n" s="0">
        <x:v>2.282256</x:v>
      </x:c>
      <x:c t="n" s="0">
        <x:v>8.601293</x:v>
      </x:c>
      <x:c t="n" s="0">
        <x:v>10.97326</x:v>
      </x:c>
      <x:c t="n" s="0">
        <x:v>12.34499</x:v>
      </x:c>
      <x:c t="n" s="0">
        <x:v>20.59266</x:v>
      </x:c>
      <x:c t="n" s="0">
        <x:v>17.15804</x:v>
      </x:c>
      <x:c t="n" s="0">
        <x:v>20.22071</x:v>
      </x:c>
      <x:c t="n" s="0">
        <x:v>16.97713</x:v>
      </x:c>
      <x:c t="n" s="0">
        <x:v>24.18777</x:v>
      </x:c>
      <x:c t="n" s="0">
        <x:v>25.0286</x:v>
      </x:c>
      <x:c t="n" s="0">
        <x:v>25.53993</x:v>
      </x:c>
      <x:c t="n" s="0">
        <x:v>29.26029</x:v>
      </x:c>
      <x:c t="n" s="0">
        <x:v>30.70406</x:v>
      </x:c>
      <x:c t="n" s="0">
        <x:v>29.38103</x:v>
      </x:c>
      <x:c t="n" s="0">
        <x:v>29.42323</x:v>
      </x:c>
      <x:c t="n" s="0">
        <x:v>28.05603</x:v>
      </x:c>
      <x:c t="n" s="0">
        <x:v>27.01605</x:v>
      </x:c>
      <x:c t="n" s="0">
        <x:v>24.66147</x:v>
      </x:c>
      <x:c t="n" s="0">
        <x:v>21.09555</x:v>
      </x:c>
      <x:c t="n" s="0">
        <x:v>16.39045</x:v>
      </x:c>
      <x:c t="n" s="0">
        <x:v>12.16139</x:v>
      </x:c>
      <x:c t="n" s="0">
        <x:v>9.664556</x:v>
      </x:c>
      <x:c t="n" s="0">
        <x:v>10.85266</x:v>
      </x:c>
      <x:c t="n" s="0">
        <x:v>10.72475</x:v>
      </x:c>
      <x:c t="n" s="0">
        <x:v>8.243808</x:v>
      </x:c>
      <x:c t="n" s="0">
        <x:v>6.217777</x:v>
      </x:c>
      <x:c t="n" s="0">
        <x:v>5.99587</x:v>
      </x:c>
      <x:c t="n" s="0">
        <x:v>6.201525</x:v>
      </x:c>
      <x:c t="n" s="0">
        <x:v>7.094114</x:v>
      </x:c>
      <x:c t="n" s="0">
        <x:v>5.216955</x:v>
      </x:c>
      <x:c t="n" s="0">
        <x:v>-28.39389</x:v>
      </x:c>
      <x:c t="n" s="0">
        <x:v>-25.21848</x:v>
      </x:c>
      <x:c t="n" s="0">
        <x:v>-16.18058</x:v>
      </x:c>
      <x:c t="n" s="0">
        <x:v>-4.848064</x:v>
      </x:c>
      <x:c t="n" s="0">
        <x:v>-7.470867</x:v>
      </x:c>
      <x:c t="n" s="0">
        <x:v>2.991917</x:v>
      </x:c>
      <x:c t="n" s="0">
        <x:v>6.804447</x:v>
      </x:c>
      <x:c t="n" s="0">
        <x:v>7.014601</x:v>
      </x:c>
      <x:c t="n" s="0">
        <x:v>12.46677</x:v>
      </x:c>
      <x:c t="n" s="0">
        <x:v>6.90748</x:v>
      </x:c>
      <x:c t="n" s="0">
        <x:v>15.30218</x:v>
      </x:c>
      <x:c t="n" s="0">
        <x:v>19.8667</x:v>
      </x:c>
      <x:c t="n" s="0">
        <x:v>21.75658</x:v>
      </x:c>
      <x:c t="n" s="0">
        <x:v>11.47444</x:v>
      </x:c>
      <x:c t="n" s="0">
        <x:v>21.74031</x:v>
      </x:c>
      <x:c t="n" s="0">
        <x:v>24.6049</x:v>
      </x:c>
      <x:c t="n" s="0">
        <x:v>15.83495</x:v>
      </x:c>
      <x:c t="n" s="0">
        <x:v>31.71796</x:v>
      </x:c>
      <x:c t="n" s="0">
        <x:v>31.7895</x:v>
      </x:c>
      <x:c t="n" s="0">
        <x:v>30.53678</x:v>
      </x:c>
      <x:c t="n" s="0">
        <x:v>29.82908</x:v>
      </x:c>
      <x:c t="n" s="0">
        <x:v>25.03487</x:v>
      </x:c>
      <x:c t="n" s="0">
        <x:v>24.13646</x:v>
      </x:c>
      <x:c t="n" s="0">
        <x:v>23.88393</x:v>
      </x:c>
      <x:c t="n" s="0">
        <x:v>23.20013</x:v>
      </x:c>
      <x:c t="n" s="0">
        <x:v>16.0099</x:v>
      </x:c>
      <x:c t="n" s="0">
        <x:v>10.1015</x:v>
      </x:c>
      <x:c t="n" s="0">
        <x:v>10.14165</x:v>
      </x:c>
      <x:c t="n" s="0">
        <x:v>9.110818</x:v>
      </x:c>
      <x:c t="n" s="0">
        <x:v>10.71695</x:v>
      </x:c>
      <x:c t="n" s="0">
        <x:v>7.568441</x:v>
      </x:c>
      <x:c t="n" s="0">
        <x:v>7.34122</x:v>
      </x:c>
      <x:c t="n" s="0">
        <x:v>6.759992</x:v>
      </x:c>
      <x:c t="n" s="0">
        <x:v>5.558999</x:v>
      </x:c>
      <x:c t="n" s="0">
        <x:v>8.186016</x:v>
      </x:c>
      <x:c t="n" s="0">
        <x:v>5.75871</x:v>
      </x:c>
      <x:c t="str">
        <x:v>No</x:v>
      </x:c>
      <x:c t="str">
        <x:v>No</x:v>
      </x:c>
      <x:c t="str">
        <x:v/>
      </x:c>
    </x:row>
    <x:row r="160">
      <x:c t="n" s="11">
        <x:v>159</x:v>
      </x:c>
      <x:c t="str" s="11">
        <x:v/>
      </x:c>
      <x:c t="n" s="8">
        <x:v>43948.6976157407</x:v>
      </x:c>
      <x:c t="n" s="7">
        <x:v>43948.6976157407</x:v>
      </x:c>
      <x:c t="n" s="0">
        <x:v>38.44256</x:v>
      </x:c>
      <x:c t="n" s="0">
        <x:v>54.20069</x:v>
      </x:c>
      <x:c t="n" s="0">
        <x:v>66.35872</x:v>
      </x:c>
      <x:c t="n" s="0">
        <x:v>70.72618</x:v>
      </x:c>
      <x:c t="n" s="0">
        <x:v>-29.26444</x:v>
      </x:c>
      <x:c t="n" s="0">
        <x:v>-21.37086</x:v>
      </x:c>
      <x:c t="n" s="0">
        <x:v>-14.95174</x:v>
      </x:c>
      <x:c t="n" s="0">
        <x:v>-4.684951</x:v>
      </x:c>
      <x:c t="n" s="0">
        <x:v>-6.456707</x:v>
      </x:c>
      <x:c t="n" s="0">
        <x:v>1.433786</x:v>
      </x:c>
      <x:c t="n" s="0">
        <x:v>4.230336</x:v>
      </x:c>
      <x:c t="n" s="0">
        <x:v>8.402802</x:v>
      </x:c>
      <x:c t="n" s="0">
        <x:v>10.90485</x:v>
      </x:c>
      <x:c t="n" s="0">
        <x:v>11.86692</x:v>
      </x:c>
      <x:c t="n" s="0">
        <x:v>20.12154</x:v>
      </x:c>
      <x:c t="n" s="0">
        <x:v>17.67492</x:v>
      </x:c>
      <x:c t="n" s="0">
        <x:v>19.69967</x:v>
      </x:c>
      <x:c t="n" s="0">
        <x:v>17.29549</x:v>
      </x:c>
      <x:c t="n" s="0">
        <x:v>24.28983</x:v>
      </x:c>
      <x:c t="n" s="0">
        <x:v>25.14583</x:v>
      </x:c>
      <x:c t="n" s="0">
        <x:v>25.09955</x:v>
      </x:c>
      <x:c t="n" s="0">
        <x:v>29.48227</x:v>
      </x:c>
      <x:c t="n" s="0">
        <x:v>30.74713</x:v>
      </x:c>
      <x:c t="n" s="0">
        <x:v>29.04053</x:v>
      </x:c>
      <x:c t="n" s="0">
        <x:v>29.102</x:v>
      </x:c>
      <x:c t="n" s="0">
        <x:v>27.89547</x:v>
      </x:c>
      <x:c t="n" s="0">
        <x:v>26.66164</x:v>
      </x:c>
      <x:c t="n" s="0">
        <x:v>24.44329</x:v>
      </x:c>
      <x:c t="n" s="0">
        <x:v>21.13523</x:v>
      </x:c>
      <x:c t="n" s="0">
        <x:v>16.25871</x:v>
      </x:c>
      <x:c t="n" s="0">
        <x:v>12.14837</x:v>
      </x:c>
      <x:c t="n" s="0">
        <x:v>9.690061</x:v>
      </x:c>
      <x:c t="n" s="0">
        <x:v>10.704</x:v>
      </x:c>
      <x:c t="n" s="0">
        <x:v>10.55263</x:v>
      </x:c>
      <x:c t="n" s="0">
        <x:v>8.097332</x:v>
      </x:c>
      <x:c t="n" s="0">
        <x:v>6.313022</x:v>
      </x:c>
      <x:c t="n" s="0">
        <x:v>5.93835</x:v>
      </x:c>
      <x:c t="n" s="0">
        <x:v>6.121681</x:v>
      </x:c>
      <x:c t="n" s="0">
        <x:v>7.197187</x:v>
      </x:c>
      <x:c t="n" s="0">
        <x:v>5.301623</x:v>
      </x:c>
      <x:c t="n" s="0">
        <x:v>-28.39389</x:v>
      </x:c>
      <x:c t="n" s="0">
        <x:v>-25.21848</x:v>
      </x:c>
      <x:c t="n" s="0">
        <x:v>-16.18058</x:v>
      </x:c>
      <x:c t="n" s="0">
        <x:v>-4.848064</x:v>
      </x:c>
      <x:c t="n" s="0">
        <x:v>-5.001577</x:v>
      </x:c>
      <x:c t="n" s="0">
        <x:v>2.991917</x:v>
      </x:c>
      <x:c t="n" s="0">
        <x:v>9.164452</x:v>
      </x:c>
      <x:c t="n" s="0">
        <x:v>7.014601</x:v>
      </x:c>
      <x:c t="n" s="0">
        <x:v>10.48148</x:v>
      </x:c>
      <x:c t="n" s="0">
        <x:v>13.09583</x:v>
      </x:c>
      <x:c t="n" s="0">
        <x:v>15.30218</x:v>
      </x:c>
      <x:c t="n" s="0">
        <x:v>18.75476</x:v>
      </x:c>
      <x:c t="n" s="0">
        <x:v>13.75243</x:v>
      </x:c>
      <x:c t="n" s="0">
        <x:v>19.9376</x:v>
      </x:c>
      <x:c t="n" s="0">
        <x:v>24.84317</x:v>
      </x:c>
      <x:c t="n" s="0">
        <x:v>24.24956</x:v>
      </x:c>
      <x:c t="n" s="0">
        <x:v>23.34896</x:v>
      </x:c>
      <x:c t="n" s="0">
        <x:v>28.81742</x:v>
      </x:c>
      <x:c t="n" s="0">
        <x:v>28.49698</x:v>
      </x:c>
      <x:c t="n" s="0">
        <x:v>26.11291</x:v>
      </x:c>
      <x:c t="n" s="0">
        <x:v>19.03475</x:v>
      </x:c>
      <x:c t="n" s="0">
        <x:v>26.64846</x:v>
      </x:c>
      <x:c t="n" s="0">
        <x:v>21.41968</x:v>
      </x:c>
      <x:c t="n" s="0">
        <x:v>24.9068</x:v>
      </x:c>
      <x:c t="n" s="0">
        <x:v>22.64727</x:v>
      </x:c>
      <x:c t="n" s="0">
        <x:v>15.49101</x:v>
      </x:c>
      <x:c t="n" s="0">
        <x:v>13.80891</x:v>
      </x:c>
      <x:c t="n" s="0">
        <x:v>11.07128</x:v>
      </x:c>
      <x:c t="n" s="0">
        <x:v>10.36378</x:v>
      </x:c>
      <x:c t="n" s="0">
        <x:v>8.140055</x:v>
      </x:c>
      <x:c t="n" s="0">
        <x:v>6.970397</x:v>
      </x:c>
      <x:c t="n" s="0">
        <x:v>6.624665</x:v>
      </x:c>
      <x:c t="n" s="0">
        <x:v>5.91274</x:v>
      </x:c>
      <x:c t="n" s="0">
        <x:v>5.697828</x:v>
      </x:c>
      <x:c t="n" s="0">
        <x:v>7.782303</x:v>
      </x:c>
      <x:c t="n" s="0">
        <x:v>5.998817</x:v>
      </x:c>
      <x:c t="str">
        <x:v>No</x:v>
      </x:c>
      <x:c t="str">
        <x:v>No</x:v>
      </x:c>
      <x:c t="str">
        <x:v/>
      </x:c>
    </x:row>
    <x:row r="161">
      <x:c t="n" s="11">
        <x:v>160</x:v>
      </x:c>
      <x:c t="str" s="11">
        <x:v/>
      </x:c>
      <x:c t="n" s="8">
        <x:v>43948.6976157407</x:v>
      </x:c>
      <x:c t="n" s="7">
        <x:v>43948.6976157407</x:v>
      </x:c>
      <x:c t="n" s="0">
        <x:v>37.02062</x:v>
      </x:c>
      <x:c t="n" s="0">
        <x:v>54.20069</x:v>
      </x:c>
      <x:c t="n" s="0">
        <x:v>69.17955</x:v>
      </x:c>
      <x:c t="n" s="0">
        <x:v>72.5321</x:v>
      </x:c>
      <x:c t="n" s="0">
        <x:v>-29.12768</x:v>
      </x:c>
      <x:c t="n" s="0">
        <x:v>-21.76063</x:v>
      </x:c>
      <x:c t="n" s="0">
        <x:v>-15.11094</x:v>
      </x:c>
      <x:c t="n" s="0">
        <x:v>-4.708388</x:v>
      </x:c>
      <x:c t="n" s="0">
        <x:v>-6.092013</x:v>
      </x:c>
      <x:c t="n" s="0">
        <x:v>1.699114</x:v>
      </x:c>
      <x:c t="n" s="0">
        <x:v>5.398705</x:v>
      </x:c>
      <x:c t="n" s="0">
        <x:v>7.954731</x:v>
      </x:c>
      <x:c t="n" s="0">
        <x:v>10.84556</x:v>
      </x:c>
      <x:c t="n" s="0">
        <x:v>12.98274</x:v>
      </x:c>
      <x:c t="n" s="0">
        <x:v>19.74127</x:v>
      </x:c>
      <x:c t="n" s="0">
        <x:v>17.45295</x:v>
      </x:c>
      <x:c t="n" s="0">
        <x:v>19.19913</x:v>
      </x:c>
      <x:c t="n" s="0">
        <x:v>17.79636</x:v>
      </x:c>
      <x:c t="n" s="0">
        <x:v>24.20801</x:v>
      </x:c>
      <x:c t="n" s="0">
        <x:v>24.71021</x:v>
      </x:c>
      <x:c t="n" s="0">
        <x:v>25.07199</x:v>
      </x:c>
      <x:c t="n" s="0">
        <x:v>29.53628</x:v>
      </x:c>
      <x:c t="n" s="0">
        <x:v>30.41898</x:v>
      </x:c>
      <x:c t="n" s="0">
        <x:v>28.65925</x:v>
      </x:c>
      <x:c t="n" s="0">
        <x:v>28.51363</x:v>
      </x:c>
      <x:c t="n" s="0">
        <x:v>27.71061</x:v>
      </x:c>
      <x:c t="n" s="0">
        <x:v>26.07337</x:v>
      </x:c>
      <x:c t="n" s="0">
        <x:v>24.94462</x:v>
      </x:c>
      <x:c t="n" s="0">
        <x:v>21.34271</x:v>
      </x:c>
      <x:c t="n" s="0">
        <x:v>16.31661</x:v>
      </x:c>
      <x:c t="n" s="0">
        <x:v>12.3128</x:v>
      </x:c>
      <x:c t="n" s="0">
        <x:v>9.605886</x:v>
      </x:c>
      <x:c t="n" s="0">
        <x:v>10.70454</x:v>
      </x:c>
      <x:c t="n" s="0">
        <x:v>10.291</x:v>
      </x:c>
      <x:c t="n" s="0">
        <x:v>7.960842</x:v>
      </x:c>
      <x:c t="n" s="0">
        <x:v>6.242985</x:v>
      </x:c>
      <x:c t="n" s="0">
        <x:v>5.91961</x:v>
      </x:c>
      <x:c t="n" s="0">
        <x:v>6.202445</x:v>
      </x:c>
      <x:c t="n" s="0">
        <x:v>7.224627</x:v>
      </x:c>
      <x:c t="n" s="0">
        <x:v>5.169361</x:v>
      </x:c>
      <x:c t="n" s="0">
        <x:v>-28.39389</x:v>
      </x:c>
      <x:c t="n" s="0">
        <x:v>-25.21848</x:v>
      </x:c>
      <x:c t="n" s="0">
        <x:v>-16.18058</x:v>
      </x:c>
      <x:c t="n" s="0">
        <x:v>-4.848064</x:v>
      </x:c>
      <x:c t="n" s="0">
        <x:v>-4.415206</x:v>
      </x:c>
      <x:c t="n" s="0">
        <x:v>2.991917</x:v>
      </x:c>
      <x:c t="n" s="0">
        <x:v>9.164452</x:v>
      </x:c>
      <x:c t="n" s="0">
        <x:v>-1.268283</x:v>
      </x:c>
      <x:c t="n" s="0">
        <x:v>10.48148</x:v>
      </x:c>
      <x:c t="n" s="0">
        <x:v>16.64802</x:v>
      </x:c>
      <x:c t="n" s="0">
        <x:v>17.57343</x:v>
      </x:c>
      <x:c t="n" s="0">
        <x:v>15.86162</x:v>
      </x:c>
      <x:c t="n" s="0">
        <x:v>15.91562</x:v>
      </x:c>
      <x:c t="n" s="0">
        <x:v>18.02636</x:v>
      </x:c>
      <x:c t="n" s="0">
        <x:v>22.30613</x:v>
      </x:c>
      <x:c t="n" s="0">
        <x:v>20.42142</x:v>
      </x:c>
      <x:c t="n" s="0">
        <x:v>24.83921</x:v>
      </x:c>
      <x:c t="n" s="0">
        <x:v>28.62811</x:v>
      </x:c>
      <x:c t="n" s="0">
        <x:v>29.35897</x:v>
      </x:c>
      <x:c t="n" s="0">
        <x:v>24.54289</x:v>
      </x:c>
      <x:c t="n" s="0">
        <x:v>21.56859</x:v>
      </x:c>
      <x:c t="n" s="0">
        <x:v>28.58334</x:v>
      </x:c>
      <x:c t="n" s="0">
        <x:v>22.70369</x:v>
      </x:c>
      <x:c t="n" s="0">
        <x:v>24.51059</x:v>
      </x:c>
      <x:c t="n" s="0">
        <x:v>21.13473</x:v>
      </x:c>
      <x:c t="n" s="0">
        <x:v>18.70573</x:v>
      </x:c>
      <x:c t="n" s="0">
        <x:v>11.22815</x:v>
      </x:c>
      <x:c t="n" s="0">
        <x:v>7.824487</x:v>
      </x:c>
      <x:c t="n" s="0">
        <x:v>10.15129</x:v>
      </x:c>
      <x:c t="n" s="0">
        <x:v>9.854731</x:v>
      </x:c>
      <x:c t="n" s="0">
        <x:v>6.348012</x:v>
      </x:c>
      <x:c t="n" s="0">
        <x:v>6.0179</x:v>
      </x:c>
      <x:c t="n" s="0">
        <x:v>4.872155</x:v>
      </x:c>
      <x:c t="n" s="0">
        <x:v>7.400115</x:v>
      </x:c>
      <x:c t="n" s="0">
        <x:v>6.596437</x:v>
      </x:c>
      <x:c t="n" s="0">
        <x:v>3.652339</x:v>
      </x:c>
      <x:c t="str">
        <x:v>No</x:v>
      </x:c>
      <x:c t="str">
        <x:v>No</x:v>
      </x:c>
      <x:c t="str">
        <x:v/>
      </x:c>
    </x:row>
    <x:row r="162">
      <x:c t="n" s="11">
        <x:v>161</x:v>
      </x:c>
      <x:c t="str" s="11">
        <x:v/>
      </x:c>
      <x:c t="n" s="8">
        <x:v>43948.6976157407</x:v>
      </x:c>
      <x:c t="n" s="7">
        <x:v>43948.6976157407</x:v>
      </x:c>
      <x:c t="n" s="0">
        <x:v>37.35273</x:v>
      </x:c>
      <x:c t="n" s="0">
        <x:v>54.20069</x:v>
      </x:c>
      <x:c t="n" s="0">
        <x:v>60.95564</x:v>
      </x:c>
      <x:c t="n" s="0">
        <x:v>69.38536</x:v>
      </x:c>
      <x:c t="n" s="0">
        <x:v>-29.0139</x:v>
      </x:c>
      <x:c t="n" s="0">
        <x:v>-22.12376</x:v>
      </x:c>
      <x:c t="n" s="0">
        <x:v>-15.25166</x:v>
      </x:c>
      <x:c t="n" s="0">
        <x:v>-4.728504</x:v>
      </x:c>
      <x:c t="n" s="0">
        <x:v>-5.803103</x:v>
      </x:c>
      <x:c t="n" s="0">
        <x:v>1.913546</x:v>
      </x:c>
      <x:c t="n" s="0">
        <x:v>6.195745</x:v>
      </x:c>
      <x:c t="n" s="0">
        <x:v>7.357312</x:v>
      </x:c>
      <x:c t="n" s="0">
        <x:v>10.79428</x:v>
      </x:c>
      <x:c t="n" s="0">
        <x:v>13.75096</x:v>
      </x:c>
      <x:c t="n" s="0">
        <x:v>19.58335</x:v>
      </x:c>
      <x:c t="n" s="0">
        <x:v>17.25397</x:v>
      </x:c>
      <x:c t="n" s="0">
        <x:v>19.45276</x:v>
      </x:c>
      <x:c t="n" s="0">
        <x:v>17.17217</x:v>
      </x:c>
      <x:c t="n" s="0">
        <x:v>23.86151</x:v>
      </x:c>
      <x:c t="n" s="0">
        <x:v>24.28106</x:v>
      </x:c>
      <x:c t="n" s="0">
        <x:v>25.04749</x:v>
      </x:c>
      <x:c t="n" s="0">
        <x:v>29.34941</x:v>
      </x:c>
      <x:c t="n" s="0">
        <x:v>30.63976</x:v>
      </x:c>
      <x:c t="n" s="0">
        <x:v>28.531</x:v>
      </x:c>
      <x:c t="n" s="0">
        <x:v>28.86105</x:v>
      </x:c>
      <x:c t="n" s="0">
        <x:v>27.89837</x:v>
      </x:c>
      <x:c t="n" s="0">
        <x:v>26.42094</x:v>
      </x:c>
      <x:c t="n" s="0">
        <x:v>24.84769</x:v>
      </x:c>
      <x:c t="n" s="0">
        <x:v>21.42098</x:v>
      </x:c>
      <x:c t="n" s="0">
        <x:v>16.80812</x:v>
      </x:c>
      <x:c t="n" s="0">
        <x:v>12.35701</x:v>
      </x:c>
      <x:c t="n" s="0">
        <x:v>9.557871</x:v>
      </x:c>
      <x:c t="n" s="0">
        <x:v>10.87572</x:v>
      </x:c>
      <x:c t="n" s="0">
        <x:v>10.30095</x:v>
      </x:c>
      <x:c t="n" s="0">
        <x:v>7.801599</x:v>
      </x:c>
      <x:c t="n" s="0">
        <x:v>6.364697</x:v>
      </x:c>
      <x:c t="n" s="0">
        <x:v>5.871263</x:v>
      </x:c>
      <x:c t="n" s="0">
        <x:v>6.242015</x:v>
      </x:c>
      <x:c t="n" s="0">
        <x:v>7.350357</x:v>
      </x:c>
      <x:c t="n" s="0">
        <x:v>5.179345</x:v>
      </x:c>
      <x:c t="n" s="0">
        <x:v>-27.90398</x:v>
      </x:c>
      <x:c t="n" s="0">
        <x:v>-25.21848</x:v>
      </x:c>
      <x:c t="n" s="0">
        <x:v>-16.18058</x:v>
      </x:c>
      <x:c t="n" s="0">
        <x:v>-4.848064</x:v>
      </x:c>
      <x:c t="n" s="0">
        <x:v>-4.415206</x:v>
      </x:c>
      <x:c t="n" s="0">
        <x:v>1.441528</x:v>
      </x:c>
      <x:c t="n" s="0">
        <x:v>9.164452</x:v>
      </x:c>
      <x:c t="n" s="0">
        <x:v>-1.268283</x:v>
      </x:c>
      <x:c t="n" s="0">
        <x:v>8.940485</x:v>
      </x:c>
      <x:c t="n" s="0">
        <x:v>16.64802</x:v>
      </x:c>
      <x:c t="n" s="0">
        <x:v>18.52285</x:v>
      </x:c>
      <x:c t="n" s="0">
        <x:v>15.86162</x:v>
      </x:c>
      <x:c t="n" s="0">
        <x:v>21.6515</x:v>
      </x:c>
      <x:c t="n" s="0">
        <x:v>6.981648</x:v>
      </x:c>
      <x:c t="n" s="0">
        <x:v>21.89594</x:v>
      </x:c>
      <x:c t="n" s="0">
        <x:v>20.18238</x:v>
      </x:c>
      <x:c t="n" s="0">
        <x:v>24.97519</x:v>
      </x:c>
      <x:c t="n" s="0">
        <x:v>28.70568</x:v>
      </x:c>
      <x:c t="n" s="0">
        <x:v>31.82794</x:v>
      </x:c>
      <x:c t="n" s="0">
        <x:v>29.56242</x:v>
      </x:c>
      <x:c t="n" s="0">
        <x:v>30.57934</x:v>
      </x:c>
      <x:c t="n" s="0">
        <x:v>28.08124</x:v>
      </x:c>
      <x:c t="n" s="0">
        <x:v>29.46592</x:v>
      </x:c>
      <x:c t="n" s="0">
        <x:v>24.85268</x:v>
      </x:c>
      <x:c t="n" s="0">
        <x:v>22.15072</x:v>
      </x:c>
      <x:c t="n" s="0">
        <x:v>16.57819</x:v>
      </x:c>
      <x:c t="n" s="0">
        <x:v>12.78285</x:v>
      </x:c>
      <x:c t="n" s="0">
        <x:v>10.09943</x:v>
      </x:c>
      <x:c t="n" s="0">
        <x:v>11.93571</x:v>
      </x:c>
      <x:c t="n" s="0">
        <x:v>9.854267</x:v>
      </x:c>
      <x:c t="n" s="0">
        <x:v>7.138517</x:v>
      </x:c>
      <x:c t="n" s="0">
        <x:v>6.463645</x:v>
      </x:c>
      <x:c t="n" s="0">
        <x:v>6.120842</x:v>
      </x:c>
      <x:c t="n" s="0">
        <x:v>5.806767</x:v>
      </x:c>
      <x:c t="n" s="0">
        <x:v>8.772727</x:v>
      </x:c>
      <x:c t="n" s="0">
        <x:v>5.813007</x:v>
      </x:c>
      <x:c t="str">
        <x:v>No</x:v>
      </x:c>
      <x:c t="str">
        <x:v>No</x:v>
      </x:c>
      <x:c t="str">
        <x:v/>
      </x:c>
    </x:row>
    <x:row r="163">
      <x:c t="n" s="11">
        <x:v>162</x:v>
      </x:c>
      <x:c t="str" s="11">
        <x:v/>
      </x:c>
      <x:c t="n" s="8">
        <x:v>43948.6976157407</x:v>
      </x:c>
      <x:c t="n" s="7">
        <x:v>43948.6976157407</x:v>
      </x:c>
      <x:c t="n" s="0">
        <x:v>37.60851</x:v>
      </x:c>
      <x:c t="n" s="0">
        <x:v>54.20069</x:v>
      </x:c>
      <x:c t="n" s="0">
        <x:v>65.938</x:v>
      </x:c>
      <x:c t="n" s="0">
        <x:v>68.99906</x:v>
      </x:c>
      <x:c t="n" s="0">
        <x:v>-28.69717</x:v>
      </x:c>
      <x:c t="n" s="0">
        <x:v>-22.45992</x:v>
      </x:c>
      <x:c t="n" s="0">
        <x:v>-15.37553</x:v>
      </x:c>
      <x:c t="n" s="0">
        <x:v>-4.745758</x:v>
      </x:c>
      <x:c t="n" s="0">
        <x:v>-5.570724</x:v>
      </x:c>
      <x:c t="n" s="0">
        <x:v>1.413967</x:v>
      </x:c>
      <x:c t="n" s="0">
        <x:v>6.776941</x:v>
      </x:c>
      <x:c t="n" s="0">
        <x:v>6.772703</x:v>
      </x:c>
      <x:c t="n" s="0">
        <x:v>10.24729</x:v>
      </x:c>
      <x:c t="n" s="0">
        <x:v>14.31415</x:v>
      </x:c>
      <x:c t="n" s="0">
        <x:v>19.44377</x:v>
      </x:c>
      <x:c t="n" s="0">
        <x:v>16.98809</x:v>
      </x:c>
      <x:c t="n" s="0">
        <x:v>19.85172</x:v>
      </x:c>
      <x:c t="n" s="0">
        <x:v>17.01659</x:v>
      </x:c>
      <x:c t="n" s="0">
        <x:v>23.7583</x:v>
      </x:c>
      <x:c t="n" s="0">
        <x:v>23.86979</x:v>
      </x:c>
      <x:c t="n" s="0">
        <x:v>26.00227</x:v>
      </x:c>
      <x:c t="n" s="0">
        <x:v>29.21863</x:v>
      </x:c>
      <x:c t="n" s="0">
        <x:v>31.10606</x:v>
      </x:c>
      <x:c t="n" s="0">
        <x:v>28.67857</x:v>
      </x:c>
      <x:c t="n" s="0">
        <x:v>28.37571</x:v>
      </x:c>
      <x:c t="n" s="0">
        <x:v>27.88964</x:v>
      </x:c>
      <x:c t="n" s="0">
        <x:v>26.44218</x:v>
      </x:c>
      <x:c t="n" s="0">
        <x:v>24.93478</x:v>
      </x:c>
      <x:c t="n" s="0">
        <x:v>21.86965</x:v>
      </x:c>
      <x:c t="n" s="0">
        <x:v>16.61192</x:v>
      </x:c>
      <x:c t="n" s="0">
        <x:v>12.40117</x:v>
      </x:c>
      <x:c t="n" s="0">
        <x:v>9.735198</x:v>
      </x:c>
      <x:c t="n" s="0">
        <x:v>10.77234</x:v>
      </x:c>
      <x:c t="n" s="0">
        <x:v>10.26812</x:v>
      </x:c>
      <x:c t="n" s="0">
        <x:v>7.802741</x:v>
      </x:c>
      <x:c t="n" s="0">
        <x:v>6.375318</x:v>
      </x:c>
      <x:c t="n" s="0">
        <x:v>5.911068</x:v>
      </x:c>
      <x:c t="n" s="0">
        <x:v>6.361506</x:v>
      </x:c>
      <x:c t="n" s="0">
        <x:v>7.419436</x:v>
      </x:c>
      <x:c t="n" s="0">
        <x:v>5.210872</x:v>
      </x:c>
      <x:c t="n" s="0">
        <x:v>-27.19328</x:v>
      </x:c>
      <x:c t="n" s="0">
        <x:v>-25.21848</x:v>
      </x:c>
      <x:c t="n" s="0">
        <x:v>-16.18058</x:v>
      </x:c>
      <x:c t="n" s="0">
        <x:v>-4.848064</x:v>
      </x:c>
      <x:c t="n" s="0">
        <x:v>-4.415206</x:v>
      </x:c>
      <x:c t="n" s="0">
        <x:v>-4.010586</x:v>
      </x:c>
      <x:c t="n" s="0">
        <x:v>9.164452</x:v>
      </x:c>
      <x:c t="n" s="0">
        <x:v>-1.268283</x:v>
      </x:c>
      <x:c t="n" s="0">
        <x:v>3.566077</x:v>
      </x:c>
      <x:c t="n" s="0">
        <x:v>17.12057</x:v>
      </x:c>
      <x:c t="n" s="0">
        <x:v>18.52285</x:v>
      </x:c>
      <x:c t="n" s="0">
        <x:v>13.41505</x:v>
      </x:c>
      <x:c t="n" s="0">
        <x:v>21.6515</x:v>
      </x:c>
      <x:c t="n" s="0">
        <x:v>19.37335</x:v>
      </x:c>
      <x:c t="n" s="0">
        <x:v>23.09975</x:v>
      </x:c>
      <x:c t="n" s="0">
        <x:v>20.61971</x:v>
      </x:c>
      <x:c t="n" s="0">
        <x:v>30.89445</x:v>
      </x:c>
      <x:c t="n" s="0">
        <x:v>30.40659</x:v>
      </x:c>
      <x:c t="n" s="0">
        <x:v>31.99131</x:v>
      </x:c>
      <x:c t="n" s="0">
        <x:v>28.25974</x:v>
      </x:c>
      <x:c t="n" s="0">
        <x:v>29.73273</x:v>
      </x:c>
      <x:c t="n" s="0">
        <x:v>27.33354</x:v>
      </x:c>
      <x:c t="n" s="0">
        <x:v>24.26729</x:v>
      </x:c>
      <x:c t="n" s="0">
        <x:v>25.70982</x:v>
      </x:c>
      <x:c t="n" s="0">
        <x:v>23.36781</x:v>
      </x:c>
      <x:c t="n" s="0">
        <x:v>16.66143</x:v>
      </x:c>
      <x:c t="n" s="0">
        <x:v>13.17678</x:v>
      </x:c>
      <x:c t="n" s="0">
        <x:v>9.886355</x:v>
      </x:c>
      <x:c t="n" s="0">
        <x:v>10.60345</x:v>
      </x:c>
      <x:c t="n" s="0">
        <x:v>10.84162</x:v>
      </x:c>
      <x:c t="n" s="0">
        <x:v>7.622951</x:v>
      </x:c>
      <x:c t="n" s="0">
        <x:v>6.18482</x:v>
      </x:c>
      <x:c t="n" s="0">
        <x:v>5.852253</x:v>
      </x:c>
      <x:c t="n" s="0">
        <x:v>7.17325</x:v>
      </x:c>
      <x:c t="n" s="0">
        <x:v>7.448195</x:v>
      </x:c>
      <x:c t="n" s="0">
        <x:v>5.277188</x:v>
      </x:c>
      <x:c t="str">
        <x:v>No</x:v>
      </x:c>
      <x:c t="str">
        <x:v>No</x:v>
      </x:c>
      <x:c t="str">
        <x:v/>
      </x:c>
    </x:row>
    <x:row r="164">
      <x:c t="n" s="11">
        <x:v>163</x:v>
      </x:c>
      <x:c t="str" s="11">
        <x:v/>
      </x:c>
      <x:c t="n" s="8">
        <x:v>43948.6976157407</x:v>
      </x:c>
      <x:c t="n" s="7">
        <x:v>43948.6976157407</x:v>
      </x:c>
      <x:c t="n" s="0">
        <x:v>38.42524</x:v>
      </x:c>
      <x:c t="n" s="0">
        <x:v>54.20069</x:v>
      </x:c>
      <x:c t="n" s="0">
        <x:v>67.57896</x:v>
      </x:c>
      <x:c t="n" s="0">
        <x:v>71.17696</x:v>
      </x:c>
      <x:c t="n" s="0">
        <x:v>-28.44354</x:v>
      </x:c>
      <x:c t="n" s="0">
        <x:v>-22.76901</x:v>
      </x:c>
      <x:c t="n" s="0">
        <x:v>-14.07787</x:v>
      </x:c>
      <x:c t="n" s="0">
        <x:v>-5.057754</x:v>
      </x:c>
      <x:c t="n" s="0">
        <x:v>-5.381658</x:v>
      </x:c>
      <x:c t="n" s="0">
        <x:v>0.9364955</x:v>
      </x:c>
      <x:c t="n" s="0">
        <x:v>6.878791</x:v>
      </x:c>
      <x:c t="n" s="0">
        <x:v>6.444424</x:v>
      </x:c>
      <x:c t="n" s="0">
        <x:v>9.718526</x:v>
      </x:c>
      <x:c t="n" s="0">
        <x:v>15.12531</x:v>
      </x:c>
      <x:c t="n" s="0">
        <x:v>19.32092</x:v>
      </x:c>
      <x:c t="n" s="0">
        <x:v>16.47729</x:v>
      </x:c>
      <x:c t="n" s="0">
        <x:v>20.42696</x:v>
      </x:c>
      <x:c t="n" s="0">
        <x:v>17.97594</x:v>
      </x:c>
      <x:c t="n" s="0">
        <x:v>23.52889</x:v>
      </x:c>
      <x:c t="n" s="0">
        <x:v>23.71432</x:v>
      </x:c>
      <x:c t="n" s="0">
        <x:v>26.18428</x:v>
      </x:c>
      <x:c t="n" s="0">
        <x:v>29.41662</x:v>
      </x:c>
      <x:c t="n" s="0">
        <x:v>30.72028</x:v>
      </x:c>
      <x:c t="n" s="0">
        <x:v>29.65051</x:v>
      </x:c>
      <x:c t="n" s="0">
        <x:v>28.60205</x:v>
      </x:c>
      <x:c t="n" s="0">
        <x:v>27.6336</x:v>
      </x:c>
      <x:c t="n" s="0">
        <x:v>26.33948</x:v>
      </x:c>
      <x:c t="n" s="0">
        <x:v>25.11553</x:v>
      </x:c>
      <x:c t="n" s="0">
        <x:v>21.6946</x:v>
      </x:c>
      <x:c t="n" s="0">
        <x:v>16.826</x:v>
      </x:c>
      <x:c t="n" s="0">
        <x:v>12.47955</x:v>
      </x:c>
      <x:c t="n" s="0">
        <x:v>9.707615</x:v>
      </x:c>
      <x:c t="n" s="0">
        <x:v>10.9897</x:v>
      </x:c>
      <x:c t="n" s="0">
        <x:v>10.35472</x:v>
      </x:c>
      <x:c t="n" s="0">
        <x:v>7.762583</x:v>
      </x:c>
      <x:c t="n" s="0">
        <x:v>6.230598</x:v>
      </x:c>
      <x:c t="n" s="0">
        <x:v>5.829548</x:v>
      </x:c>
      <x:c t="n" s="0">
        <x:v>6.362955</x:v>
      </x:c>
      <x:c t="n" s="0">
        <x:v>7.497341</x:v>
      </x:c>
      <x:c t="n" s="0">
        <x:v>5.259676</x:v>
      </x:c>
      <x:c t="n" s="0">
        <x:v>-27.19328</x:v>
      </x:c>
      <x:c t="n" s="0">
        <x:v>-25.21848</x:v>
      </x:c>
      <x:c t="n" s="0">
        <x:v>-8.272474</x:v>
      </x:c>
      <x:c t="n" s="0">
        <x:v>-11.39258</x:v>
      </x:c>
      <x:c t="n" s="0">
        <x:v>-4.415206</x:v>
      </x:c>
      <x:c t="n" s="0">
        <x:v>-4.010586</x:v>
      </x:c>
      <x:c t="n" s="0">
        <x:v>5.657146</x:v>
      </x:c>
      <x:c t="n" s="0">
        <x:v>5.445117</x:v>
      </x:c>
      <x:c t="n" s="0">
        <x:v>3.566077</x:v>
      </x:c>
      <x:c t="n" s="0">
        <x:v>18.29096</x:v>
      </x:c>
      <x:c t="n" s="0">
        <x:v>18.52285</x:v>
      </x:c>
      <x:c t="n" s="0">
        <x:v>10.78761</x:v>
      </x:c>
      <x:c t="n" s="0">
        <x:v>23.43567</x:v>
      </x:c>
      <x:c t="n" s="0">
        <x:v>21.31962</x:v>
      </x:c>
      <x:c t="n" s="0">
        <x:v>20.77191</x:v>
      </x:c>
      <x:c t="n" s="0">
        <x:v>23.23671</x:v>
      </x:c>
      <x:c t="n" s="0">
        <x:v>20.73585</x:v>
      </x:c>
      <x:c t="n" s="0">
        <x:v>26.6042</x:v>
      </x:c>
      <x:c t="n" s="0">
        <x:v>27.80127</x:v>
      </x:c>
      <x:c t="n" s="0">
        <x:v>33.95873</x:v>
      </x:c>
      <x:c t="n" s="0">
        <x:v>23.7681</x:v>
      </x:c>
      <x:c t="n" s="0">
        <x:v>25.35061</x:v>
      </x:c>
      <x:c t="n" s="0">
        <x:v>25.27922</x:v>
      </x:c>
      <x:c t="n" s="0">
        <x:v>25.64355</x:v>
      </x:c>
      <x:c t="n" s="0">
        <x:v>20.49422</x:v>
      </x:c>
      <x:c t="n" s="0">
        <x:v>17.11786</x:v>
      </x:c>
      <x:c t="n" s="0">
        <x:v>11.83331</x:v>
      </x:c>
      <x:c t="n" s="0">
        <x:v>10.68703</x:v>
      </x:c>
      <x:c t="n" s="0">
        <x:v>11.67611</x:v>
      </x:c>
      <x:c t="n" s="0">
        <x:v>9.593218</x:v>
      </x:c>
      <x:c t="n" s="0">
        <x:v>8.389833</x:v>
      </x:c>
      <x:c t="n" s="0">
        <x:v>5.50326</x:v>
      </x:c>
      <x:c t="n" s="0">
        <x:v>4.404186</x:v>
      </x:c>
      <x:c t="n" s="0">
        <x:v>6.718258</x:v>
      </x:c>
      <x:c t="n" s="0">
        <x:v>8.207706</x:v>
      </x:c>
      <x:c t="n" s="0">
        <x:v>5.450636</x:v>
      </x:c>
      <x:c t="str">
        <x:v>No</x:v>
      </x:c>
      <x:c t="str">
        <x:v>No</x:v>
      </x:c>
      <x:c t="str">
        <x:v/>
      </x:c>
    </x:row>
    <x:row r="165">
      <x:c t="n" s="11">
        <x:v>164</x:v>
      </x:c>
      <x:c t="str" s="11">
        <x:v/>
      </x:c>
      <x:c t="n" s="8">
        <x:v>43948.6976157407</x:v>
      </x:c>
      <x:c t="n" s="7">
        <x:v>43948.6976157407</x:v>
      </x:c>
      <x:c t="n" s="0">
        <x:v>37.69063</x:v>
      </x:c>
      <x:c t="n" s="0">
        <x:v>54.20069</x:v>
      </x:c>
      <x:c t="n" s="0">
        <x:v>69.79472</x:v>
      </x:c>
      <x:c t="n" s="0">
        <x:v>74.39624</x:v>
      </x:c>
      <x:c t="n" s="0">
        <x:v>-28.23829</x:v>
      </x:c>
      <x:c t="n" s="0">
        <x:v>-23.05166</x:v>
      </x:c>
      <x:c t="n" s="0">
        <x:v>-12.38636</x:v>
      </x:c>
      <x:c t="n" s="0">
        <x:v>-5.657902</x:v>
      </x:c>
      <x:c t="n" s="0">
        <x:v>-5.226461</x:v>
      </x:c>
      <x:c t="n" s="0">
        <x:v>0.4825446</x:v>
      </x:c>
      <x:c t="n" s="0">
        <x:v>6.6315</x:v>
      </x:c>
      <x:c t="n" s="0">
        <x:v>6.370098</x:v>
      </x:c>
      <x:c t="n" s="0">
        <x:v>9.325982</x:v>
      </x:c>
      <x:c t="n" s="0">
        <x:v>15.75717</x:v>
      </x:c>
      <x:c t="n" s="0">
        <x:v>19.05824</x:v>
      </x:c>
      <x:c t="n" s="0">
        <x:v>15.98779</x:v>
      </x:c>
      <x:c t="n" s="0">
        <x:v>21.07122</x:v>
      </x:c>
      <x:c t="n" s="0">
        <x:v>18.2176</x:v>
      </x:c>
      <x:c t="n" s="0">
        <x:v>23.14411</x:v>
      </x:c>
      <x:c t="n" s="0">
        <x:v>23.69414</x:v>
      </x:c>
      <x:c t="n" s="0">
        <x:v>26.2859</x:v>
      </x:c>
      <x:c t="n" s="0">
        <x:v>29.25518</x:v>
      </x:c>
      <x:c t="n" s="0">
        <x:v>30.26921</x:v>
      </x:c>
      <x:c t="n" s="0">
        <x:v>29.79202</x:v>
      </x:c>
      <x:c t="n" s="0">
        <x:v>28.31426</x:v>
      </x:c>
      <x:c t="n" s="0">
        <x:v>27.39796</x:v>
      </x:c>
      <x:c t="n" s="0">
        <x:v>26.59438</x:v>
      </x:c>
      <x:c t="n" s="0">
        <x:v>25.02485</x:v>
      </x:c>
      <x:c t="n" s="0">
        <x:v>21.47698</x:v>
      </x:c>
      <x:c t="n" s="0">
        <x:v>16.74132</x:v>
      </x:c>
      <x:c t="n" s="0">
        <x:v>12.26332</x:v>
      </x:c>
      <x:c t="n" s="0">
        <x:v>10.5544</x:v>
      </x:c>
      <x:c t="n" s="0">
        <x:v>10.90909</x:v>
      </x:c>
      <x:c t="n" s="0">
        <x:v>10.15626</x:v>
      </x:c>
      <x:c t="n" s="0">
        <x:v>7.798722</x:v>
      </x:c>
      <x:c t="n" s="0">
        <x:v>6.227827</x:v>
      </x:c>
      <x:c t="n" s="0">
        <x:v>5.700808</x:v>
      </x:c>
      <x:c t="n" s="0">
        <x:v>6.485118</x:v>
      </x:c>
      <x:c t="n" s="0">
        <x:v>7.503615</x:v>
      </x:c>
      <x:c t="n" s="0">
        <x:v>5.32058</x:v>
      </x:c>
      <x:c t="n" s="0">
        <x:v>-27.19328</x:v>
      </x:c>
      <x:c t="n" s="0">
        <x:v>-25.21848</x:v>
      </x:c>
      <x:c t="n" s="0">
        <x:v>-7.781335</x:v>
      </x:c>
      <x:c t="n" s="0">
        <x:v>-14.41887</x:v>
      </x:c>
      <x:c t="n" s="0">
        <x:v>-4.415206</x:v>
      </x:c>
      <x:c t="n" s="0">
        <x:v>-4.010586</x:v>
      </x:c>
      <x:c t="n" s="0">
        <x:v>4.808511</x:v>
      </x:c>
      <x:c t="n" s="0">
        <x:v>5.907762</x:v>
      </x:c>
      <x:c t="n" s="0">
        <x:v>6.705477</x:v>
      </x:c>
      <x:c t="n" s="0">
        <x:v>18.29096</x:v>
      </x:c>
      <x:c t="n" s="0">
        <x:v>16.02443</x:v>
      </x:c>
      <x:c t="n" s="0">
        <x:v>10.78761</x:v>
      </x:c>
      <x:c t="n" s="0">
        <x:v>23.63981</x:v>
      </x:c>
      <x:c t="n" s="0">
        <x:v>17.35743</x:v>
      </x:c>
      <x:c t="n" s="0">
        <x:v>17.72362</x:v>
      </x:c>
      <x:c t="n" s="0">
        <x:v>23.75052</x:v>
      </x:c>
      <x:c t="n" s="0">
        <x:v>27.11768</x:v>
      </x:c>
      <x:c t="n" s="0">
        <x:v>31.684</x:v>
      </x:c>
      <x:c t="n" s="0">
        <x:v>25.41094</x:v>
      </x:c>
      <x:c t="n" s="0">
        <x:v>28.47421</x:v>
      </x:c>
      <x:c t="n" s="0">
        <x:v>25.97585</x:v>
      </x:c>
      <x:c t="n" s="0">
        <x:v>25.79125</x:v>
      </x:c>
      <x:c t="n" s="0">
        <x:v>28.46535</x:v>
      </x:c>
      <x:c t="n" s="0">
        <x:v>25.03013</x:v>
      </x:c>
      <x:c t="n" s="0">
        <x:v>19.55631</x:v>
      </x:c>
      <x:c t="n" s="0">
        <x:v>16.86245</x:v>
      </x:c>
      <x:c t="n" s="0">
        <x:v>11.60648</x:v>
      </x:c>
      <x:c t="n" s="0">
        <x:v>13.02367</x:v>
      </x:c>
      <x:c t="n" s="0">
        <x:v>9.514836</x:v>
      </x:c>
      <x:c t="n" s="0">
        <x:v>9.501054</x:v>
      </x:c>
      <x:c t="n" s="0">
        <x:v>8.162169</x:v>
      </x:c>
      <x:c t="n" s="0">
        <x:v>6.911843</x:v>
      </x:c>
      <x:c t="n" s="0">
        <x:v>6.466641</x:v>
      </x:c>
      <x:c t="n" s="0">
        <x:v>6.406756</x:v>
      </x:c>
      <x:c t="n" s="0">
        <x:v>6.785026</x:v>
      </x:c>
      <x:c t="n" s="0">
        <x:v>6.045166</x:v>
      </x:c>
      <x:c t="str">
        <x:v>No</x:v>
      </x:c>
      <x:c t="str">
        <x:v>No</x:v>
      </x:c>
      <x:c t="str">
        <x:v/>
      </x:c>
    </x:row>
    <x:row r="166">
      <x:c t="n" s="11">
        <x:v>165</x:v>
      </x:c>
      <x:c t="str" s="11">
        <x:v/>
      </x:c>
      <x:c t="n" s="8">
        <x:v>43948.6976157407</x:v>
      </x:c>
      <x:c t="n" s="7">
        <x:v>43948.6976157407</x:v>
      </x:c>
      <x:c t="n" s="0">
        <x:v>37.33681</x:v>
      </x:c>
      <x:c t="n" s="0">
        <x:v>54.20069</x:v>
      </x:c>
      <x:c t="n" s="0">
        <x:v>73.25966</x:v>
      </x:c>
      <x:c t="n" s="0">
        <x:v>75.19291</x:v>
      </x:c>
      <x:c t="n" s="0">
        <x:v>-28.05597</x:v>
      </x:c>
      <x:c t="n" s="0">
        <x:v>-23.36151</x:v>
      </x:c>
      <x:c t="n" s="0">
        <x:v>-11.32954</x:v>
      </x:c>
      <x:c t="n" s="0">
        <x:v>-6.245575</x:v>
      </x:c>
      <x:c t="n" s="0">
        <x:v>-5.098669</x:v>
      </x:c>
      <x:c t="n" s="0">
        <x:v>0.05334609</x:v>
      </x:c>
      <x:c t="n" s="0">
        <x:v>6.408554</x:v>
      </x:c>
      <x:c t="n" s="0">
        <x:v>6.312069</x:v>
      </x:c>
      <x:c t="n" s="0">
        <x:v>9.028827</x:v>
      </x:c>
      <x:c t="n" s="0">
        <x:v>16.10985</x:v>
      </x:c>
      <x:c t="n" s="0">
        <x:v>18.72724</x:v>
      </x:c>
      <x:c t="n" s="0">
        <x:v>15.54295</x:v>
      </x:c>
      <x:c t="n" s="0">
        <x:v>21.3724</x:v>
      </x:c>
      <x:c t="n" s="0">
        <x:v>17.98697</x:v>
      </x:c>
      <x:c t="n" s="0">
        <x:v>22.49844</x:v>
      </x:c>
      <x:c t="n" s="0">
        <x:v>23.38037</x:v>
      </x:c>
      <x:c t="n" s="0">
        <x:v>26.02743</x:v>
      </x:c>
      <x:c t="n" s="0">
        <x:v>29.9389</x:v>
      </x:c>
      <x:c t="n" s="0">
        <x:v>29.89826</x:v>
      </x:c>
      <x:c t="n" s="0">
        <x:v>29.50271</x:v>
      </x:c>
      <x:c t="n" s="0">
        <x:v>28.34605</x:v>
      </x:c>
      <x:c t="n" s="0">
        <x:v>27.20745</x:v>
      </x:c>
      <x:c t="n" s="0">
        <x:v>26.60933</x:v>
      </x:c>
      <x:c t="n" s="0">
        <x:v>24.99544</x:v>
      </x:c>
      <x:c t="n" s="0">
        <x:v>21.31674</x:v>
      </x:c>
      <x:c t="n" s="0">
        <x:v>16.78</x:v>
      </x:c>
      <x:c t="n" s="0">
        <x:v>12.11258</x:v>
      </x:c>
      <x:c t="n" s="0">
        <x:v>10.44169</x:v>
      </x:c>
      <x:c t="n" s="0">
        <x:v>10.79972</x:v>
      </x:c>
      <x:c t="n" s="0">
        <x:v>10.11595</x:v>
      </x:c>
      <x:c t="n" s="0">
        <x:v>7.737305</x:v>
      </x:c>
      <x:c t="n" s="0">
        <x:v>6.254354</x:v>
      </x:c>
      <x:c t="n" s="0">
        <x:v>5.878284</x:v>
      </x:c>
      <x:c t="n" s="0">
        <x:v>6.208434</x:v>
      </x:c>
      <x:c t="n" s="0">
        <x:v>7.481643</x:v>
      </x:c>
      <x:c t="n" s="0">
        <x:v>5.384193</x:v>
      </x:c>
      <x:c t="n" s="0">
        <x:v>-26.89703</x:v>
      </x:c>
      <x:c t="n" s="0">
        <x:v>-26.75901</x:v>
      </x:c>
      <x:c t="n" s="0">
        <x:v>-7.781335</x:v>
      </x:c>
      <x:c t="n" s="0">
        <x:v>-14.41887</x:v>
      </x:c>
      <x:c t="n" s="0">
        <x:v>-4.426005</x:v>
      </x:c>
      <x:c t="n" s="0">
        <x:v>-4.010586</x:v>
      </x:c>
      <x:c t="n" s="0">
        <x:v>4.808511</x:v>
      </x:c>
      <x:c t="n" s="0">
        <x:v>6.085725</x:v>
      </x:c>
      <x:c t="n" s="0">
        <x:v>6.705477</x:v>
      </x:c>
      <x:c t="n" s="0">
        <x:v>15.74635</x:v>
      </x:c>
      <x:c t="n" s="0">
        <x:v>16.02443</x:v>
      </x:c>
      <x:c t="n" s="0">
        <x:v>12.2011</x:v>
      </x:c>
      <x:c t="n" s="0">
        <x:v>21.34241</x:v>
      </x:c>
      <x:c t="n" s="0">
        <x:v>18.69541</x:v>
      </x:c>
      <x:c t="n" s="0">
        <x:v>10.43803</x:v>
      </x:c>
      <x:c t="n" s="0">
        <x:v>16.41632</x:v>
      </x:c>
      <x:c t="n" s="0">
        <x:v>21.46309</x:v>
      </x:c>
      <x:c t="n" s="0">
        <x:v>31.0375</x:v>
      </x:c>
      <x:c t="n" s="0">
        <x:v>26.53309</x:v>
      </x:c>
      <x:c t="n" s="0">
        <x:v>25.58285</x:v>
      </x:c>
      <x:c t="n" s="0">
        <x:v>29.60291</x:v>
      </x:c>
      <x:c t="n" s="0">
        <x:v>26.59941</x:v>
      </x:c>
      <x:c t="n" s="0">
        <x:v>25.80948</x:v>
      </x:c>
      <x:c t="n" s="0">
        <x:v>24.72178</x:v>
      </x:c>
      <x:c t="n" s="0">
        <x:v>20.53784</x:v>
      </x:c>
      <x:c t="n" s="0">
        <x:v>18.36277</x:v>
      </x:c>
      <x:c t="n" s="0">
        <x:v>9.583732</x:v>
      </x:c>
      <x:c t="n" s="0">
        <x:v>9.8934</x:v>
      </x:c>
      <x:c t="n" s="0">
        <x:v>10.36035</x:v>
      </x:c>
      <x:c t="n" s="0">
        <x:v>8.981438</x:v>
      </x:c>
      <x:c t="n" s="0">
        <x:v>6.106156</x:v>
      </x:c>
      <x:c t="n" s="0">
        <x:v>5.101785</x:v>
      </x:c>
      <x:c t="n" s="0">
        <x:v>6.938166</x:v>
      </x:c>
      <x:c t="n" s="0">
        <x:v>4.835287</x:v>
      </x:c>
      <x:c t="n" s="0">
        <x:v>7.599035</x:v>
      </x:c>
      <x:c t="n" s="0">
        <x:v>5.147016</x:v>
      </x:c>
      <x:c t="str">
        <x:v>No</x:v>
      </x:c>
      <x:c t="str">
        <x:v>No</x:v>
      </x:c>
      <x:c t="str">
        <x:v/>
      </x:c>
    </x:row>
    <x:row r="167">
      <x:c t="n" s="11">
        <x:v>166</x:v>
      </x:c>
      <x:c t="str" s="11">
        <x:v/>
      </x:c>
      <x:c t="n" s="8">
        <x:v>43948.6976157407</x:v>
      </x:c>
      <x:c t="n" s="7">
        <x:v>43948.6976157407</x:v>
      </x:c>
      <x:c t="n" s="0">
        <x:v>38.97053</x:v>
      </x:c>
      <x:c t="n" s="0">
        <x:v>54.20069</x:v>
      </x:c>
      <x:c t="n" s="0">
        <x:v>70.50561</x:v>
      </x:c>
      <x:c t="n" s="0">
        <x:v>74.12566</x:v>
      </x:c>
      <x:c t="n" s="0">
        <x:v>-27.81561</x:v>
      </x:c>
      <x:c t="n" s="0">
        <x:v>-24.03041</x:v>
      </x:c>
      <x:c t="n" s="0">
        <x:v>-10.59432</x:v>
      </x:c>
      <x:c t="n" s="0">
        <x:v>-6.81928</x:v>
      </x:c>
      <x:c t="n" s="0">
        <x:v>-4.995546</x:v>
      </x:c>
      <x:c t="n" s="0">
        <x:v>-0.3500952</x:v>
      </x:c>
      <x:c t="n" s="0">
        <x:v>6.20865</x:v>
      </x:c>
      <x:c t="n" s="0">
        <x:v>6.304028</x:v>
      </x:c>
      <x:c t="n" s="0">
        <x:v>8.757888</x:v>
      </x:c>
      <x:c t="n" s="0">
        <x:v>15.56122</x:v>
      </x:c>
      <x:c t="n" s="0">
        <x:v>18.42311</x:v>
      </x:c>
      <x:c t="n" s="0">
        <x:v>15.27623</x:v>
      </x:c>
      <x:c t="n" s="0">
        <x:v>21.09604</x:v>
      </x:c>
      <x:c t="n" s="0">
        <x:v>19.4375</x:v>
      </x:c>
      <x:c t="n" s="0">
        <x:v>22.22663</x:v>
      </x:c>
      <x:c t="n" s="0">
        <x:v>22.75511</x:v>
      </x:c>
      <x:c t="n" s="0">
        <x:v>25.3872</x:v>
      </x:c>
      <x:c t="n" s="0">
        <x:v>29.47141</x:v>
      </x:c>
      <x:c t="n" s="0">
        <x:v>30.30208</x:v>
      </x:c>
      <x:c t="n" s="0">
        <x:v>29.06857</x:v>
      </x:c>
      <x:c t="n" s="0">
        <x:v>28.58505</x:v>
      </x:c>
      <x:c t="n" s="0">
        <x:v>27.5792</x:v>
      </x:c>
      <x:c t="n" s="0">
        <x:v>26.55226</x:v>
      </x:c>
      <x:c t="n" s="0">
        <x:v>24.63118</x:v>
      </x:c>
      <x:c t="n" s="0">
        <x:v>21.49124</x:v>
      </x:c>
      <x:c t="n" s="0">
        <x:v>17.32507</x:v>
      </x:c>
      <x:c t="n" s="0">
        <x:v>11.88585</x:v>
      </x:c>
      <x:c t="n" s="0">
        <x:v>10.16392</x:v>
      </x:c>
      <x:c t="n" s="0">
        <x:v>10.50331</x:v>
      </x:c>
      <x:c t="n" s="0">
        <x:v>10.18011</x:v>
      </x:c>
      <x:c t="n" s="0">
        <x:v>7.665131</x:v>
      </x:c>
      <x:c t="n" s="0">
        <x:v>6.008921</x:v>
      </x:c>
      <x:c t="n" s="0">
        <x:v>6.058915</x:v>
      </x:c>
      <x:c t="n" s="0">
        <x:v>6.247551</x:v>
      </x:c>
      <x:c t="n" s="0">
        <x:v>7.38732</x:v>
      </x:c>
      <x:c t="n" s="0">
        <x:v>5.289951</x:v>
      </x:c>
      <x:c t="n" s="0">
        <x:v>-26.6197</x:v>
      </x:c>
      <x:c t="n" s="0">
        <x:v>-29.16826</x:v>
      </x:c>
      <x:c t="n" s="0">
        <x:v>-7.781335</x:v>
      </x:c>
      <x:c t="n" s="0">
        <x:v>-14.41887</x:v>
      </x:c>
      <x:c t="n" s="0">
        <x:v>-4.43683</x:v>
      </x:c>
      <x:c t="n" s="0">
        <x:v>-4.010586</x:v>
      </x:c>
      <x:c t="n" s="0">
        <x:v>4.808511</x:v>
      </x:c>
      <x:c t="n" s="0">
        <x:v>6.256682</x:v>
      </x:c>
      <x:c t="n" s="0">
        <x:v>6.705477</x:v>
      </x:c>
      <x:c t="n" s="0">
        <x:v>8.829039</x:v>
      </x:c>
      <x:c t="n" s="0">
        <x:v>16.02443</x:v>
      </x:c>
      <x:c t="n" s="0">
        <x:v>13.26576</x:v>
      </x:c>
      <x:c t="n" s="0">
        <x:v>18.98913</x:v>
      </x:c>
      <x:c t="n" s="0">
        <x:v>24.66251</x:v>
      </x:c>
      <x:c t="n" s="0">
        <x:v>22.236</x:v>
      </x:c>
      <x:c t="n" s="0">
        <x:v>12.81855</x:v>
      </x:c>
      <x:c t="n" s="0">
        <x:v>25.17319</x:v>
      </x:c>
      <x:c t="n" s="0">
        <x:v>18.88029</x:v>
      </x:c>
      <x:c t="n" s="0">
        <x:v>32.59965</x:v>
      </x:c>
      <x:c t="n" s="0">
        <x:v>26.20547</x:v>
      </x:c>
      <x:c t="n" s="0">
        <x:v>31.42319</x:v>
      </x:c>
      <x:c t="n" s="0">
        <x:v>29.65716</x:v>
      </x:c>
      <x:c t="n" s="0">
        <x:v>27.01046</x:v>
      </x:c>
      <x:c t="n" s="0">
        <x:v>20.0453</x:v>
      </x:c>
      <x:c t="n" s="0">
        <x:v>22.96015</x:v>
      </x:c>
      <x:c t="n" s="0">
        <x:v>18.87653</x:v>
      </x:c>
      <x:c t="n" s="0">
        <x:v>10.79212</x:v>
      </x:c>
      <x:c t="n" s="0">
        <x:v>7.42601</x:v>
      </x:c>
      <x:c t="n" s="0">
        <x:v>8.42997</x:v>
      </x:c>
      <x:c t="n" s="0">
        <x:v>10.2231</x:v>
      </x:c>
      <x:c t="n" s="0">
        <x:v>7.756031</x:v>
      </x:c>
      <x:c t="n" s="0">
        <x:v>4.906102</x:v>
      </x:c>
      <x:c t="n" s="0">
        <x:v>6.084969</x:v>
      </x:c>
      <x:c t="n" s="0">
        <x:v>6.393188</x:v>
      </x:c>
      <x:c t="n" s="0">
        <x:v>7.411664</x:v>
      </x:c>
      <x:c t="n" s="0">
        <x:v>4.908241</x:v>
      </x:c>
      <x:c t="str">
        <x:v>No</x:v>
      </x:c>
      <x:c t="str">
        <x:v>No</x:v>
      </x:c>
      <x:c t="str">
        <x:v/>
      </x:c>
    </x:row>
    <x:row r="168">
      <x:c t="n" s="11">
        <x:v>167</x:v>
      </x:c>
      <x:c t="str" s="11">
        <x:v/>
      </x:c>
      <x:c t="n" s="8">
        <x:v>43948.6976157407</x:v>
      </x:c>
      <x:c t="n" s="7">
        <x:v>43948.6976157407</x:v>
      </x:c>
      <x:c t="n" s="0">
        <x:v>39.32022</x:v>
      </x:c>
      <x:c t="n" s="0">
        <x:v>54.20069</x:v>
      </x:c>
      <x:c t="n" s="0">
        <x:v>67.03717</x:v>
      </x:c>
      <x:c t="n" s="0">
        <x:v>72.70759</x:v>
      </x:c>
      <x:c t="n" s="0">
        <x:v>-27.61998</x:v>
      </x:c>
      <x:c t="n" s="0">
        <x:v>-24.69656</x:v>
      </x:c>
      <x:c t="n" s="0">
        <x:v>-10.052</x:v>
      </x:c>
      <x:c t="n" s="0">
        <x:v>-7.377454</x:v>
      </x:c>
      <x:c t="n" s="0">
        <x:v>-4.909374</x:v>
      </x:c>
      <x:c t="n" s="0">
        <x:v>-0.5199209</x:v>
      </x:c>
      <x:c t="n" s="0">
        <x:v>5.984805</x:v>
      </x:c>
      <x:c t="n" s="0">
        <x:v>6.297148</x:v>
      </x:c>
      <x:c t="n" s="0">
        <x:v>8.515018</x:v>
      </x:c>
      <x:c t="n" s="0">
        <x:v>15.03066</x:v>
      </x:c>
      <x:c t="n" s="0">
        <x:v>18.18516</x:v>
      </x:c>
      <x:c t="n" s="0">
        <x:v>15.03472</x:v>
      </x:c>
      <x:c t="n" s="0">
        <x:v>20.84525</x:v>
      </x:c>
      <x:c t="n" s="0">
        <x:v>20.70916</x:v>
      </x:c>
      <x:c t="n" s="0">
        <x:v>22.38033</x:v>
      </x:c>
      <x:c t="n" s="0">
        <x:v>22.89565</x:v>
      </x:c>
      <x:c t="n" s="0">
        <x:v>26.17681</x:v>
      </x:c>
      <x:c t="n" s="0">
        <x:v>29.12754</x:v>
      </x:c>
      <x:c t="n" s="0">
        <x:v>29.98345</x:v>
      </x:c>
      <x:c t="n" s="0">
        <x:v>28.7289</x:v>
      </x:c>
      <x:c t="n" s="0">
        <x:v>28.79559</x:v>
      </x:c>
      <x:c t="n" s="0">
        <x:v>27.77694</x:v>
      </x:c>
      <x:c t="n" s="0">
        <x:v>26.78765</x:v>
      </x:c>
      <x:c t="n" s="0">
        <x:v>24.74156</x:v>
      </x:c>
      <x:c t="n" s="0">
        <x:v>21.67493</x:v>
      </x:c>
      <x:c t="n" s="0">
        <x:v>17.18212</x:v>
      </x:c>
      <x:c t="n" s="0">
        <x:v>11.90189</x:v>
      </x:c>
      <x:c t="n" s="0">
        <x:v>9.787069</x:v>
      </x:c>
      <x:c t="n" s="0">
        <x:v>10.57432</x:v>
      </x:c>
      <x:c t="n" s="0">
        <x:v>9.918058</x:v>
      </x:c>
      <x:c t="n" s="0">
        <x:v>7.725866</x:v>
      </x:c>
      <x:c t="n" s="0">
        <x:v>5.908776</x:v>
      </x:c>
      <x:c t="n" s="0">
        <x:v>6.190285</x:v>
      </x:c>
      <x:c t="n" s="0">
        <x:v>6.234503</x:v>
      </x:c>
      <x:c t="n" s="0">
        <x:v>7.408614</x:v>
      </x:c>
      <x:c t="n" s="0">
        <x:v>5.240644</x:v>
      </x:c>
      <x:c t="n" s="0">
        <x:v>-26.6197</x:v>
      </x:c>
      <x:c t="n" s="0">
        <x:v>-29.16826</x:v>
      </x:c>
      <x:c t="n" s="0">
        <x:v>-7.781335</x:v>
      </x:c>
      <x:c t="n" s="0">
        <x:v>-14.41887</x:v>
      </x:c>
      <x:c t="n" s="0">
        <x:v>-4.43683</x:v>
      </x:c>
      <x:c t="n" s="0">
        <x:v>-0.5864145</x:v>
      </x:c>
      <x:c t="n" s="0">
        <x:v>4.054796</x:v>
      </x:c>
      <x:c t="n" s="0">
        <x:v>6.256682</x:v>
      </x:c>
      <x:c t="n" s="0">
        <x:v>6.752515</x:v>
      </x:c>
      <x:c t="n" s="0">
        <x:v>8.829039</x:v>
      </x:c>
      <x:c t="n" s="0">
        <x:v>17.43572</x:v>
      </x:c>
      <x:c t="n" s="0">
        <x:v>13.26576</x:v>
      </x:c>
      <x:c t="n" s="0">
        <x:v>17.09658</x:v>
      </x:c>
      <x:c t="n" s="0">
        <x:v>22.9364</x:v>
      </x:c>
      <x:c t="n" s="0">
        <x:v>24.13106</x:v>
      </x:c>
      <x:c t="n" s="0">
        <x:v>27.14078</x:v>
      </x:c>
      <x:c t="n" s="0">
        <x:v>28.84351</x:v>
      </x:c>
      <x:c t="n" s="0">
        <x:v>31.39901</x:v>
      </x:c>
      <x:c t="n" s="0">
        <x:v>23.5457</x:v>
      </x:c>
      <x:c t="n" s="0">
        <x:v>26.90637</x:v>
      </x:c>
      <x:c t="n" s="0">
        <x:v>29.61395</x:v>
      </x:c>
      <x:c t="n" s="0">
        <x:v>28.26911</x:v>
      </x:c>
      <x:c t="n" s="0">
        <x:v>27.17042</x:v>
      </x:c>
      <x:c t="n" s="0">
        <x:v>28.46951</x:v>
      </x:c>
      <x:c t="n" s="0">
        <x:v>21.27903</x:v>
      </x:c>
      <x:c t="n" s="0">
        <x:v>13.6889</x:v>
      </x:c>
      <x:c t="n" s="0">
        <x:v>12.61988</x:v>
      </x:c>
      <x:c t="n" s="0">
        <x:v>7.622024</x:v>
      </x:c>
      <x:c t="n" s="0">
        <x:v>10.75286</x:v>
      </x:c>
      <x:c t="n" s="0">
        <x:v>8.076883</x:v>
      </x:c>
      <x:c t="n" s="0">
        <x:v>8.36549</x:v>
      </x:c>
      <x:c t="n" s="0">
        <x:v>5.032892</x:v>
      </x:c>
      <x:c t="n" s="0">
        <x:v>7.434306</x:v>
      </x:c>
      <x:c t="n" s="0">
        <x:v>6.638932</x:v>
      </x:c>
      <x:c t="n" s="0">
        <x:v>7.150764</x:v>
      </x:c>
      <x:c t="n" s="0">
        <x:v>4.89561</x:v>
      </x:c>
      <x:c t="str">
        <x:v>No</x:v>
      </x:c>
      <x:c t="str">
        <x:v>No</x:v>
      </x:c>
      <x:c t="str">
        <x:v/>
      </x:c>
    </x:row>
    <x:row r="169">
      <x:c t="n" s="11">
        <x:v>168</x:v>
      </x:c>
      <x:c t="str" s="11">
        <x:v/>
      </x:c>
      <x:c t="n" s="8">
        <x:v>43948.6976157407</x:v>
      </x:c>
      <x:c t="n" s="7">
        <x:v>43948.6976157407</x:v>
      </x:c>
      <x:c t="n" s="0">
        <x:v>37.31979</x:v>
      </x:c>
      <x:c t="n" s="0">
        <x:v>54.20069</x:v>
      </x:c>
      <x:c t="n" s="0">
        <x:v>62.67418</x:v>
      </x:c>
      <x:c t="n" s="0">
        <x:v>67.43559</x:v>
      </x:c>
      <x:c t="n" s="0">
        <x:v>-27.45989</x:v>
      </x:c>
      <x:c t="n" s="0">
        <x:v>-25.35955</x:v>
      </x:c>
      <x:c t="n" s="0">
        <x:v>-9.637074</x:v>
      </x:c>
      <x:c t="n" s="0">
        <x:v>-7.918482</x:v>
      </x:c>
      <x:c t="n" s="0">
        <x:v>-4.837113</x:v>
      </x:c>
      <x:c t="n" s="0">
        <x:v>-0.4810812</x:v>
      </x:c>
      <x:c t="n" s="0">
        <x:v>5.739541</x:v>
      </x:c>
      <x:c t="n" s="0">
        <x:v>6.291265</x:v>
      </x:c>
      <x:c t="n" s="0">
        <x:v>8.298903</x:v>
      </x:c>
      <x:c t="n" s="0">
        <x:v>14.51982</x:v>
      </x:c>
      <x:c t="n" s="0">
        <x:v>18.23243</x:v>
      </x:c>
      <x:c t="n" s="0">
        <x:v>14.75328</x:v>
      </x:c>
      <x:c t="n" s="0">
        <x:v>20.18796</x:v>
      </x:c>
      <x:c t="n" s="0">
        <x:v>20.24926</x:v>
      </x:c>
      <x:c t="n" s="0">
        <x:v>22.91451</x:v>
      </x:c>
      <x:c t="n" s="0">
        <x:v>24.32209</x:v>
      </x:c>
      <x:c t="n" s="0">
        <x:v>26.44376</x:v>
      </x:c>
      <x:c t="n" s="0">
        <x:v>30.1191</x:v>
      </x:c>
      <x:c t="n" s="0">
        <x:v>29.87421</x:v>
      </x:c>
      <x:c t="n" s="0">
        <x:v>28.83253</x:v>
      </x:c>
      <x:c t="n" s="0">
        <x:v>28.71355</x:v>
      </x:c>
      <x:c t="n" s="0">
        <x:v>27.98847</x:v>
      </x:c>
      <x:c t="n" s="0">
        <x:v>26.55705</x:v>
      </x:c>
      <x:c t="n" s="0">
        <x:v>25.13124</x:v>
      </x:c>
      <x:c t="n" s="0">
        <x:v>21.34554</x:v>
      </x:c>
      <x:c t="n" s="0">
        <x:v>16.98414</x:v>
      </x:c>
      <x:c t="n" s="0">
        <x:v>11.94353</x:v>
      </x:c>
      <x:c t="n" s="0">
        <x:v>9.790424</x:v>
      </x:c>
      <x:c t="n" s="0">
        <x:v>10.49331</x:v>
      </x:c>
      <x:c t="n" s="0">
        <x:v>9.847743</x:v>
      </x:c>
      <x:c t="n" s="0">
        <x:v>7.882949</x:v>
      </x:c>
      <x:c t="n" s="0">
        <x:v>5.97681</x:v>
      </x:c>
      <x:c t="n" s="0">
        <x:v>6.346483</x:v>
      </x:c>
      <x:c t="n" s="0">
        <x:v>6.491738</x:v>
      </x:c>
      <x:c t="n" s="0">
        <x:v>7.450491</x:v>
      </x:c>
      <x:c t="n" s="0">
        <x:v>5.399923</x:v>
      </x:c>
      <x:c t="n" s="0">
        <x:v>-26.6197</x:v>
      </x:c>
      <x:c t="n" s="0">
        <x:v>-29.16826</x:v>
      </x:c>
      <x:c t="n" s="0">
        <x:v>-7.781335</x:v>
      </x:c>
      <x:c t="n" s="0">
        <x:v>-14.41887</x:v>
      </x:c>
      <x:c t="n" s="0">
        <x:v>-4.43683</x:v>
      </x:c>
      <x:c t="n" s="0">
        <x:v>-0.260544</x:v>
      </x:c>
      <x:c t="n" s="0">
        <x:v>3.935593</x:v>
      </x:c>
      <x:c t="n" s="0">
        <x:v>5.589554</x:v>
      </x:c>
      <x:c t="n" s="0">
        <x:v>6.759193</x:v>
      </x:c>
      <x:c t="n" s="0">
        <x:v>13.88793</x:v>
      </x:c>
      <x:c t="n" s="0">
        <x:v>18.49915</x:v>
      </x:c>
      <x:c t="n" s="0">
        <x:v>11.88202</x:v>
      </x:c>
      <x:c t="n" s="0">
        <x:v>6.625929</x:v>
      </x:c>
      <x:c t="n" s="0">
        <x:v>15.64596</x:v>
      </x:c>
      <x:c t="n" s="0">
        <x:v>25.1601</x:v>
      </x:c>
      <x:c t="n" s="0">
        <x:v>26.36206</x:v>
      </x:c>
      <x:c t="n" s="0">
        <x:v>26.60568</x:v>
      </x:c>
      <x:c t="n" s="0">
        <x:v>32.74808</x:v>
      </x:c>
      <x:c t="n" s="0">
        <x:v>32.09525</x:v>
      </x:c>
      <x:c t="n" s="0">
        <x:v>28.45326</x:v>
      </x:c>
      <x:c t="n" s="0">
        <x:v>27.31771</x:v>
      </x:c>
      <x:c t="n" s="0">
        <x:v>29.21184</x:v>
      </x:c>
      <x:c t="n" s="0">
        <x:v>23.39564</x:v>
      </x:c>
      <x:c t="n" s="0">
        <x:v>25.48644</x:v>
      </x:c>
      <x:c t="n" s="0">
        <x:v>20.75967</x:v>
      </x:c>
      <x:c t="n" s="0">
        <x:v>16.59903</x:v>
      </x:c>
      <x:c t="n" s="0">
        <x:v>10.95213</x:v>
      </x:c>
      <x:c t="n" s="0">
        <x:v>9.224314</x:v>
      </x:c>
      <x:c t="n" s="0">
        <x:v>11.03171</x:v>
      </x:c>
      <x:c t="n" s="0">
        <x:v>9.680976</x:v>
      </x:c>
      <x:c t="n" s="0">
        <x:v>8.052983</x:v>
      </x:c>
      <x:c t="n" s="0">
        <x:v>6.804208</x:v>
      </x:c>
      <x:c t="n" s="0">
        <x:v>5.989998</x:v>
      </x:c>
      <x:c t="n" s="0">
        <x:v>6.896713</x:v>
      </x:c>
      <x:c t="n" s="0">
        <x:v>7.4811</x:v>
      </x:c>
      <x:c t="n" s="0">
        <x:v>6.042382</x:v>
      </x:c>
      <x:c t="str">
        <x:v>No</x:v>
      </x:c>
      <x:c t="str">
        <x:v>No</x:v>
      </x:c>
      <x:c t="str">
        <x:v/>
      </x:c>
    </x:row>
    <x:row r="170">
      <x:c t="n" s="11">
        <x:v>169</x:v>
      </x:c>
      <x:c t="str" s="11">
        <x:v/>
      </x:c>
      <x:c t="n" s="8">
        <x:v>43948.6976157407</x:v>
      </x:c>
      <x:c t="n" s="7">
        <x:v>43948.6976157407</x:v>
      </x:c>
      <x:c t="n" s="0">
        <x:v>37.27736</x:v>
      </x:c>
      <x:c t="n" s="0">
        <x:v>54.20069</x:v>
      </x:c>
      <x:c t="n" s="0">
        <x:v>68.3111</x:v>
      </x:c>
      <x:c t="n" s="0">
        <x:v>70.58829</x:v>
      </x:c>
      <x:c t="n" s="0">
        <x:v>-27.3275</x:v>
      </x:c>
      <x:c t="n" s="0">
        <x:v>-25.98034</x:v>
      </x:c>
      <x:c t="n" s="0">
        <x:v>-9.079535</x:v>
      </x:c>
      <x:c t="n" s="0">
        <x:v>-8.444952</x:v>
      </x:c>
      <x:c t="n" s="0">
        <x:v>-4.776337</x:v>
      </x:c>
      <x:c t="n" s="0">
        <x:v>-0.4481837</x:v>
      </x:c>
      <x:c t="n" s="0">
        <x:v>5.518521</x:v>
      </x:c>
      <x:c t="n" s="0">
        <x:v>6.040301</x:v>
      </x:c>
      <x:c t="n" s="0">
        <x:v>8.128844</x:v>
      </x:c>
      <x:c t="n" s="0">
        <x:v>15.03119</x:v>
      </x:c>
      <x:c t="n" s="0">
        <x:v>18.2724</x:v>
      </x:c>
      <x:c t="n" s="0">
        <x:v>14.39097</x:v>
      </x:c>
      <x:c t="n" s="0">
        <x:v>19.53522</x:v>
      </x:c>
      <x:c t="n" s="0">
        <x:v>19.82209</x:v>
      </x:c>
      <x:c t="n" s="0">
        <x:v>23.79278</x:v>
      </x:c>
      <x:c t="n" s="0">
        <x:v>23.76971</x:v>
      </x:c>
      <x:c t="n" s="0">
        <x:v>26.42631</x:v>
      </x:c>
      <x:c t="n" s="0">
        <x:v>30.33271</x:v>
      </x:c>
      <x:c t="n" s="0">
        <x:v>30.08633</x:v>
      </x:c>
      <x:c t="n" s="0">
        <x:v>28.57231</x:v>
      </x:c>
      <x:c t="n" s="0">
        <x:v>28.578</x:v>
      </x:c>
      <x:c t="n" s="0">
        <x:v>28.04646</x:v>
      </x:c>
      <x:c t="n" s="0">
        <x:v>26.25788</x:v>
      </x:c>
      <x:c t="n" s="0">
        <x:v>25.51473</x:v>
      </x:c>
      <x:c t="n" s="0">
        <x:v>21.18382</x:v>
      </x:c>
      <x:c t="n" s="0">
        <x:v>16.92594</x:v>
      </x:c>
      <x:c t="n" s="0">
        <x:v>11.96108</x:v>
      </x:c>
      <x:c t="n" s="0">
        <x:v>9.550708</x:v>
      </x:c>
      <x:c t="n" s="0">
        <x:v>10.81482</x:v>
      </x:c>
      <x:c t="n" s="0">
        <x:v>9.826041</x:v>
      </x:c>
      <x:c t="n" s="0">
        <x:v>7.612381</x:v>
      </x:c>
      <x:c t="n" s="0">
        <x:v>5.917764</x:v>
      </x:c>
      <x:c t="n" s="0">
        <x:v>6.120433</x:v>
      </x:c>
      <x:c t="n" s="0">
        <x:v>6.370789</x:v>
      </x:c>
      <x:c t="n" s="0">
        <x:v>7.299879</x:v>
      </x:c>
      <x:c t="n" s="0">
        <x:v>5.40858</x:v>
      </x:c>
      <x:c t="n" s="0">
        <x:v>-26.6197</x:v>
      </x:c>
      <x:c t="n" s="0">
        <x:v>-29.16826</x:v>
      </x:c>
      <x:c t="n" s="0">
        <x:v>-5.676655</x:v>
      </x:c>
      <x:c t="n" s="0">
        <x:v>-14.69816</x:v>
      </x:c>
      <x:c t="n" s="0">
        <x:v>-4.43683</x:v>
      </x:c>
      <x:c t="n" s="0">
        <x:v>-0.260544</x:v>
      </x:c>
      <x:c t="n" s="0">
        <x:v>3.935593</x:v>
      </x:c>
      <x:c t="n" s="0">
        <x:v>4.182557</x:v>
      </x:c>
      <x:c t="n" s="0">
        <x:v>7.24807</x:v>
      </x:c>
      <x:c t="n" s="0">
        <x:v>17.20568</x:v>
      </x:c>
      <x:c t="n" s="0">
        <x:v>18.49915</x:v>
      </x:c>
      <x:c t="n" s="0">
        <x:v>11.30173</x:v>
      </x:c>
      <x:c t="n" s="0">
        <x:v>16.14835</x:v>
      </x:c>
      <x:c t="n" s="0">
        <x:v>15.98146</x:v>
      </x:c>
      <x:c t="n" s="0">
        <x:v>27.70185</x:v>
      </x:c>
      <x:c t="n" s="0">
        <x:v>19.09519</x:v>
      </x:c>
      <x:c t="n" s="0">
        <x:v>27.25864</x:v>
      </x:c>
      <x:c t="n" s="0">
        <x:v>29.52488</x:v>
      </x:c>
      <x:c t="n" s="0">
        <x:v>27.08297</x:v>
      </x:c>
      <x:c t="n" s="0">
        <x:v>29.73952</x:v>
      </x:c>
      <x:c t="n" s="0">
        <x:v>27.58805</x:v>
      </x:c>
      <x:c t="n" s="0">
        <x:v>27.78581</x:v>
      </x:c>
      <x:c t="n" s="0">
        <x:v>26.09258</x:v>
      </x:c>
      <x:c t="n" s="0">
        <x:v>25.48074</x:v>
      </x:c>
      <x:c t="n" s="0">
        <x:v>17.82992</x:v>
      </x:c>
      <x:c t="n" s="0">
        <x:v>16.45661</x:v>
      </x:c>
      <x:c t="n" s="0">
        <x:v>12.85759</x:v>
      </x:c>
      <x:c t="n" s="0">
        <x:v>9.621621</x:v>
      </x:c>
      <x:c t="n" s="0">
        <x:v>11.55957</x:v>
      </x:c>
      <x:c t="n" s="0">
        <x:v>9.850419</x:v>
      </x:c>
      <x:c t="n" s="0">
        <x:v>4.170455</x:v>
      </x:c>
      <x:c t="n" s="0">
        <x:v>4.768604</x:v>
      </x:c>
      <x:c t="n" s="0">
        <x:v>4.411364</x:v>
      </x:c>
      <x:c t="n" s="0">
        <x:v>5.526668</x:v>
      </x:c>
      <x:c t="n" s="0">
        <x:v>5.412879</x:v>
      </x:c>
      <x:c t="n" s="0">
        <x:v>6.119972</x:v>
      </x:c>
      <x:c t="str">
        <x:v>No</x:v>
      </x:c>
      <x:c t="str">
        <x:v>No</x:v>
      </x:c>
      <x:c t="str">
        <x:v/>
      </x:c>
    </x:row>
    <x:row r="171">
      <x:c t="n" s="11">
        <x:v>170</x:v>
      </x:c>
      <x:c t="str" s="11">
        <x:v/>
      </x:c>
      <x:c t="n" s="8">
        <x:v>43948.6976157407</x:v>
      </x:c>
      <x:c t="n" s="7">
        <x:v>43948.6976157407</x:v>
      </x:c>
      <x:c t="n" s="0">
        <x:v>37.0773</x:v>
      </x:c>
      <x:c t="n" s="0">
        <x:v>54.20069</x:v>
      </x:c>
      <x:c t="n" s="0">
        <x:v>69.23335</x:v>
      </x:c>
      <x:c t="n" s="0">
        <x:v>71.95856</x:v>
      </x:c>
      <x:c t="n" s="0">
        <x:v>-27.21775</x:v>
      </x:c>
      <x:c t="n" s="0">
        <x:v>-26.47092</x:v>
      </x:c>
      <x:c t="n" s="0">
        <x:v>-8.120049</x:v>
      </x:c>
      <x:c t="n" s="0">
        <x:v>-8.964573</x:v>
      </x:c>
      <x:c t="n" s="0">
        <x:v>-4.725096</x:v>
      </x:c>
      <x:c t="n" s="0">
        <x:v>-0.420284</x:v>
      </x:c>
      <x:c t="n" s="0">
        <x:v>5.320429</x:v>
      </x:c>
      <x:c t="n" s="0">
        <x:v>5.813858</x:v>
      </x:c>
      <x:c t="n" s="0">
        <x:v>8.044724</x:v>
      </x:c>
      <x:c t="n" s="0">
        <x:v>15.4248</x:v>
      </x:c>
      <x:c t="n" s="0">
        <x:v>18.30625</x:v>
      </x:c>
      <x:c t="n" s="0">
        <x:v>14.05566</x:v>
      </x:c>
      <x:c t="n" s="0">
        <x:v>19.83555</x:v>
      </x:c>
      <x:c t="n" s="0">
        <x:v>19.44578</x:v>
      </x:c>
      <x:c t="n" s="0">
        <x:v>24.33089</x:v>
      </x:c>
      <x:c t="n" s="0">
        <x:v>23.56279</x:v>
      </x:c>
      <x:c t="n" s="0">
        <x:v>26.74749</x:v>
      </x:c>
      <x:c t="n" s="0">
        <x:v>29.82821</x:v>
      </x:c>
      <x:c t="n" s="0">
        <x:v>29.55645</x:v>
      </x:c>
      <x:c t="n" s="0">
        <x:v>28.8513</x:v>
      </x:c>
      <x:c t="n" s="0">
        <x:v>28.89277</x:v>
      </x:c>
      <x:c t="n" s="0">
        <x:v>27.86284</x:v>
      </x:c>
      <x:c t="n" s="0">
        <x:v>26.02018</x:v>
      </x:c>
      <x:c t="n" s="0">
        <x:v>25.14865</x:v>
      </x:c>
      <x:c t="n" s="0">
        <x:v>21.01412</x:v>
      </x:c>
      <x:c t="n" s="0">
        <x:v>16.8729</x:v>
      </x:c>
      <x:c t="n" s="0">
        <x:v>11.80136</x:v>
      </x:c>
      <x:c t="n" s="0">
        <x:v>9.678348</x:v>
      </x:c>
      <x:c t="n" s="0">
        <x:v>11.13245</x:v>
      </x:c>
      <x:c t="n" s="0">
        <x:v>9.821045</x:v>
      </x:c>
      <x:c t="n" s="0">
        <x:v>7.361829</x:v>
      </x:c>
      <x:c t="n" s="0">
        <x:v>5.938673</x:v>
      </x:c>
      <x:c t="n" s="0">
        <x:v>5.948996</x:v>
      </x:c>
      <x:c t="n" s="0">
        <x:v>6.151314</x:v>
      </x:c>
      <x:c t="n" s="0">
        <x:v>7.134658</x:v>
      </x:c>
      <x:c t="n" s="0">
        <x:v>5.561413</x:v>
      </x:c>
      <x:c t="n" s="0">
        <x:v>-26.6197</x:v>
      </x:c>
      <x:c t="n" s="0">
        <x:v>-29.16826</x:v>
      </x:c>
      <x:c t="n" s="0">
        <x:v>-4.776045</x:v>
      </x:c>
      <x:c t="n" s="0">
        <x:v>-14.87478</x:v>
      </x:c>
      <x:c t="n" s="0">
        <x:v>-4.43683</x:v>
      </x:c>
      <x:c t="n" s="0">
        <x:v>-0.260544</x:v>
      </x:c>
      <x:c t="n" s="0">
        <x:v>3.935593</x:v>
      </x:c>
      <x:c t="n" s="0">
        <x:v>4.182557</x:v>
      </x:c>
      <x:c t="n" s="0">
        <x:v>7.516989</x:v>
      </x:c>
      <x:c t="n" s="0">
        <x:v>17.20568</x:v>
      </x:c>
      <x:c t="n" s="0">
        <x:v>18.49915</x:v>
      </x:c>
      <x:c t="n" s="0">
        <x:v>11.30173</x:v>
      </x:c>
      <x:c t="n" s="0">
        <x:v>21.78924</x:v>
      </x:c>
      <x:c t="n" s="0">
        <x:v>16.17098</x:v>
      </x:c>
      <x:c t="n" s="0">
        <x:v>24.39199</x:v>
      </x:c>
      <x:c t="n" s="0">
        <x:v>22.01871</x:v>
      </x:c>
      <x:c t="n" s="0">
        <x:v>28.54359</x:v>
      </x:c>
      <x:c t="n" s="0">
        <x:v>23.3027</x:v>
      </x:c>
      <x:c t="n" s="0">
        <x:v>24.07136</x:v>
      </x:c>
      <x:c t="n" s="0">
        <x:v>26.74109</x:v>
      </x:c>
      <x:c t="n" s="0">
        <x:v>29.65968</x:v>
      </x:c>
      <x:c t="n" s="0">
        <x:v>26.49961</x:v>
      </x:c>
      <x:c t="n" s="0">
        <x:v>20.50707</x:v>
      </x:c>
      <x:c t="n" s="0">
        <x:v>21.1846</x:v>
      </x:c>
      <x:c t="n" s="0">
        <x:v>21.69487</x:v>
      </x:c>
      <x:c t="n" s="0">
        <x:v>16.57153</x:v>
      </x:c>
      <x:c t="n" s="0">
        <x:v>11.20733</x:v>
      </x:c>
      <x:c t="n" s="0">
        <x:v>9.577858</x:v>
      </x:c>
      <x:c t="n" s="0">
        <x:v>12.29772</x:v>
      </x:c>
      <x:c t="n" s="0">
        <x:v>10.00028</x:v>
      </x:c>
      <x:c t="n" s="0">
        <x:v>6.856397</x:v>
      </x:c>
      <x:c t="n" s="0">
        <x:v>6.475619</x:v>
      </x:c>
      <x:c t="n" s="0">
        <x:v>5.499681</x:v>
      </x:c>
      <x:c t="n" s="0">
        <x:v>5.499293</x:v>
      </x:c>
      <x:c t="n" s="0">
        <x:v>6.448182</x:v>
      </x:c>
      <x:c t="n" s="0">
        <x:v>6.547193</x:v>
      </x:c>
      <x:c t="str">
        <x:v>No</x:v>
      </x:c>
      <x:c t="str">
        <x:v>No</x:v>
      </x:c>
      <x:c t="str">
        <x:v/>
      </x:c>
    </x:row>
    <x:row r="172">
      <x:c t="n" s="11">
        <x:v>171</x:v>
      </x:c>
      <x:c t="str" s="11">
        <x:v/>
      </x:c>
      <x:c t="n" s="8">
        <x:v>43948.6976157407</x:v>
      </x:c>
      <x:c t="n" s="7">
        <x:v>43948.6976157407</x:v>
      </x:c>
      <x:c t="n" s="0">
        <x:v>37.29328</x:v>
      </x:c>
      <x:c t="n" s="0">
        <x:v>54.20069</x:v>
      </x:c>
      <x:c t="n" s="0">
        <x:v>67.96698</x:v>
      </x:c>
      <x:c t="n" s="0">
        <x:v>71.17696</x:v>
      </x:c>
      <x:c t="n" s="0">
        <x:v>-27.12609</x:v>
      </x:c>
      <x:c t="n" s="0">
        <x:v>-26.93858</x:v>
      </x:c>
      <x:c t="n" s="0">
        <x:v>-7.440823</x:v>
      </x:c>
      <x:c t="n" s="0">
        <x:v>-9.463581</x:v>
      </x:c>
      <x:c t="n" s="0">
        <x:v>-4.798015</x:v>
      </x:c>
      <x:c t="n" s="0">
        <x:v>-0.3965987</x:v>
      </x:c>
      <x:c t="n" s="0">
        <x:v>5.143793</x:v>
      </x:c>
      <x:c t="n" s="0">
        <x:v>5.607841</x:v>
      </x:c>
      <x:c t="n" s="0">
        <x:v>7.971571</x:v>
      </x:c>
      <x:c t="n" s="0">
        <x:v>15.61329</x:v>
      </x:c>
      <x:c t="n" s="0">
        <x:v>18.19583</x:v>
      </x:c>
      <x:c t="n" s="0">
        <x:v>13.73375</x:v>
      </x:c>
      <x:c t="n" s="0">
        <x:v>20.18154</x:v>
      </x:c>
      <x:c t="n" s="0">
        <x:v>19.16134</x:v>
      </x:c>
      <x:c t="n" s="0">
        <x:v>23.876</x:v>
      </x:c>
      <x:c t="n" s="0">
        <x:v>23.09082</x:v>
      </x:c>
      <x:c t="n" s="0">
        <x:v>27.49764</x:v>
      </x:c>
      <x:c t="n" s="0">
        <x:v>29.56488</x:v>
      </x:c>
      <x:c t="n" s="0">
        <x:v>29.9155</x:v>
      </x:c>
      <x:c t="n" s="0">
        <x:v>28.8098</x:v>
      </x:c>
      <x:c t="n" s="0">
        <x:v>28.99406</x:v>
      </x:c>
      <x:c t="n" s="0">
        <x:v>27.71136</x:v>
      </x:c>
      <x:c t="n" s="0">
        <x:v>26.09397</x:v>
      </x:c>
      <x:c t="n" s="0">
        <x:v>24.70024</x:v>
      </x:c>
      <x:c t="n" s="0">
        <x:v>21.16071</x:v>
      </x:c>
      <x:c t="n" s="0">
        <x:v>17.14897</x:v>
      </x:c>
      <x:c t="n" s="0">
        <x:v>11.68904</x:v>
      </x:c>
      <x:c t="n" s="0">
        <x:v>9.590856</x:v>
      </x:c>
      <x:c t="n" s="0">
        <x:v>10.91698</x:v>
      </x:c>
      <x:c t="n" s="0">
        <x:v>9.886025</x:v>
      </x:c>
      <x:c t="n" s="0">
        <x:v>7.785469</x:v>
      </x:c>
      <x:c t="n" s="0">
        <x:v>5.966147</x:v>
      </x:c>
      <x:c t="n" s="0">
        <x:v>5.817227</x:v>
      </x:c>
      <x:c t="n" s="0">
        <x:v>6.116529</x:v>
      </x:c>
      <x:c t="n" s="0">
        <x:v>7.113352</x:v>
      </x:c>
      <x:c t="n" s="0">
        <x:v>5.678134</x:v>
      </x:c>
      <x:c t="n" s="0">
        <x:v>-26.6197</x:v>
      </x:c>
      <x:c t="n" s="0">
        <x:v>-29.16826</x:v>
      </x:c>
      <x:c t="n" s="0">
        <x:v>-4.776045</x:v>
      </x:c>
      <x:c t="n" s="0">
        <x:v>-14.87478</x:v>
      </x:c>
      <x:c t="n" s="0">
        <x:v>-5.778161</x:v>
      </x:c>
      <x:c t="n" s="0">
        <x:v>-0.260544</x:v>
      </x:c>
      <x:c t="n" s="0">
        <x:v>3.6599</x:v>
      </x:c>
      <x:c t="n" s="0">
        <x:v>4.140676</x:v>
      </x:c>
      <x:c t="n" s="0">
        <x:v>7.516989</x:v>
      </x:c>
      <x:c t="n" s="0">
        <x:v>15.54474</x:v>
      </x:c>
      <x:c t="n" s="0">
        <x:v>16.8036</x:v>
      </x:c>
      <x:c t="n" s="0">
        <x:v>10.90111</x:v>
      </x:c>
      <x:c t="n" s="0">
        <x:v>21.78924</x:v>
      </x:c>
      <x:c t="n" s="0">
        <x:v>17.44486</x:v>
      </x:c>
      <x:c t="n" s="0">
        <x:v>19.36555</x:v>
      </x:c>
      <x:c t="n" s="0">
        <x:v>15.17751</x:v>
      </x:c>
      <x:c t="n" s="0">
        <x:v>31.06932</x:v>
      </x:c>
      <x:c t="n" s="0">
        <x:v>31.5671</x:v>
      </x:c>
      <x:c t="n" s="0">
        <x:v>33.75092</x:v>
      </x:c>
      <x:c t="n" s="0">
        <x:v>30.23871</x:v>
      </x:c>
      <x:c t="n" s="0">
        <x:v>28.60936</x:v>
      </x:c>
      <x:c t="n" s="0">
        <x:v>25.81232</x:v>
      </x:c>
      <x:c t="n" s="0">
        <x:v>28.30484</x:v>
      </x:c>
      <x:c t="n" s="0">
        <x:v>18.69137</x:v>
      </x:c>
      <x:c t="n" s="0">
        <x:v>20.86232</x:v>
      </x:c>
      <x:c t="n" s="0">
        <x:v>17.97508</x:v>
      </x:c>
      <x:c t="n" s="0">
        <x:v>10.1756</x:v>
      </x:c>
      <x:c t="n" s="0">
        <x:v>9.48265</x:v>
      </x:c>
      <x:c t="n" s="0">
        <x:v>9.101209</x:v>
      </x:c>
      <x:c t="n" s="0">
        <x:v>9.91211</x:v>
      </x:c>
      <x:c t="n" s="0">
        <x:v>9.53799</x:v>
      </x:c>
      <x:c t="n" s="0">
        <x:v>6.395066</x:v>
      </x:c>
      <x:c t="n" s="0">
        <x:v>4.32885</x:v>
      </x:c>
      <x:c t="n" s="0">
        <x:v>4.988162</x:v>
      </x:c>
      <x:c t="n" s="0">
        <x:v>6.148285</x:v>
      </x:c>
      <x:c t="n" s="0">
        <x:v>5.265918</x:v>
      </x:c>
      <x:c t="str">
        <x:v>No</x:v>
      </x:c>
      <x:c t="str">
        <x:v>No</x:v>
      </x:c>
      <x:c t="str">
        <x:v/>
      </x:c>
    </x:row>
    <x:row r="173">
      <x:c t="n" s="11">
        <x:v>172</x:v>
      </x:c>
      <x:c t="str" s="11">
        <x:v/>
      </x:c>
      <x:c t="n" s="8">
        <x:v>43948.6976273148</x:v>
      </x:c>
      <x:c t="n" s="7">
        <x:v>43948.6976273148</x:v>
      </x:c>
      <x:c t="n" s="0">
        <x:v>36.78328</x:v>
      </x:c>
      <x:c t="n" s="0">
        <x:v>54.20069</x:v>
      </x:c>
      <x:c t="n" s="0">
        <x:v>69.14117</x:v>
      </x:c>
      <x:c t="n" s="0">
        <x:v>72.34921</x:v>
      </x:c>
      <x:c t="n" s="0">
        <x:v>-27.04919</x:v>
      </x:c>
      <x:c t="n" s="0">
        <x:v>-27.38199</x:v>
      </x:c>
      <x:c t="n" s="0">
        <x:v>-6.934528</x:v>
      </x:c>
      <x:c t="n" s="0">
        <x:v>-9.940444</x:v>
      </x:c>
      <x:c t="n" s="0">
        <x:v>-4.928028</x:v>
      </x:c>
      <x:c t="n" s="0">
        <x:v>-0.3764721</x:v>
      </x:c>
      <x:c t="n" s="0">
        <x:v>4.8775</x:v>
      </x:c>
      <x:c t="n" s="0">
        <x:v>5.422182</x:v>
      </x:c>
      <x:c t="n" s="0">
        <x:v>7.990204</x:v>
      </x:c>
      <x:c t="n" s="0">
        <x:v>15.4249</x:v>
      </x:c>
      <x:c t="n" s="0">
        <x:v>18.01838</x:v>
      </x:c>
      <x:c t="n" s="0">
        <x:v>13.39822</x:v>
      </x:c>
      <x:c t="n" s="0">
        <x:v>20.14384</x:v>
      </x:c>
      <x:c t="n" s="0">
        <x:v>18.96552</x:v>
      </x:c>
      <x:c t="n" s="0">
        <x:v>23.82132</x:v>
      </x:c>
      <x:c t="n" s="0">
        <x:v>22.80331</x:v>
      </x:c>
      <x:c t="n" s="0">
        <x:v>27.53378</x:v>
      </x:c>
      <x:c t="n" s="0">
        <x:v>30.19421</x:v>
      </x:c>
      <x:c t="n" s="0">
        <x:v>30.52531</x:v>
      </x:c>
      <x:c t="n" s="0">
        <x:v>28.71913</x:v>
      </x:c>
      <x:c t="n" s="0">
        <x:v>28.98385</x:v>
      </x:c>
      <x:c t="n" s="0">
        <x:v>27.55024</x:v>
      </x:c>
      <x:c t="n" s="0">
        <x:v>26.49005</x:v>
      </x:c>
      <x:c t="n" s="0">
        <x:v>24.43482</x:v>
      </x:c>
      <x:c t="n" s="0">
        <x:v>21.11263</x:v>
      </x:c>
      <x:c t="n" s="0">
        <x:v>17.01155</x:v>
      </x:c>
      <x:c t="n" s="0">
        <x:v>11.45995</x:v>
      </x:c>
      <x:c t="n" s="0">
        <x:v>9.808822</x:v>
      </x:c>
      <x:c t="n" s="0">
        <x:v>10.47903</x:v>
      </x:c>
      <x:c t="n" s="0">
        <x:v>9.770014</x:v>
      </x:c>
      <x:c t="n" s="0">
        <x:v>7.651258</x:v>
      </x:c>
      <x:c t="n" s="0">
        <x:v>6.043392</x:v>
      </x:c>
      <x:c t="n" s="0">
        <x:v>5.805363</x:v>
      </x:c>
      <x:c t="n" s="0">
        <x:v>6.087595</x:v>
      </x:c>
      <x:c t="n" s="0">
        <x:v>6.848253</x:v>
      </x:c>
      <x:c t="n" s="0">
        <x:v>5.584099</x:v>
      </x:c>
      <x:c t="n" s="0">
        <x:v>-26.6197</x:v>
      </x:c>
      <x:c t="n" s="0">
        <x:v>-29.16826</x:v>
      </x:c>
      <x:c t="n" s="0">
        <x:v>-4.776045</x:v>
      </x:c>
      <x:c t="n" s="0">
        <x:v>-14.87478</x:v>
      </x:c>
      <x:c t="n" s="0">
        <x:v>-5.778161</x:v>
      </x:c>
      <x:c t="n" s="0">
        <x:v>-0.260544</x:v>
      </x:c>
      <x:c t="n" s="0">
        <x:v>2.709129</x:v>
      </x:c>
      <x:c t="n" s="0">
        <x:v>4.140676</x:v>
      </x:c>
      <x:c t="n" s="0">
        <x:v>9.376881</x:v>
      </x:c>
      <x:c t="n" s="0">
        <x:v>14.12098</x:v>
      </x:c>
      <x:c t="n" s="0">
        <x:v>16.8036</x:v>
      </x:c>
      <x:c t="n" s="0">
        <x:v>10.6417</x:v>
      </x:c>
      <x:c t="n" s="0">
        <x:v>17.91989</x:v>
      </x:c>
      <x:c t="n" s="0">
        <x:v>17.0687</x:v>
      </x:c>
      <x:c t="n" s="0">
        <x:v>24.75705</x:v>
      </x:c>
      <x:c t="n" s="0">
        <x:v>22.0264</x:v>
      </x:c>
      <x:c t="n" s="0">
        <x:v>23.03468</x:v>
      </x:c>
      <x:c t="n" s="0">
        <x:v>30.06422</x:v>
      </x:c>
      <x:c t="n" s="0">
        <x:v>31.28031</x:v>
      </x:c>
      <x:c t="n" s="0">
        <x:v>26.64186</x:v>
      </x:c>
      <x:c t="n" s="0">
        <x:v>29.21959</x:v>
      </x:c>
      <x:c t="n" s="0">
        <x:v>27.48183</x:v>
      </x:c>
      <x:c t="n" s="0">
        <x:v>26.8442</x:v>
      </x:c>
      <x:c t="n" s="0">
        <x:v>24.09447</x:v>
      </x:c>
      <x:c t="n" s="0">
        <x:v>22.08762</x:v>
      </x:c>
      <x:c t="n" s="0">
        <x:v>16.84515</x:v>
      </x:c>
      <x:c t="n" s="0">
        <x:v>11.71325</x:v>
      </x:c>
      <x:c t="n" s="0">
        <x:v>11.28806</x:v>
      </x:c>
      <x:c t="n" s="0">
        <x:v>7.354272</x:v>
      </x:c>
      <x:c t="n" s="0">
        <x:v>8.796475</x:v>
      </x:c>
      <x:c t="n" s="0">
        <x:v>6.858572</x:v>
      </x:c>
      <x:c t="n" s="0">
        <x:v>5.98445</x:v>
      </x:c>
      <x:c t="n" s="0">
        <x:v>6.390046</x:v>
      </x:c>
      <x:c t="n" s="0">
        <x:v>7.917543</x:v>
      </x:c>
      <x:c t="n" s="0">
        <x:v>6.49575</x:v>
      </x:c>
      <x:c t="n" s="0">
        <x:v>5.504498</x:v>
      </x:c>
      <x:c t="str">
        <x:v>No</x:v>
      </x:c>
      <x:c t="str">
        <x:v>No</x:v>
      </x:c>
      <x:c t="str">
        <x:v/>
      </x:c>
    </x:row>
    <x:row r="174">
      <x:c t="n" s="11">
        <x:v>173</x:v>
      </x:c>
      <x:c t="str" s="11">
        <x:v/>
      </x:c>
      <x:c t="n" s="8">
        <x:v>43948.6976273148</x:v>
      </x:c>
      <x:c t="n" s="7">
        <x:v>43948.6976273148</x:v>
      </x:c>
      <x:c t="n" s="0">
        <x:v>37.7497</x:v>
      </x:c>
      <x:c t="n" s="0">
        <x:v>54.20069</x:v>
      </x:c>
      <x:c t="n" s="0">
        <x:v>71.88733</x:v>
      </x:c>
      <x:c t="n" s="0">
        <x:v>74.367</x:v>
      </x:c>
      <x:c t="n" s="0">
        <x:v>-27.01537</x:v>
      </x:c>
      <x:c t="n" s="0">
        <x:v>-27.80032</x:v>
      </x:c>
      <x:c t="n" s="0">
        <x:v>-6.544446</x:v>
      </x:c>
      <x:c t="n" s="0">
        <x:v>-10.39375</x:v>
      </x:c>
      <x:c t="n" s="0">
        <x:v>-5.04223</x:v>
      </x:c>
      <x:c t="n" s="0">
        <x:v>-0.1075519</x:v>
      </x:c>
      <x:c t="n" s="0">
        <x:v>4.620893</x:v>
      </x:c>
      <x:c t="n" s="0">
        <x:v>5.257087</x:v>
      </x:c>
      <x:c t="n" s="0">
        <x:v>8.501303</x:v>
      </x:c>
      <x:c t="n" s="0">
        <x:v>15.25729</x:v>
      </x:c>
      <x:c t="n" s="0">
        <x:v>17.86087</x:v>
      </x:c>
      <x:c t="n" s="0">
        <x:v>13.0896</x:v>
      </x:c>
      <x:c t="n" s="0">
        <x:v>19.79839</x:v>
      </x:c>
      <x:c t="n" s="0">
        <x:v>18.43773</x:v>
      </x:c>
      <x:c t="n" s="0">
        <x:v>23.78978</x:v>
      </x:c>
      <x:c t="n" s="0">
        <x:v>22.40739</x:v>
      </x:c>
      <x:c t="n" s="0">
        <x:v>27.01885</x:v>
      </x:c>
      <x:c t="n" s="0">
        <x:v>29.85123</x:v>
      </x:c>
      <x:c t="n" s="0">
        <x:v>30.30784</x:v>
      </x:c>
      <x:c t="n" s="0">
        <x:v>28.41887</x:v>
      </x:c>
      <x:c t="n" s="0">
        <x:v>29.1187</x:v>
      </x:c>
      <x:c t="n" s="0">
        <x:v>27.80822</x:v>
      </x:c>
      <x:c t="n" s="0">
        <x:v>26.39602</x:v>
      </x:c>
      <x:c t="n" s="0">
        <x:v>24.80814</x:v>
      </x:c>
      <x:c t="n" s="0">
        <x:v>21.3428</x:v>
      </x:c>
      <x:c t="n" s="0">
        <x:v>17.16408</x:v>
      </x:c>
      <x:c t="n" s="0">
        <x:v>11.61466</x:v>
      </x:c>
      <x:c t="n" s="0">
        <x:v>10.22712</x:v>
      </x:c>
      <x:c t="n" s="0">
        <x:v>10.23993</x:v>
      </x:c>
      <x:c t="n" s="0">
        <x:v>9.516557</x:v>
      </x:c>
      <x:c t="n" s="0">
        <x:v>7.461584</x:v>
      </x:c>
      <x:c t="n" s="0">
        <x:v>6.035316</x:v>
      </x:c>
      <x:c t="n" s="0">
        <x:v>5.625109</x:v>
      </x:c>
      <x:c t="n" s="0">
        <x:v>6.330699</x:v>
      </x:c>
      <x:c t="n" s="0">
        <x:v>6.995531</x:v>
      </x:c>
      <x:c t="n" s="0">
        <x:v>5.704595</x:v>
      </x:c>
      <x:c t="n" s="0">
        <x:v>-27.0927</x:v>
      </x:c>
      <x:c t="n" s="0">
        <x:v>-29.16826</x:v>
      </x:c>
      <x:c t="n" s="0">
        <x:v>-4.776045</x:v>
      </x:c>
      <x:c t="n" s="0">
        <x:v>-14.87478</x:v>
      </x:c>
      <x:c t="n" s="0">
        <x:v>-5.778161</x:v>
      </x:c>
      <x:c t="n" s="0">
        <x:v>2.623791</x:v>
      </x:c>
      <x:c t="n" s="0">
        <x:v>2.709129</x:v>
      </x:c>
      <x:c t="n" s="0">
        <x:v>4.140676</x:v>
      </x:c>
      <x:c t="n" s="0">
        <x:v>10.67492</x:v>
      </x:c>
      <x:c t="n" s="0">
        <x:v>14.12098</x:v>
      </x:c>
      <x:c t="n" s="0">
        <x:v>16.8036</x:v>
      </x:c>
      <x:c t="n" s="0">
        <x:v>10.6417</x:v>
      </x:c>
      <x:c t="n" s="0">
        <x:v>16.92166</x:v>
      </x:c>
      <x:c t="n" s="0">
        <x:v>6.584222</x:v>
      </x:c>
      <x:c t="n" s="0">
        <x:v>21.27519</x:v>
      </x:c>
      <x:c t="n" s="0">
        <x:v>13.09915</x:v>
      </x:c>
      <x:c t="n" s="0">
        <x:v>24.55139</x:v>
      </x:c>
      <x:c t="n" s="0">
        <x:v>31.43433</x:v>
      </x:c>
      <x:c t="n" s="0">
        <x:v>27.23299</x:v>
      </x:c>
      <x:c t="n" s="0">
        <x:v>24.56972</x:v>
      </x:c>
      <x:c t="n" s="0">
        <x:v>29.5681</x:v>
      </x:c>
      <x:c t="n" s="0">
        <x:v>29.82944</x:v>
      </x:c>
      <x:c t="n" s="0">
        <x:v>24.70567</x:v>
      </x:c>
      <x:c t="n" s="0">
        <x:v>26.01318</x:v>
      </x:c>
      <x:c t="n" s="0">
        <x:v>20.42403</x:v>
      </x:c>
      <x:c t="n" s="0">
        <x:v>18.58639</x:v>
      </x:c>
      <x:c t="n" s="0">
        <x:v>11.68941</x:v>
      </x:c>
      <x:c t="n" s="0">
        <x:v>11.15728</x:v>
      </x:c>
      <x:c t="n" s="0">
        <x:v>8.276114</x:v>
      </x:c>
      <x:c t="n" s="0">
        <x:v>8.166998</x:v>
      </x:c>
      <x:c t="n" s="0">
        <x:v>6.642966</x:v>
      </x:c>
      <x:c t="n" s="0">
        <x:v>5.897436</x:v>
      </x:c>
      <x:c t="n" s="0">
        <x:v>4.569957</x:v>
      </x:c>
      <x:c t="n" s="0">
        <x:v>5.657051</x:v>
      </x:c>
      <x:c t="n" s="0">
        <x:v>7.38845</x:v>
      </x:c>
      <x:c t="n" s="0">
        <x:v>6.438044</x:v>
      </x:c>
      <x:c t="str">
        <x:v>No</x:v>
      </x:c>
      <x:c t="str">
        <x:v>No</x:v>
      </x:c>
      <x:c t="str">
        <x:v/>
      </x:c>
    </x:row>
    <x:row r="175">
      <x:c t="n" s="11">
        <x:v>174</x:v>
      </x:c>
      <x:c t="str" s="11">
        <x:v/>
      </x:c>
      <x:c t="n" s="8">
        <x:v>43948.6976273148</x:v>
      </x:c>
      <x:c t="n" s="7">
        <x:v>43948.6976273148</x:v>
      </x:c>
      <x:c t="n" s="0">
        <x:v>37.53411</x:v>
      </x:c>
      <x:c t="n" s="0">
        <x:v>54.20069</x:v>
      </x:c>
      <x:c t="n" s="0">
        <x:v>69.52195</x:v>
      </x:c>
      <x:c t="n" s="0">
        <x:v>71.58533</x:v>
      </x:c>
      <x:c t="n" s="0">
        <x:v>-27.07095</x:v>
      </x:c>
      <x:c t="n" s="0">
        <x:v>-28.19243</x:v>
      </x:c>
      <x:c t="n" s="0">
        <x:v>-6.236977</x:v>
      </x:c>
      <x:c t="n" s="0">
        <x:v>-10.82228</x:v>
      </x:c>
      <x:c t="n" s="0">
        <x:v>-5.142195</x:v>
      </x:c>
      <x:c t="n" s="0">
        <x:v>0.7114344</x:v>
      </x:c>
      <x:c t="n" s="0">
        <x:v>4.389063</x:v>
      </x:c>
      <x:c t="n" s="0">
        <x:v>5.092821</x:v>
      </x:c>
      <x:c t="n" s="0">
        <x:v>8.894717</x:v>
      </x:c>
      <x:c t="n" s="0">
        <x:v>15.09208</x:v>
      </x:c>
      <x:c t="n" s="0">
        <x:v>17.66342</x:v>
      </x:c>
      <x:c t="n" s="0">
        <x:v>13.30002</x:v>
      </x:c>
      <x:c t="n" s="0">
        <x:v>19.41714</x:v>
      </x:c>
      <x:c t="n" s="0">
        <x:v>17.80061</x:v>
      </x:c>
      <x:c t="n" s="0">
        <x:v>23.21228</x:v>
      </x:c>
      <x:c t="n" s="0">
        <x:v>21.84759</x:v>
      </x:c>
      <x:c t="n" s="0">
        <x:v>27.30186</x:v>
      </x:c>
      <x:c t="n" s="0">
        <x:v>30.8346</x:v>
      </x:c>
      <x:c t="n" s="0">
        <x:v>30.20674</x:v>
      </x:c>
      <x:c t="n" s="0">
        <x:v>28.25824</x:v>
      </x:c>
      <x:c t="n" s="0">
        <x:v>28.82544</x:v>
      </x:c>
      <x:c t="n" s="0">
        <x:v>27.69366</x:v>
      </x:c>
      <x:c t="n" s="0">
        <x:v>26.52413</x:v>
      </x:c>
      <x:c t="n" s="0">
        <x:v>24.59197</x:v>
      </x:c>
      <x:c t="n" s="0">
        <x:v>20.97139</x:v>
      </x:c>
      <x:c t="n" s="0">
        <x:v>16.97747</x:v>
      </x:c>
      <x:c t="n" s="0">
        <x:v>11.58314</x:v>
      </x:c>
      <x:c t="n" s="0">
        <x:v>9.833955</x:v>
      </x:c>
      <x:c t="n" s="0">
        <x:v>10.20434</x:v>
      </x:c>
      <x:c t="n" s="0">
        <x:v>9.287661</x:v>
      </x:c>
      <x:c t="n" s="0">
        <x:v>7.443724</x:v>
      </x:c>
      <x:c t="n" s="0">
        <x:v>5.933922</x:v>
      </x:c>
      <x:c t="n" s="0">
        <x:v>5.701138</x:v>
      </x:c>
      <x:c t="n" s="0">
        <x:v>6.42798</x:v>
      </x:c>
      <x:c t="n" s="0">
        <x:v>7.124736</x:v>
      </x:c>
      <x:c t="n" s="0">
        <x:v>5.636833</x:v>
      </x:c>
      <x:c t="n" s="0">
        <x:v>-27.40338</x:v>
      </x:c>
      <x:c t="n" s="0">
        <x:v>-29.16826</x:v>
      </x:c>
      <x:c t="n" s="0">
        <x:v>-4.843904</x:v>
      </x:c>
      <x:c t="n" s="0">
        <x:v>-13.71884</x:v>
      </x:c>
      <x:c t="n" s="0">
        <x:v>-5.778161</x:v>
      </x:c>
      <x:c t="n" s="0">
        <x:v>3.73363</x:v>
      </x:c>
      <x:c t="n" s="0">
        <x:v>2.709129</x:v>
      </x:c>
      <x:c t="n" s="0">
        <x:v>3.871645</x:v>
      </x:c>
      <x:c t="n" s="0">
        <x:v>10.41401</x:v>
      </x:c>
      <x:c t="n" s="0">
        <x:v>13.54747</x:v>
      </x:c>
      <x:c t="n" s="0">
        <x:v>14.4275</x:v>
      </x:c>
      <x:c t="n" s="0">
        <x:v>15.8013</x:v>
      </x:c>
      <x:c t="n" s="0">
        <x:v>15.13305</x:v>
      </x:c>
      <x:c t="n" s="0">
        <x:v>17.49092</x:v>
      </x:c>
      <x:c t="n" s="0">
        <x:v>15.28472</x:v>
      </x:c>
      <x:c t="n" s="0">
        <x:v>17.51266</x:v>
      </x:c>
      <x:c t="n" s="0">
        <x:v>27.43454</x:v>
      </x:c>
      <x:c t="n" s="0">
        <x:v>32.45464</x:v>
      </x:c>
      <x:c t="n" s="0">
        <x:v>29.73074</x:v>
      </x:c>
      <x:c t="n" s="0">
        <x:v>28.05814</x:v>
      </x:c>
      <x:c t="n" s="0">
        <x:v>28.7986</x:v>
      </x:c>
      <x:c t="n" s="0">
        <x:v>26.51209</x:v>
      </x:c>
      <x:c t="n" s="0">
        <x:v>28.06113</x:v>
      </x:c>
      <x:c t="n" s="0">
        <x:v>24.98018</x:v>
      </x:c>
      <x:c t="n" s="0">
        <x:v>19.02092</x:v>
      </x:c>
      <x:c t="n" s="0">
        <x:v>15.4944</x:v>
      </x:c>
      <x:c t="n" s="0">
        <x:v>9.952728</x:v>
      </x:c>
      <x:c t="n" s="0">
        <x:v>5.681219</x:v>
      </x:c>
      <x:c t="n" s="0">
        <x:v>12.00829</x:v>
      </x:c>
      <x:c t="n" s="0">
        <x:v>6.241514</x:v>
      </x:c>
      <x:c t="n" s="0">
        <x:v>6.939943</x:v>
      </x:c>
      <x:c t="n" s="0">
        <x:v>4.98583</x:v>
      </x:c>
      <x:c t="n" s="0">
        <x:v>5.693122</x:v>
      </x:c>
      <x:c t="n" s="0">
        <x:v>6.763162</x:v>
      </x:c>
      <x:c t="n" s="0">
        <x:v>8.379048</x:v>
      </x:c>
      <x:c t="n" s="0">
        <x:v>5.2226</x:v>
      </x:c>
      <x:c t="str">
        <x:v>No</x:v>
      </x:c>
      <x:c t="str">
        <x:v>No</x:v>
      </x:c>
      <x:c t="str">
        <x:v/>
      </x:c>
    </x:row>
    <x:row r="176">
      <x:c t="n" s="11">
        <x:v>175</x:v>
      </x:c>
      <x:c t="str" s="11">
        <x:v/>
      </x:c>
      <x:c t="n" s="8">
        <x:v>43948.6976273148</x:v>
      </x:c>
      <x:c t="n" s="7">
        <x:v>43948.6976273148</x:v>
      </x:c>
      <x:c t="n" s="0">
        <x:v>37.41898</x:v>
      </x:c>
      <x:c t="n" s="0">
        <x:v>54.20069</x:v>
      </x:c>
      <x:c t="n" s="0">
        <x:v>60.76706</x:v>
      </x:c>
      <x:c t="n" s="0">
        <x:v>68.10506</x:v>
      </x:c>
      <x:c t="n" s="0">
        <x:v>-27.11878</x:v>
      </x:c>
      <x:c t="n" s="0">
        <x:v>-28.55819</x:v>
      </x:c>
      <x:c t="n" s="0">
        <x:v>-6.070847</x:v>
      </x:c>
      <x:c t="n" s="0">
        <x:v>-10.74253</x:v>
      </x:c>
      <x:c t="n" s="0">
        <x:v>-5.229428</x:v>
      </x:c>
      <x:c t="n" s="0">
        <x:v>1.306222</x:v>
      </x:c>
      <x:c t="n" s="0">
        <x:v>4.180779</x:v>
      </x:c>
      <x:c t="n" s="0">
        <x:v>4.930046</x:v>
      </x:c>
      <x:c t="n" s="0">
        <x:v>8.875219</x:v>
      </x:c>
      <x:c t="n" s="0">
        <x:v>14.83199</x:v>
      </x:c>
      <x:c t="n" s="0">
        <x:v>17.07283</x:v>
      </x:c>
      <x:c t="n" s="0">
        <x:v>13.86707</x:v>
      </x:c>
      <x:c t="n" s="0">
        <x:v>18.95576</x:v>
      </x:c>
      <x:c t="n" s="0">
        <x:v>18.96144</x:v>
      </x:c>
      <x:c t="n" s="0">
        <x:v>22.61978</x:v>
      </x:c>
      <x:c t="n" s="0">
        <x:v>21.47152</x:v>
      </x:c>
      <x:c t="n" s="0">
        <x:v>26.84623</x:v>
      </x:c>
      <x:c t="n" s="0">
        <x:v>30.27686</x:v>
      </x:c>
      <x:c t="n" s="0">
        <x:v>29.87175</x:v>
      </x:c>
      <x:c t="n" s="0">
        <x:v>28.19591</x:v>
      </x:c>
      <x:c t="n" s="0">
        <x:v>29.03131</x:v>
      </x:c>
      <x:c t="n" s="0">
        <x:v>27.73197</x:v>
      </x:c>
      <x:c t="n" s="0">
        <x:v>26.40413</x:v>
      </x:c>
      <x:c t="n" s="0">
        <x:v>24.55531</x:v>
      </x:c>
      <x:c t="n" s="0">
        <x:v>20.52435</x:v>
      </x:c>
      <x:c t="n" s="0">
        <x:v>16.90333</x:v>
      </x:c>
      <x:c t="n" s="0">
        <x:v>11.29517</x:v>
      </x:c>
      <x:c t="n" s="0">
        <x:v>9.630498</x:v>
      </x:c>
      <x:c t="n" s="0">
        <x:v>10.66848</x:v>
      </x:c>
      <x:c t="n" s="0">
        <x:v>9.109676</x:v>
      </x:c>
      <x:c t="n" s="0">
        <x:v>7.382805</x:v>
      </x:c>
      <x:c t="n" s="0">
        <x:v>5.822598</x:v>
      </x:c>
      <x:c t="n" s="0">
        <x:v>5.63989</x:v>
      </x:c>
      <x:c t="n" s="0">
        <x:v>6.348624</x:v>
      </x:c>
      <x:c t="n" s="0">
        <x:v>7.367563</x:v>
      </x:c>
      <x:c t="n" s="0">
        <x:v>5.701222</x:v>
      </x:c>
      <x:c t="n" s="0">
        <x:v>-27.40338</x:v>
      </x:c>
      <x:c t="n" s="0">
        <x:v>-29.16826</x:v>
      </x:c>
      <x:c t="n" s="0">
        <x:v>-5.351144</x:v>
      </x:c>
      <x:c t="n" s="0">
        <x:v>-9.509687</x:v>
      </x:c>
      <x:c t="n" s="0">
        <x:v>-5.778161</x:v>
      </x:c>
      <x:c t="n" s="0">
        <x:v>3.73363</x:v>
      </x:c>
      <x:c t="n" s="0">
        <x:v>3.021416</x:v>
      </x:c>
      <x:c t="n" s="0">
        <x:v>3.831815</x:v>
      </x:c>
      <x:c t="n" s="0">
        <x:v>7.946568</x:v>
      </x:c>
      <x:c t="n" s="0">
        <x:v>12.88653</x:v>
      </x:c>
      <x:c t="n" s="0">
        <x:v>8.768968</x:v>
      </x:c>
      <x:c t="n" s="0">
        <x:v>16.21251</x:v>
      </x:c>
      <x:c t="n" s="0">
        <x:v>14.32454</x:v>
      </x:c>
      <x:c t="n" s="0">
        <x:v>23.23878</x:v>
      </x:c>
      <x:c t="n" s="0">
        <x:v>13.76398</x:v>
      </x:c>
      <x:c t="n" s="0">
        <x:v>17.31683</x:v>
      </x:c>
      <x:c t="n" s="0">
        <x:v>25.16238</x:v>
      </x:c>
      <x:c t="n" s="0">
        <x:v>26.03774</x:v>
      </x:c>
      <x:c t="n" s="0">
        <x:v>28.28493</x:v>
      </x:c>
      <x:c t="n" s="0">
        <x:v>28.31974</x:v>
      </x:c>
      <x:c t="n" s="0">
        <x:v>28.27593</x:v>
      </x:c>
      <x:c t="n" s="0">
        <x:v>29.4395</x:v>
      </x:c>
      <x:c t="n" s="0">
        <x:v>24.56588</x:v>
      </x:c>
      <x:c t="n" s="0">
        <x:v>23.54691</x:v>
      </x:c>
      <x:c t="n" s="0">
        <x:v>21.09108</x:v>
      </x:c>
      <x:c t="n" s="0">
        <x:v>15.67831</x:v>
      </x:c>
      <x:c t="n" s="0">
        <x:v>9.476941</x:v>
      </x:c>
      <x:c t="n" s="0">
        <x:v>8.447417</x:v>
      </x:c>
      <x:c t="n" s="0">
        <x:v>13.52202</x:v>
      </x:c>
      <x:c t="n" s="0">
        <x:v>8.86882</x:v>
      </x:c>
      <x:c t="n" s="0">
        <x:v>6.942162</x:v>
      </x:c>
      <x:c t="n" s="0">
        <x:v>5.098194</x:v>
      </x:c>
      <x:c t="n" s="0">
        <x:v>4.665572</x:v>
      </x:c>
      <x:c t="n" s="0">
        <x:v>5.383612</x:v>
      </x:c>
      <x:c t="n" s="0">
        <x:v>8.054839</x:v>
      </x:c>
      <x:c t="n" s="0">
        <x:v>6.005582</x:v>
      </x:c>
      <x:c t="str">
        <x:v>No</x:v>
      </x:c>
      <x:c t="str">
        <x:v>No</x:v>
      </x:c>
      <x:c t="str">
        <x:v/>
      </x:c>
    </x:row>
    <x:row r="177">
      <x:c t="n" s="11">
        <x:v>176</x:v>
      </x:c>
      <x:c t="str" s="11">
        <x:v/>
      </x:c>
      <x:c t="n" s="8">
        <x:v>43948.6976273148</x:v>
      </x:c>
      <x:c t="n" s="7">
        <x:v>43948.6976273148</x:v>
      </x:c>
      <x:c t="n" s="0">
        <x:v>37.64977</x:v>
      </x:c>
      <x:c t="n" s="0">
        <x:v>54.20069</x:v>
      </x:c>
      <x:c t="n" s="0">
        <x:v>66.44118</x:v>
      </x:c>
      <x:c t="n" s="0">
        <x:v>71.2377</x:v>
      </x:c>
      <x:c t="n" s="0">
        <x:v>-27.16014</x:v>
      </x:c>
      <x:c t="n" s="0">
        <x:v>-28.89685</x:v>
      </x:c>
      <x:c t="n" s="0">
        <x:v>-5.958065</x:v>
      </x:c>
      <x:c t="n" s="0">
        <x:v>-10.53928</x:v>
      </x:c>
      <x:c t="n" s="0">
        <x:v>-5.30534</x:v>
      </x:c>
      <x:c t="n" s="0">
        <x:v>1.756739</x:v>
      </x:c>
      <x:c t="n" s="0">
        <x:v>4.087383</x:v>
      </x:c>
      <x:c t="n" s="0">
        <x:v>4.755807</x:v>
      </x:c>
      <x:c t="n" s="0">
        <x:v>8.751425</x:v>
      </x:c>
      <x:c t="n" s="0">
        <x:v>14.59683</x:v>
      </x:c>
      <x:c t="n" s="0">
        <x:v>16.49587</x:v>
      </x:c>
      <x:c t="n" s="0">
        <x:v>14.29886</x:v>
      </x:c>
      <x:c t="n" s="0">
        <x:v>18.51877</x:v>
      </x:c>
      <x:c t="n" s="0">
        <x:v>19.78728</x:v>
      </x:c>
      <x:c t="n" s="0">
        <x:v>21.99626</x:v>
      </x:c>
      <x:c t="n" s="0">
        <x:v>21.6344</x:v>
      </x:c>
      <x:c t="n" s="0">
        <x:v>26.83487</x:v>
      </x:c>
      <x:c t="n" s="0">
        <x:v>30.30285</x:v>
      </x:c>
      <x:c t="n" s="0">
        <x:v>29.69483</x:v>
      </x:c>
      <x:c t="n" s="0">
        <x:v>28.16359</x:v>
      </x:c>
      <x:c t="n" s="0">
        <x:v>29.02601</x:v>
      </x:c>
      <x:c t="n" s="0">
        <x:v>28.42783</x:v>
      </x:c>
      <x:c t="n" s="0">
        <x:v>26.00338</x:v>
      </x:c>
      <x:c t="n" s="0">
        <x:v>24.40957</x:v>
      </x:c>
      <x:c t="n" s="0">
        <x:v>20.84695</x:v>
      </x:c>
      <x:c t="n" s="0">
        <x:v>17.05024</x:v>
      </x:c>
      <x:c t="n" s="0">
        <x:v>11.05588</x:v>
      </x:c>
      <x:c t="n" s="0">
        <x:v>9.301829</x:v>
      </x:c>
      <x:c t="n" s="0">
        <x:v>11.1483</x:v>
      </x:c>
      <x:c t="n" s="0">
        <x:v>9.075557</x:v>
      </x:c>
      <x:c t="n" s="0">
        <x:v>7.355356</x:v>
      </x:c>
      <x:c t="n" s="0">
        <x:v>5.704702</x:v>
      </x:c>
      <x:c t="n" s="0">
        <x:v>5.62393</x:v>
      </x:c>
      <x:c t="n" s="0">
        <x:v>6.084365</x:v>
      </x:c>
      <x:c t="n" s="0">
        <x:v>7.314852</x:v>
      </x:c>
      <x:c t="n" s="0">
        <x:v>5.770389</x:v>
      </x:c>
      <x:c t="n" s="0">
        <x:v>-27.40338</x:v>
      </x:c>
      <x:c t="n" s="0">
        <x:v>-29.16826</x:v>
      </x:c>
      <x:c t="n" s="0">
        <x:v>-5.351144</x:v>
      </x:c>
      <x:c t="n" s="0">
        <x:v>-9.509687</x:v>
      </x:c>
      <x:c t="n" s="0">
        <x:v>-5.778161</x:v>
      </x:c>
      <x:c t="n" s="0">
        <x:v>3.73363</x:v>
      </x:c>
      <x:c t="n" s="0">
        <x:v>3.496645</x:v>
      </x:c>
      <x:c t="n" s="0">
        <x:v>2.746236</x:v>
      </x:c>
      <x:c t="n" s="0">
        <x:v>7.946568</x:v>
      </x:c>
      <x:c t="n" s="0">
        <x:v>12.88653</x:v>
      </x:c>
      <x:c t="n" s="0">
        <x:v>8.768968</x:v>
      </x:c>
      <x:c t="n" s="0">
        <x:v>16.21251</x:v>
      </x:c>
      <x:c t="n" s="0">
        <x:v>20.23178</x:v>
      </x:c>
      <x:c t="n" s="0">
        <x:v>21.44182</x:v>
      </x:c>
      <x:c t="n" s="0">
        <x:v>8.838103</x:v>
      </x:c>
      <x:c t="n" s="0">
        <x:v>27.39417</x:v>
      </x:c>
      <x:c t="n" s="0">
        <x:v>24.59488</x:v>
      </x:c>
      <x:c t="n" s="0">
        <x:v>31.065</x:v>
      </x:c>
      <x:c t="n" s="0">
        <x:v>27.36072</x:v>
      </x:c>
      <x:c t="n" s="0">
        <x:v>27.49554</x:v>
      </x:c>
      <x:c t="n" s="0">
        <x:v>29.32401</x:v>
      </x:c>
      <x:c t="n" s="0">
        <x:v>29.00048</x:v>
      </x:c>
      <x:c t="n" s="0">
        <x:v>23.234</x:v>
      </x:c>
      <x:c t="n" s="0">
        <x:v>22.81117</x:v>
      </x:c>
      <x:c t="n" s="0">
        <x:v>21.08735</x:v>
      </x:c>
      <x:c t="n" s="0">
        <x:v>17.87555</x:v>
      </x:c>
      <x:c t="n" s="0">
        <x:v>10.45232</x:v>
      </x:c>
      <x:c t="n" s="0">
        <x:v>7.471723</x:v>
      </x:c>
      <x:c t="n" s="0">
        <x:v>10.52271</x:v>
      </x:c>
      <x:c t="n" s="0">
        <x:v>9.471789</x:v>
      </x:c>
      <x:c t="n" s="0">
        <x:v>7.757933</x:v>
      </x:c>
      <x:c t="n" s="0">
        <x:v>6.43539</x:v>
      </x:c>
      <x:c t="n" s="0">
        <x:v>5.585932</x:v>
      </x:c>
      <x:c t="n" s="0">
        <x:v>4.184258</x:v>
      </x:c>
      <x:c t="n" s="0">
        <x:v>7.340828</x:v>
      </x:c>
      <x:c t="n" s="0">
        <x:v>6.046612</x:v>
      </x:c>
      <x:c t="str">
        <x:v>No</x:v>
      </x:c>
      <x:c t="str">
        <x:v>No</x:v>
      </x:c>
      <x:c t="str">
        <x:v/>
      </x:c>
    </x:row>
    <x:row r="178">
      <x:c t="n" s="11">
        <x:v>177</x:v>
      </x:c>
      <x:c t="str" s="11">
        <x:v/>
      </x:c>
      <x:c t="n" s="8">
        <x:v>43948.6976273148</x:v>
      </x:c>
      <x:c t="n" s="7">
        <x:v>43948.6976273148</x:v>
      </x:c>
      <x:c t="n" s="0">
        <x:v>37.78484</x:v>
      </x:c>
      <x:c t="n" s="0">
        <x:v>54.20069</x:v>
      </x:c>
      <x:c t="n" s="0">
        <x:v>68.63084</x:v>
      </x:c>
      <x:c t="n" s="0">
        <x:v>71.17696</x:v>
      </x:c>
      <x:c t="n" s="0">
        <x:v>-27.24037</x:v>
      </x:c>
      <x:c t="n" s="0">
        <x:v>-29.0389</x:v>
      </x:c>
      <x:c t="n" s="0">
        <x:v>-5.864011</x:v>
      </x:c>
      <x:c t="n" s="0">
        <x:v>-10.37292</x:v>
      </x:c>
      <x:c t="n" s="0">
        <x:v>-5.570144</x:v>
      </x:c>
      <x:c t="n" s="0">
        <x:v>2.107642</x:v>
      </x:c>
      <x:c t="n" s="0">
        <x:v>4.005999</x:v>
      </x:c>
      <x:c t="n" s="0">
        <x:v>4.392871</x:v>
      </x:c>
      <x:c t="n" s="0">
        <x:v>8.642833</x:v>
      </x:c>
      <x:c t="n" s="0">
        <x:v>14.33572</x:v>
      </x:c>
      <x:c t="n" s="0">
        <x:v>15.93409</x:v>
      </x:c>
      <x:c t="n" s="0">
        <x:v>14.46177</x:v>
      </x:c>
      <x:c t="n" s="0">
        <x:v>19.78626</x:v>
      </x:c>
      <x:c t="n" s="0">
        <x:v>19.60178</x:v>
      </x:c>
      <x:c t="n" s="0">
        <x:v>21.3216</x:v>
      </x:c>
      <x:c t="n" s="0">
        <x:v>24.45025</x:v>
      </x:c>
      <x:c t="n" s="0">
        <x:v>26.34184</x:v>
      </x:c>
      <x:c t="n" s="0">
        <x:v>30.38503</x:v>
      </x:c>
      <x:c t="n" s="0">
        <x:v>29.55013</x:v>
      </x:c>
      <x:c t="n" s="0">
        <x:v>27.91398</x:v>
      </x:c>
      <x:c t="n" s="0">
        <x:v>28.74464</x:v>
      </x:c>
      <x:c t="n" s="0">
        <x:v>27.95708</x:v>
      </x:c>
      <x:c t="n" s="0">
        <x:v>25.93097</x:v>
      </x:c>
      <x:c t="n" s="0">
        <x:v>24.54327</x:v>
      </x:c>
      <x:c t="n" s="0">
        <x:v>20.82868</x:v>
      </x:c>
      <x:c t="n" s="0">
        <x:v>16.83883</x:v>
      </x:c>
      <x:c t="n" s="0">
        <x:v>11.1038</x:v>
      </x:c>
      <x:c t="n" s="0">
        <x:v>9.09968</x:v>
      </x:c>
      <x:c t="n" s="0">
        <x:v>10.82903</x:v>
      </x:c>
      <x:c t="n" s="0">
        <x:v>9.361177</x:v>
      </x:c>
      <x:c t="n" s="0">
        <x:v>7.396808</x:v>
      </x:c>
      <x:c t="n" s="0">
        <x:v>5.930439</x:v>
      </x:c>
      <x:c t="n" s="0">
        <x:v>5.557549</x:v>
      </x:c>
      <x:c t="n" s="0">
        <x:v>5.876731</x:v>
      </x:c>
      <x:c t="n" s="0">
        <x:v>7.206767</x:v>
      </x:c>
      <x:c t="n" s="0">
        <x:v>5.683277</x:v>
      </x:c>
      <x:c t="n" s="0">
        <x:v>-28.05979</x:v>
      </x:c>
      <x:c t="n" s="0">
        <x:v>-28.65868</x:v>
      </x:c>
      <x:c t="n" s="0">
        <x:v>-5.351144</x:v>
      </x:c>
      <x:c t="n" s="0">
        <x:v>-9.509687</x:v>
      </x:c>
      <x:c t="n" s="0">
        <x:v>-10.23626</x:v>
      </x:c>
      <x:c t="n" s="0">
        <x:v>3.73363</x:v>
      </x:c>
      <x:c t="n" s="0">
        <x:v>3.496645</x:v>
      </x:c>
      <x:c t="n" s="0">
        <x:v>1.295495</x:v>
      </x:c>
      <x:c t="n" s="0">
        <x:v>7.946568</x:v>
      </x:c>
      <x:c t="n" s="0">
        <x:v>11.86468</x:v>
      </x:c>
      <x:c t="n" s="0">
        <x:v>8.768968</x:v>
      </x:c>
      <x:c t="n" s="0">
        <x:v>14.28841</x:v>
      </x:c>
      <x:c t="n" s="0">
        <x:v>23.73228</x:v>
      </x:c>
      <x:c t="n" s="0">
        <x:v>18.32153</x:v>
      </x:c>
      <x:c t="n" s="0">
        <x:v>12.91759</x:v>
      </x:c>
      <x:c t="n" s="0">
        <x:v>28.36723</x:v>
      </x:c>
      <x:c t="n" s="0">
        <x:v>24.09874</x:v>
      </x:c>
      <x:c t="n" s="0">
        <x:v>31.03561</x:v>
      </x:c>
      <x:c t="n" s="0">
        <x:v>28.59287</x:v>
      </x:c>
      <x:c t="n" s="0">
        <x:v>23.01534</x:v>
      </x:c>
      <x:c t="n" s="0">
        <x:v>28.01214</x:v>
      </x:c>
      <x:c t="n" s="0">
        <x:v>23.5543</x:v>
      </x:c>
      <x:c t="n" s="0">
        <x:v>26.31766</x:v>
      </x:c>
      <x:c t="n" s="0">
        <x:v>25.70057</x:v>
      </x:c>
      <x:c t="n" s="0">
        <x:v>20.4223</x:v>
      </x:c>
      <x:c t="n" s="0">
        <x:v>14.76546</x:v>
      </x:c>
      <x:c t="n" s="0">
        <x:v>10.2383</x:v>
      </x:c>
      <x:c t="n" s="0">
        <x:v>9.115728</x:v>
      </x:c>
      <x:c t="n" s="0">
        <x:v>8.271648</x:v>
      </x:c>
      <x:c t="n" s="0">
        <x:v>10.35205</x:v>
      </x:c>
      <x:c t="n" s="0">
        <x:v>7.277855</x:v>
      </x:c>
      <x:c t="n" s="0">
        <x:v>5.735982</x:v>
      </x:c>
      <x:c t="n" s="0">
        <x:v>5.117563</x:v>
      </x:c>
      <x:c t="n" s="0">
        <x:v>6.934862</x:v>
      </x:c>
      <x:c t="n" s="0">
        <x:v>6.911641</x:v>
      </x:c>
      <x:c t="n" s="0">
        <x:v>5.391029</x:v>
      </x:c>
      <x:c t="str">
        <x:v>No</x:v>
      </x:c>
      <x:c t="str">
        <x:v>No</x:v>
      </x:c>
      <x:c t="str">
        <x:v/>
      </x:c>
    </x:row>
    <x:row r="179">
      <x:c t="n" s="11">
        <x:v>178</x:v>
      </x:c>
      <x:c t="str" s="11">
        <x:v/>
      </x:c>
      <x:c t="n" s="8">
        <x:v>43948.6976273148</x:v>
      </x:c>
      <x:c t="n" s="7">
        <x:v>43948.6976273148</x:v>
      </x:c>
      <x:c t="n" s="0">
        <x:v>37.05717</x:v>
      </x:c>
      <x:c t="n" s="0">
        <x:v>54.20069</x:v>
      </x:c>
      <x:c t="n" s="0">
        <x:v>69.08754</x:v>
      </x:c>
      <x:c t="n" s="0">
        <x:v>71.64065</x:v>
      </x:c>
      <x:c t="n" s="0">
        <x:v>-27.38139</x:v>
      </x:c>
      <x:c t="n" s="0">
        <x:v>-28.90794</x:v>
      </x:c>
      <x:c t="n" s="0">
        <x:v>-5.78527</x:v>
      </x:c>
      <x:c t="n" s="0">
        <x:v>-10.23572</x:v>
      </x:c>
      <x:c t="n" s="0">
        <x:v>-6.154498</x:v>
      </x:c>
      <x:c t="n" s="0">
        <x:v>2.386394</x:v>
      </x:c>
      <x:c t="n" s="0">
        <x:v>3.935266</x:v>
      </x:c>
      <x:c t="n" s="0">
        <x:v>4.056931</x:v>
      </x:c>
      <x:c t="n" s="0">
        <x:v>8.713431</x:v>
      </x:c>
      <x:c t="n" s="0">
        <x:v>14.01754</x:v>
      </x:c>
      <x:c t="n" s="0">
        <x:v>15.5758</x:v>
      </x:c>
      <x:c t="n" s="0">
        <x:v>14.32153</x:v>
      </x:c>
      <x:c t="n" s="0">
        <x:v>20.6362</x:v>
      </x:c>
      <x:c t="n" s="0">
        <x:v>19.64544</x:v>
      </x:c>
      <x:c t="n" s="0">
        <x:v>21.1913</x:v>
      </x:c>
      <x:c t="n" s="0">
        <x:v>23.94863</x:v>
      </x:c>
      <x:c t="n" s="0">
        <x:v>26.08035</x:v>
      </x:c>
      <x:c t="n" s="0">
        <x:v>30.25626</x:v>
      </x:c>
      <x:c t="n" s="0">
        <x:v>29.29815</x:v>
      </x:c>
      <x:c t="n" s="0">
        <x:v>28.0313</x:v>
      </x:c>
      <x:c t="n" s="0">
        <x:v>28.70983</x:v>
      </x:c>
      <x:c t="n" s="0">
        <x:v>27.84546</x:v>
      </x:c>
      <x:c t="n" s="0">
        <x:v>26.74644</x:v>
      </x:c>
      <x:c t="n" s="0">
        <x:v>24.63937</x:v>
      </x:c>
      <x:c t="n" s="0">
        <x:v>20.6355</x:v>
      </x:c>
      <x:c t="n" s="0">
        <x:v>16.75145</x:v>
      </x:c>
      <x:c t="n" s="0">
        <x:v>11.04557</x:v>
      </x:c>
      <x:c t="n" s="0">
        <x:v>9.318922</x:v>
      </x:c>
      <x:c t="n" s="0">
        <x:v>10.43989</x:v>
      </x:c>
      <x:c t="n" s="0">
        <x:v>9.397291</x:v>
      </x:c>
      <x:c t="n" s="0">
        <x:v>7.63077</x:v>
      </x:c>
      <x:c t="n" s="0">
        <x:v>5.945011</x:v>
      </x:c>
      <x:c t="n" s="0">
        <x:v>5.503123</x:v>
      </x:c>
      <x:c t="n" s="0">
        <x:v>6.165378</x:v>
      </x:c>
      <x:c t="n" s="0">
        <x:v>7.298671</x:v>
      </x:c>
      <x:c t="n" s="0">
        <x:v>5.737377</x:v>
      </x:c>
      <x:c t="n" s="0">
        <x:v>-28.30266</x:v>
      </x:c>
      <x:c t="n" s="0">
        <x:v>-28.20267</x:v>
      </x:c>
      <x:c t="n" s="0">
        <x:v>-5.351144</x:v>
      </x:c>
      <x:c t="n" s="0">
        <x:v>-9.509687</x:v>
      </x:c>
      <x:c t="n" s="0">
        <x:v>-14.18436</x:v>
      </x:c>
      <x:c t="n" s="0">
        <x:v>3.265196</x:v>
      </x:c>
      <x:c t="n" s="0">
        <x:v>3.496645</x:v>
      </x:c>
      <x:c t="n" s="0">
        <x:v>1.295495</x:v>
      </x:c>
      <x:c t="n" s="0">
        <x:v>9.634875</x:v>
      </x:c>
      <x:c t="n" s="0">
        <x:v>11.4626</x:v>
      </x:c>
      <x:c t="n" s="0">
        <x:v>13.74928</x:v>
      </x:c>
      <x:c t="n" s="0">
        <x:v>13.39565</x:v>
      </x:c>
      <x:c t="n" s="0">
        <x:v>23.18943</x:v>
      </x:c>
      <x:c t="n" s="0">
        <x:v>20.94697</x:v>
      </x:c>
      <x:c t="n" s="0">
        <x:v>21.48315</x:v>
      </x:c>
      <x:c t="n" s="0">
        <x:v>17.2639</x:v>
      </x:c>
      <x:c t="n" s="0">
        <x:v>21.38806</x:v>
      </x:c>
      <x:c t="n" s="0">
        <x:v>26.79574</x:v>
      </x:c>
      <x:c t="n" s="0">
        <x:v>28.57693</x:v>
      </x:c>
      <x:c t="n" s="0">
        <x:v>30.68239</x:v>
      </x:c>
      <x:c t="n" s="0">
        <x:v>29.45778</x:v>
      </x:c>
      <x:c t="n" s="0">
        <x:v>29.60793</x:v>
      </x:c>
      <x:c t="n" s="0">
        <x:v>30.50581</x:v>
      </x:c>
      <x:c t="n" s="0">
        <x:v>24.62976</x:v>
      </x:c>
      <x:c t="n" s="0">
        <x:v>16.4392</x:v>
      </x:c>
      <x:c t="n" s="0">
        <x:v>16.15253</x:v>
      </x:c>
      <x:c t="n" s="0">
        <x:v>9.968537</x:v>
      </x:c>
      <x:c t="n" s="0">
        <x:v>8.959903</x:v>
      </x:c>
      <x:c t="n" s="0">
        <x:v>6.858441</x:v>
      </x:c>
      <x:c t="n" s="0">
        <x:v>9.852302</x:v>
      </x:c>
      <x:c t="n" s="0">
        <x:v>8.337907</x:v>
      </x:c>
      <x:c t="n" s="0">
        <x:v>6.710427</x:v>
      </x:c>
      <x:c t="n" s="0">
        <x:v>5.421796</x:v>
      </x:c>
      <x:c t="n" s="0">
        <x:v>5.916818</x:v>
      </x:c>
      <x:c t="n" s="0">
        <x:v>7.346148</x:v>
      </x:c>
      <x:c t="n" s="0">
        <x:v>5.787044</x:v>
      </x:c>
      <x:c t="str">
        <x:v>No</x:v>
      </x:c>
      <x:c t="str">
        <x:v>No</x:v>
      </x:c>
      <x:c t="str">
        <x:v/>
      </x:c>
    </x:row>
    <x:row r="180">
      <x:c t="n" s="11">
        <x:v>179</x:v>
      </x:c>
      <x:c t="str" s="11">
        <x:v/>
      </x:c>
      <x:c t="n" s="8">
        <x:v>43948.6976273148</x:v>
      </x:c>
      <x:c t="n" s="7">
        <x:v>43948.6976273148</x:v>
      </x:c>
      <x:c t="n" s="0">
        <x:v>37.50292</x:v>
      </x:c>
      <x:c t="n" s="0">
        <x:v>54.20069</x:v>
      </x:c>
      <x:c t="n" s="0">
        <x:v>69.63261</x:v>
      </x:c>
      <x:c t="n" s="0">
        <x:v>71.52929</x:v>
      </x:c>
      <x:c t="n" s="0">
        <x:v>-27.50521</x:v>
      </x:c>
      <x:c t="n" s="0">
        <x:v>-28.79907</x:v>
      </x:c>
      <x:c t="n" s="0">
        <x:v>-5.719134</x:v>
      </x:c>
      <x:c t="n" s="0">
        <x:v>-10.12188</x:v>
      </x:c>
      <x:c t="n" s="0">
        <x:v>-6.724508</x:v>
      </x:c>
      <x:c t="n" s="0">
        <x:v>2.303813</x:v>
      </x:c>
      <x:c t="n" s="0">
        <x:v>3.873934</x:v>
      </x:c>
      <x:c t="n" s="0">
        <x:v>3.747903</x:v>
      </x:c>
      <x:c t="n" s="0">
        <x:v>8.860748</x:v>
      </x:c>
      <x:c t="n" s="0">
        <x:v>13.72603</x:v>
      </x:c>
      <x:c t="n" s="0">
        <x:v>15.35249</x:v>
      </x:c>
      <x:c t="n" s="0">
        <x:v>14.19807</x:v>
      </x:c>
      <x:c t="n" s="0">
        <x:v>20.75679</x:v>
      </x:c>
      <x:c t="n" s="0">
        <x:v>19.98289</x:v>
      </x:c>
      <x:c t="n" s="0">
        <x:v>21.31079</x:v>
      </x:c>
      <x:c t="n" s="0">
        <x:v>23.29247</x:v>
      </x:c>
      <x:c t="n" s="0">
        <x:v>25.64408</x:v>
      </x:c>
      <x:c t="n" s="0">
        <x:v>29.84947</x:v>
      </x:c>
      <x:c t="n" s="0">
        <x:v>29.64045</x:v>
      </x:c>
      <x:c t="n" s="0">
        <x:v>27.98416</x:v>
      </x:c>
      <x:c t="n" s="0">
        <x:v>28.92093</x:v>
      </x:c>
      <x:c t="n" s="0">
        <x:v>27.78606</x:v>
      </x:c>
      <x:c t="n" s="0">
        <x:v>26.99867</x:v>
      </x:c>
      <x:c t="n" s="0">
        <x:v>24.27178</x:v>
      </x:c>
      <x:c t="n" s="0">
        <x:v>20.28809</x:v>
      </x:c>
      <x:c t="n" s="0">
        <x:v>16.50199</x:v>
      </x:c>
      <x:c t="n" s="0">
        <x:v>10.78885</x:v>
      </x:c>
      <x:c t="n" s="0">
        <x:v>9.243824</x:v>
      </x:c>
      <x:c t="n" s="0">
        <x:v>10.27428</x:v>
      </x:c>
      <x:c t="n" s="0">
        <x:v>9.327151</x:v>
      </x:c>
      <x:c t="n" s="0">
        <x:v>7.524574</x:v>
      </x:c>
      <x:c t="n" s="0">
        <x:v>5.924241</x:v>
      </x:c>
      <x:c t="n" s="0">
        <x:v>5.436953</x:v>
      </x:c>
      <x:c t="n" s="0">
        <x:v>5.975069</x:v>
      </x:c>
      <x:c t="n" s="0">
        <x:v>7.161014</x:v>
      </x:c>
      <x:c t="n" s="0">
        <x:v>5.626619</x:v>
      </x:c>
      <x:c t="n" s="0">
        <x:v>-28.30266</x:v>
      </x:c>
      <x:c t="n" s="0">
        <x:v>-28.20267</x:v>
      </x:c>
      <x:c t="n" s="0">
        <x:v>-5.351144</x:v>
      </x:c>
      <x:c t="n" s="0">
        <x:v>-9.509687</x:v>
      </x:c>
      <x:c t="n" s="0">
        <x:v>-14.18436</x:v>
      </x:c>
      <x:c t="n" s="0">
        <x:v>1.44958</x:v>
      </x:c>
      <x:c t="n" s="0">
        <x:v>3.496645</x:v>
      </x:c>
      <x:c t="n" s="0">
        <x:v>0.2788394</x:v>
      </x:c>
      <x:c t="n" s="0">
        <x:v>9.634875</x:v>
      </x:c>
      <x:c t="n" s="0">
        <x:v>11.4626</x:v>
      </x:c>
      <x:c t="n" s="0">
        <x:v>13.74928</x:v>
      </x:c>
      <x:c t="n" s="0">
        <x:v>13.39565</x:v>
      </x:c>
      <x:c t="n" s="0">
        <x:v>20.975</x:v>
      </x:c>
      <x:c t="n" s="0">
        <x:v>21.55857</x:v>
      </x:c>
      <x:c t="n" s="0">
        <x:v>22.24377</x:v>
      </x:c>
      <x:c t="n" s="0">
        <x:v>5.116706</x:v>
      </x:c>
      <x:c t="n" s="0">
        <x:v>22.9993</x:v>
      </x:c>
      <x:c t="n" s="0">
        <x:v>28.9221</x:v>
      </x:c>
      <x:c t="n" s="0">
        <x:v>31.00525</x:v>
      </x:c>
      <x:c t="n" s="0">
        <x:v>23.26082</x:v>
      </x:c>
      <x:c t="n" s="0">
        <x:v>30.27086</x:v>
      </x:c>
      <x:c t="n" s="0">
        <x:v>24.28145</x:v>
      </x:c>
      <x:c t="n" s="0">
        <x:v>26.34626</x:v>
      </x:c>
      <x:c t="n" s="0">
        <x:v>22.69881</x:v>
      </x:c>
      <x:c t="n" s="0">
        <x:v>16.92467</x:v>
      </x:c>
      <x:c t="n" s="0">
        <x:v>16.5372</x:v>
      </x:c>
      <x:c t="n" s="0">
        <x:v>10.72856</x:v>
      </x:c>
      <x:c t="n" s="0">
        <x:v>8.591572</x:v>
      </x:c>
      <x:c t="n" s="0">
        <x:v>9.463407</x:v>
      </x:c>
      <x:c t="n" s="0">
        <x:v>7.678564</x:v>
      </x:c>
      <x:c t="n" s="0">
        <x:v>7.200786</x:v>
      </x:c>
      <x:c t="n" s="0">
        <x:v>4.760395</x:v>
      </x:c>
      <x:c t="n" s="0">
        <x:v>5.906517</x:v>
      </x:c>
      <x:c t="n" s="0">
        <x:v>5.095553</x:v>
      </x:c>
      <x:c t="n" s="0">
        <x:v>6.205935</x:v>
      </x:c>
      <x:c t="n" s="0">
        <x:v>4.570194</x:v>
      </x:c>
      <x:c t="str">
        <x:v>No</x:v>
      </x:c>
      <x:c t="str">
        <x:v>No</x:v>
      </x:c>
      <x:c t="str">
        <x:v/>
      </x:c>
    </x:row>
    <x:row r="181">
      <x:c t="n" s="11">
        <x:v>180</x:v>
      </x:c>
      <x:c t="str" s="11">
        <x:v/>
      </x:c>
      <x:c t="n" s="8">
        <x:v>43948.6976273148</x:v>
      </x:c>
      <x:c t="n" s="7">
        <x:v>43948.6976273148</x:v>
      </x:c>
      <x:c t="n" s="0">
        <x:v>36.52736</x:v>
      </x:c>
      <x:c t="n" s="0">
        <x:v>54.20069</x:v>
      </x:c>
      <x:c t="n" s="0">
        <x:v>66.76134</x:v>
      </x:c>
      <x:c t="n" s="0">
        <x:v>69.82442</x:v>
      </x:c>
      <x:c t="n" s="0">
        <x:v>-27.61394</x:v>
      </x:c>
      <x:c t="n" s="0">
        <x:v>-28.70819</x:v>
      </x:c>
      <x:c t="n" s="0">
        <x:v>-5.663441</x:v>
      </x:c>
      <x:c t="n" s="0">
        <x:v>-10.02697</x:v>
      </x:c>
      <x:c t="n" s="0">
        <x:v>-7.278588</x:v>
      </x:c>
      <x:c t="n" s="0">
        <x:v>2.189111</x:v>
      </x:c>
      <x:c t="n" s="0">
        <x:v>3.730964</x:v>
      </x:c>
      <x:c t="n" s="0">
        <x:v>3.245831</x:v>
      </x:c>
      <x:c t="n" s="0">
        <x:v>9.242321</x:v>
      </x:c>
      <x:c t="n" s="0">
        <x:v>13.3787</x:v>
      </x:c>
      <x:c t="n" s="0">
        <x:v>15.15225</x:v>
      </x:c>
      <x:c t="n" s="0">
        <x:v>13.91234</x:v>
      </x:c>
      <x:c t="n" s="0">
        <x:v>20.78933</x:v>
      </x:c>
      <x:c t="n" s="0">
        <x:v>19.82738</x:v>
      </x:c>
      <x:c t="n" s="0">
        <x:v>21.47752</x:v>
      </x:c>
      <x:c t="n" s="0">
        <x:v>22.64452</x:v>
      </x:c>
      <x:c t="n" s="0">
        <x:v>25.50783</x:v>
      </x:c>
      <x:c t="n" s="0">
        <x:v>29.83698</x:v>
      </x:c>
      <x:c t="n" s="0">
        <x:v>29.81241</x:v>
      </x:c>
      <x:c t="n" s="0">
        <x:v>27.50049</x:v>
      </x:c>
      <x:c t="n" s="0">
        <x:v>29.50516</x:v>
      </x:c>
      <x:c t="n" s="0">
        <x:v>27.74475</x:v>
      </x:c>
      <x:c t="n" s="0">
        <x:v>26.53457</x:v>
      </x:c>
      <x:c t="n" s="0">
        <x:v>24.94497</x:v>
      </x:c>
      <x:c t="n" s="0">
        <x:v>20.18023</x:v>
      </x:c>
      <x:c t="n" s="0">
        <x:v>16.74271</x:v>
      </x:c>
      <x:c t="n" s="0">
        <x:v>10.86077</x:v>
      </x:c>
      <x:c t="n" s="0">
        <x:v>8.862996</x:v>
      </x:c>
      <x:c t="n" s="0">
        <x:v>10.10668</x:v>
      </x:c>
      <x:c t="n" s="0">
        <x:v>9.156597</x:v>
      </x:c>
      <x:c t="n" s="0">
        <x:v>7.440839</x:v>
      </x:c>
      <x:c t="n" s="0">
        <x:v>5.846916</x:v>
      </x:c>
      <x:c t="n" s="0">
        <x:v>5.688031</x:v>
      </x:c>
      <x:c t="n" s="0">
        <x:v>5.929221</x:v>
      </x:c>
      <x:c t="n" s="0">
        <x:v>7.155936</x:v>
      </x:c>
      <x:c t="n" s="0">
        <x:v>5.505595</x:v>
      </x:c>
      <x:c t="n" s="0">
        <x:v>-28.30266</x:v>
      </x:c>
      <x:c t="n" s="0">
        <x:v>-28.20267</x:v>
      </x:c>
      <x:c t="n" s="0">
        <x:v>-5.351144</x:v>
      </x:c>
      <x:c t="n" s="0">
        <x:v>-9.509687</x:v>
      </x:c>
      <x:c t="n" s="0">
        <x:v>-14.18436</x:v>
      </x:c>
      <x:c t="n" s="0">
        <x:v>1.44958</x:v>
      </x:c>
      <x:c t="n" s="0">
        <x:v>1.580967</x:v>
      </x:c>
      <x:c t="n" s="0">
        <x:v>-2.236215</x:v>
      </x:c>
      <x:c t="n" s="0">
        <x:v>12.32185</x:v>
      </x:c>
      <x:c t="n" s="0">
        <x:v>8.639151</x:v>
      </x:c>
      <x:c t="n" s="0">
        <x:v>13.74928</x:v>
      </x:c>
      <x:c t="n" s="0">
        <x:v>10.38399</x:v>
      </x:c>
      <x:c t="n" s="0">
        <x:v>20.975</x:v>
      </x:c>
      <x:c t="n" s="0">
        <x:v>15.81512</x:v>
      </x:c>
      <x:c t="n" s="0">
        <x:v>21.6892</x:v>
      </x:c>
      <x:c t="n" s="0">
        <x:v>11.32331</x:v>
      </x:c>
      <x:c t="n" s="0">
        <x:v>25.14937</x:v>
      </x:c>
      <x:c t="n" s="0">
        <x:v>28.31583</x:v>
      </x:c>
      <x:c t="n" s="0">
        <x:v>30.42957</x:v>
      </x:c>
      <x:c t="n" s="0">
        <x:v>23.77404</x:v>
      </x:c>
      <x:c t="n" s="0">
        <x:v>30.73325</x:v>
      </x:c>
      <x:c t="n" s="0">
        <x:v>27.09213</x:v>
      </x:c>
      <x:c t="n" s="0">
        <x:v>21.18085</x:v>
      </x:c>
      <x:c t="n" s="0">
        <x:v>28.12918</x:v>
      </x:c>
      <x:c t="n" s="0">
        <x:v>20.56027</x:v>
      </x:c>
      <x:c t="n" s="0">
        <x:v>16.64812</x:v>
      </x:c>
      <x:c t="n" s="0">
        <x:v>10.98724</x:v>
      </x:c>
      <x:c t="n" s="0">
        <x:v>5.707031</x:v>
      </x:c>
      <x:c t="n" s="0">
        <x:v>8.714828</x:v>
      </x:c>
      <x:c t="n" s="0">
        <x:v>7.680736</x:v>
      </x:c>
      <x:c t="n" s="0">
        <x:v>6.383678</x:v>
      </x:c>
      <x:c t="n" s="0">
        <x:v>5.908436</x:v>
      </x:c>
      <x:c t="n" s="0">
        <x:v>6.155472</x:v>
      </x:c>
      <x:c t="n" s="0">
        <x:v>5.353808</x:v>
      </x:c>
      <x:c t="n" s="0">
        <x:v>7.414023</x:v>
      </x:c>
      <x:c t="n" s="0">
        <x:v>5.211925</x:v>
      </x:c>
      <x:c t="str">
        <x:v>No</x:v>
      </x:c>
      <x:c t="str">
        <x:v>No</x:v>
      </x:c>
      <x:c t="str">
        <x:v/>
      </x:c>
    </x:row>
    <x:row r="182">
      <x:c t="n" s="11">
        <x:v>181</x:v>
      </x:c>
      <x:c t="str" s="11">
        <x:v/>
      </x:c>
      <x:c t="n" s="8">
        <x:v>43948.6976273148</x:v>
      </x:c>
      <x:c t="n" s="7">
        <x:v>43948.6976273148</x:v>
      </x:c>
      <x:c t="n" s="0">
        <x:v>39.08363</x:v>
      </x:c>
      <x:c t="n" s="0">
        <x:v>54.20069</x:v>
      </x:c>
      <x:c t="n" s="0">
        <x:v>66.08009</x:v>
      </x:c>
      <x:c t="n" s="0">
        <x:v>69.38536</x:v>
      </x:c>
      <x:c t="n" s="0">
        <x:v>-27.70897</x:v>
      </x:c>
      <x:c t="n" s="0">
        <x:v>-28.8685</x:v>
      </x:c>
      <x:c t="n" s="0">
        <x:v>-5.837841</x:v>
      </x:c>
      <x:c t="n" s="0">
        <x:v>-9.87466</x:v>
      </x:c>
      <x:c t="n" s="0">
        <x:v>-7.815117</x:v>
      </x:c>
      <x:c t="n" s="0">
        <x:v>2.088695</x:v>
      </x:c>
      <x:c t="n" s="0">
        <x:v>3.337589</x:v>
      </x:c>
      <x:c t="n" s="0">
        <x:v>2.76569</x:v>
      </x:c>
      <x:c t="n" s="0">
        <x:v>10.15118</x:v>
      </x:c>
      <x:c t="n" s="0">
        <x:v>12.80427</x:v>
      </x:c>
      <x:c t="n" s="0">
        <x:v>14.96892</x:v>
      </x:c>
      <x:c t="n" s="0">
        <x:v>13.54457</x:v>
      </x:c>
      <x:c t="n" s="0">
        <x:v>20.7047</x:v>
      </x:c>
      <x:c t="n" s="0">
        <x:v>19.4272</x:v>
      </x:c>
      <x:c t="n" s="0">
        <x:v>21.22847</x:v>
      </x:c>
      <x:c t="n" s="0">
        <x:v>22.07721</x:v>
      </x:c>
      <x:c t="n" s="0">
        <x:v>25.30798</x:v>
      </x:c>
      <x:c t="n" s="0">
        <x:v>29.37162</x:v>
      </x:c>
      <x:c t="n" s="0">
        <x:v>29.80003</x:v>
      </x:c>
      <x:c t="n" s="0">
        <x:v>27.50289</x:v>
      </x:c>
      <x:c t="n" s="0">
        <x:v>29.45274</x:v>
      </x:c>
      <x:c t="n" s="0">
        <x:v>27.78015</x:v>
      </x:c>
      <x:c t="n" s="0">
        <x:v>26.2806</x:v>
      </x:c>
      <x:c t="n" s="0">
        <x:v>25.17653</x:v>
      </x:c>
      <x:c t="n" s="0">
        <x:v>19.91114</x:v>
      </x:c>
      <x:c t="n" s="0">
        <x:v>16.64166</x:v>
      </x:c>
      <x:c t="n" s="0">
        <x:v>11.20766</x:v>
      </x:c>
      <x:c t="n" s="0">
        <x:v>8.751033</x:v>
      </x:c>
      <x:c t="n" s="0">
        <x:v>10.04576</x:v>
      </x:c>
      <x:c t="n" s="0">
        <x:v>8.948618</x:v>
      </x:c>
      <x:c t="n" s="0">
        <x:v>7.230617</x:v>
      </x:c>
      <x:c t="n" s="0">
        <x:v>5.672991</x:v>
      </x:c>
      <x:c t="n" s="0">
        <x:v>5.59113</x:v>
      </x:c>
      <x:c t="n" s="0">
        <x:v>5.854338</x:v>
      </x:c>
      <x:c t="n" s="0">
        <x:v>7.06608</x:v>
      </x:c>
      <x:c t="n" s="0">
        <x:v>5.74143</x:v>
      </x:c>
      <x:c t="n" s="0">
        <x:v>-28.30266</x:v>
      </x:c>
      <x:c t="n" s="0">
        <x:v>-29.16826</x:v>
      </x:c>
      <x:c t="n" s="0">
        <x:v>-8.716784</x:v>
      </x:c>
      <x:c t="n" s="0">
        <x:v>-8.804005</x:v>
      </x:c>
      <x:c t="n" s="0">
        <x:v>-14.18436</x:v>
      </x:c>
      <x:c t="n" s="0">
        <x:v>1.44958</x:v>
      </x:c>
      <x:c t="n" s="0">
        <x:v>-0.1755028</x:v>
      </x:c>
      <x:c t="n" s="0">
        <x:v>-2.133275</x:v>
      </x:c>
      <x:c t="n" s="0">
        <x:v>13.38313</x:v>
      </x:c>
      <x:c t="n" s="0">
        <x:v>5.176432</x:v>
      </x:c>
      <x:c t="n" s="0">
        <x:v>13.58679</x:v>
      </x:c>
      <x:c t="n" s="0">
        <x:v>10.38399</x:v>
      </x:c>
      <x:c t="n" s="0">
        <x:v>19.52585</x:v>
      </x:c>
      <x:c t="n" s="0">
        <x:v>18.43293</x:v>
      </x:c>
      <x:c t="n" s="0">
        <x:v>18.79164</x:v>
      </x:c>
      <x:c t="n" s="0">
        <x:v>15.85699</x:v>
      </x:c>
      <x:c t="n" s="0">
        <x:v>24.41626</x:v>
      </x:c>
      <x:c t="n" s="0">
        <x:v>24.0682</x:v>
      </x:c>
      <x:c t="n" s="0">
        <x:v>29.67184</x:v>
      </x:c>
      <x:c t="n" s="0">
        <x:v>29.31204</x:v>
      </x:c>
      <x:c t="n" s="0">
        <x:v>29.65063</x:v>
      </x:c>
      <x:c t="n" s="0">
        <x:v>27.28864</x:v>
      </x:c>
      <x:c t="n" s="0">
        <x:v>25.89271</x:v>
      </x:c>
      <x:c t="n" s="0">
        <x:v>24.65628</x:v>
      </x:c>
      <x:c t="n" s="0">
        <x:v>16.53988</x:v>
      </x:c>
      <x:c t="n" s="0">
        <x:v>16.9101</x:v>
      </x:c>
      <x:c t="n" s="0">
        <x:v>12.70998</x:v>
      </x:c>
      <x:c t="n" s="0">
        <x:v>8.460298</x:v>
      </x:c>
      <x:c t="n" s="0">
        <x:v>9.451697</x:v>
      </x:c>
      <x:c t="n" s="0">
        <x:v>8.365279</x:v>
      </x:c>
      <x:c t="n" s="0">
        <x:v>7.629497</x:v>
      </x:c>
      <x:c t="n" s="0">
        <x:v>4.737564</x:v>
      </x:c>
      <x:c t="n" s="0">
        <x:v>5.056896</x:v>
      </x:c>
      <x:c t="n" s="0">
        <x:v>6.556986</x:v>
      </x:c>
      <x:c t="n" s="0">
        <x:v>5.976558</x:v>
      </x:c>
      <x:c t="n" s="0">
        <x:v>6.978457</x:v>
      </x:c>
      <x:c t="str">
        <x:v>No</x:v>
      </x:c>
      <x:c t="str">
        <x:v>No</x:v>
      </x:c>
      <x:c t="str">
        <x:v/>
      </x:c>
    </x:row>
    <x:row r="183">
      <x:c t="n" s="11">
        <x:v>182</x:v>
      </x:c>
      <x:c t="str" s="11">
        <x:v/>
      </x:c>
      <x:c t="n" s="8">
        <x:v>43948.6976273148</x:v>
      </x:c>
      <x:c t="n" s="7">
        <x:v>43948.6976273148</x:v>
      </x:c>
      <x:c t="n" s="0">
        <x:v>35.57567</x:v>
      </x:c>
      <x:c t="n" s="0">
        <x:v>54.20069</x:v>
      </x:c>
      <x:c t="n" s="0">
        <x:v>58.94817</x:v>
      </x:c>
      <x:c t="n" s="0">
        <x:v>67.13596</x:v>
      </x:c>
      <x:c t="n" s="0">
        <x:v>-27.79173</x:v>
      </x:c>
      <x:c t="n" s="0">
        <x:v>-29.16826</x:v>
      </x:c>
      <x:c t="n" s="0">
        <x:v>-6.215702</x:v>
      </x:c>
      <x:c t="n" s="0">
        <x:v>-9.684288</x:v>
      </x:c>
      <x:c t="n" s="0">
        <x:v>-8.332453</x:v>
      </x:c>
      <x:c t="n" s="0">
        <x:v>2.00106</x:v>
      </x:c>
      <x:c t="n" s="0">
        <x:v>2.970898</x:v>
      </x:c>
      <x:c t="n" s="0">
        <x:v>2.341451</x:v>
      </x:c>
      <x:c t="n" s="0">
        <x:v>10.80049</x:v>
      </x:c>
      <x:c t="n" s="0">
        <x:v>12.24529</x:v>
      </x:c>
      <x:c t="n" s="0">
        <x:v>14.77423</x:v>
      </x:c>
      <x:c t="n" s="0">
        <x:v>13.20378</x:v>
      </x:c>
      <x:c t="n" s="0">
        <x:v>20.5229</x:v>
      </x:c>
      <x:c t="n" s="0">
        <x:v>19.85419</x:v>
      </x:c>
      <x:c t="n" s="0">
        <x:v>20.78554</x:v>
      </x:c>
      <x:c t="n" s="0">
        <x:v>22.48537</x:v>
      </x:c>
      <x:c t="n" s="0">
        <x:v>25.87427</x:v>
      </x:c>
      <x:c t="n" s="0">
        <x:v>28.95055</x:v>
      </x:c>
      <x:c t="n" s="0">
        <x:v>29.54912</x:v>
      </x:c>
      <x:c t="n" s="0">
        <x:v>28.03642</x:v>
      </x:c>
      <x:c t="n" s="0">
        <x:v>29.2863</x:v>
      </x:c>
      <x:c t="n" s="0">
        <x:v>27.77956</x:v>
      </x:c>
      <x:c t="n" s="0">
        <x:v>26.34361</x:v>
      </x:c>
      <x:c t="n" s="0">
        <x:v>24.8883</x:v>
      </x:c>
      <x:c t="n" s="0">
        <x:v>19.49112</x:v>
      </x:c>
      <x:c t="n" s="0">
        <x:v>16.46827</x:v>
      </x:c>
      <x:c t="n" s="0">
        <x:v>11.05575</x:v>
      </x:c>
      <x:c t="n" s="0">
        <x:v>8.756891</x:v>
      </x:c>
      <x:c t="n" s="0">
        <x:v>9.873468</x:v>
      </x:c>
      <x:c t="n" s="0">
        <x:v>8.762014</x:v>
      </x:c>
      <x:c t="n" s="0">
        <x:v>7.458375</x:v>
      </x:c>
      <x:c t="n" s="0">
        <x:v>5.749723</x:v>
      </x:c>
      <x:c t="n" s="0">
        <x:v>5.592664</x:v>
      </x:c>
      <x:c t="n" s="0">
        <x:v>6.150698</x:v>
      </x:c>
      <x:c t="n" s="0">
        <x:v>6.999061</x:v>
      </x:c>
      <x:c t="n" s="0">
        <x:v>5.85018</x:v>
      </x:c>
      <x:c t="n" s="0">
        <x:v>-28.30266</x:v>
      </x:c>
      <x:c t="n" s="0">
        <x:v>-29.16826</x:v>
      </x:c>
      <x:c t="n" s="0">
        <x:v>-9.511465</x:v>
      </x:c>
      <x:c t="n" s="0">
        <x:v>-8.71194</x:v>
      </x:c>
      <x:c t="n" s="0">
        <x:v>-13.14364</x:v>
      </x:c>
      <x:c t="n" s="0">
        <x:v>1.44958</x:v>
      </x:c>
      <x:c t="n" s="0">
        <x:v>-0.1755028</x:v>
      </x:c>
      <x:c t="n" s="0">
        <x:v>-1.473866</x:v>
      </x:c>
      <x:c t="n" s="0">
        <x:v>13.38313</x:v>
      </x:c>
      <x:c t="n" s="0">
        <x:v>5.176432</x:v>
      </x:c>
      <x:c t="n" s="0">
        <x:v>13.418</x:v>
      </x:c>
      <x:c t="n" s="0">
        <x:v>10.38399</x:v>
      </x:c>
      <x:c t="n" s="0">
        <x:v>19.27288</x:v>
      </x:c>
      <x:c t="n" s="0">
        <x:v>22.1586</x:v>
      </x:c>
      <x:c t="n" s="0">
        <x:v>13.66543</x:v>
      </x:c>
      <x:c t="n" s="0">
        <x:v>26.32096</x:v>
      </x:c>
      <x:c t="n" s="0">
        <x:v>29.05226</x:v>
      </x:c>
      <x:c t="n" s="0">
        <x:v>23.71796</x:v>
      </x:c>
      <x:c t="n" s="0">
        <x:v>28.08922</x:v>
      </x:c>
      <x:c t="n" s="0">
        <x:v>29.55187</x:v>
      </x:c>
      <x:c t="n" s="0">
        <x:v>28.40292</x:v>
      </x:c>
      <x:c t="n" s="0">
        <x:v>28.05865</x:v>
      </x:c>
      <x:c t="n" s="0">
        <x:v>26.1554</x:v>
      </x:c>
      <x:c t="n" s="0">
        <x:v>22.75017</x:v>
      </x:c>
      <x:c t="n" s="0">
        <x:v>16.19166</x:v>
      </x:c>
      <x:c t="n" s="0">
        <x:v>14.2761</x:v>
      </x:c>
      <x:c t="n" s="0">
        <x:v>11.01205</x:v>
      </x:c>
      <x:c t="n" s="0">
        <x:v>9.007872</x:v>
      </x:c>
      <x:c t="n" s="0">
        <x:v>8.13845</x:v>
      </x:c>
      <x:c t="n" s="0">
        <x:v>7.557865</x:v>
      </x:c>
      <x:c t="n" s="0">
        <x:v>7.966566</x:v>
      </x:c>
      <x:c t="n" s="0">
        <x:v>6.256546</x:v>
      </x:c>
      <x:c t="n" s="0">
        <x:v>5.645217</x:v>
      </x:c>
      <x:c t="n" s="0">
        <x:v>6.332472</x:v>
      </x:c>
      <x:c t="n" s="0">
        <x:v>6.955328</x:v>
      </x:c>
      <x:c t="n" s="0">
        <x:v>6.824822</x:v>
      </x:c>
      <x:c t="str">
        <x:v>No</x:v>
      </x:c>
      <x:c t="str">
        <x:v>No</x:v>
      </x:c>
      <x:c t="str">
        <x:v/>
      </x:c>
    </x:row>
    <x:row r="184">
      <x:c t="n" s="11">
        <x:v>183</x:v>
      </x:c>
      <x:c t="str" s="11">
        <x:v/>
      </x:c>
      <x:c t="n" s="8">
        <x:v>43948.6976273148</x:v>
      </x:c>
      <x:c t="n" s="7">
        <x:v>43948.6976273148</x:v>
      </x:c>
      <x:c t="n" s="0">
        <x:v>37.36213</x:v>
      </x:c>
      <x:c t="n" s="0">
        <x:v>54.20069</x:v>
      </x:c>
      <x:c t="n" s="0">
        <x:v>63.91535</x:v>
      </x:c>
      <x:c t="n" s="0">
        <x:v>66.64378</x:v>
      </x:c>
      <x:c t="n" s="0">
        <x:v>-27.8639</x:v>
      </x:c>
      <x:c t="n" s="0">
        <x:v>-29.16826</x:v>
      </x:c>
      <x:c t="n" s="0">
        <x:v>-6.566664</x:v>
      </x:c>
      <x:c t="n" s="0">
        <x:v>-9.528066</x:v>
      </x:c>
      <x:c t="n" s="0">
        <x:v>-8.655731</x:v>
      </x:c>
      <x:c t="n" s="0">
        <x:v>1.924792</x:v>
      </x:c>
      <x:c t="n" s="0">
        <x:v>2.631188</x:v>
      </x:c>
      <x:c t="n" s="0">
        <x:v>1.954059</x:v>
      </x:c>
      <x:c t="n" s="0">
        <x:v>11.20469</x:v>
      </x:c>
      <x:c t="n" s="0">
        <x:v>11.94912</x:v>
      </x:c>
      <x:c t="n" s="0">
        <x:v>14.60077</x:v>
      </x:c>
      <x:c t="n" s="0">
        <x:v>13.26581</x:v>
      </x:c>
      <x:c t="n" s="0">
        <x:v>20.28154</x:v>
      </x:c>
      <x:c t="n" s="0">
        <x:v>20.23272</x:v>
      </x:c>
      <x:c t="n" s="0">
        <x:v>20.19681</x:v>
      </x:c>
      <x:c t="n" s="0">
        <x:v>23.44871</x:v>
      </x:c>
      <x:c t="n" s="0">
        <x:v>26.50285</x:v>
      </x:c>
      <x:c t="n" s="0">
        <x:v>28.32224</x:v>
      </x:c>
      <x:c t="n" s="0">
        <x:v>29.28002</x:v>
      </x:c>
      <x:c t="n" s="0">
        <x:v>27.98396</x:v>
      </x:c>
      <x:c t="n" s="0">
        <x:v>29.34899</x:v>
      </x:c>
      <x:c t="n" s="0">
        <x:v>27.59573</x:v>
      </x:c>
      <x:c t="n" s="0">
        <x:v>26.69609</x:v>
      </x:c>
      <x:c t="n" s="0">
        <x:v>25.27464</x:v>
      </x:c>
      <x:c t="n" s="0">
        <x:v>19.16261</x:v>
      </x:c>
      <x:c t="n" s="0">
        <x:v>16.65742</x:v>
      </x:c>
      <x:c t="n" s="0">
        <x:v>11.1723</x:v>
      </x:c>
      <x:c t="n" s="0">
        <x:v>8.844621</x:v>
      </x:c>
      <x:c t="n" s="0">
        <x:v>9.496352</x:v>
      </x:c>
      <x:c t="n" s="0">
        <x:v>8.875385</x:v>
      </x:c>
      <x:c t="n" s="0">
        <x:v>7.34104</x:v>
      </x:c>
      <x:c t="n" s="0">
        <x:v>5.762177</x:v>
      </x:c>
      <x:c t="n" s="0">
        <x:v>5.516315</x:v>
      </x:c>
      <x:c t="n" s="0">
        <x:v>5.979812</x:v>
      </x:c>
      <x:c t="n" s="0">
        <x:v>7.013391</x:v>
      </x:c>
      <x:c t="n" s="0">
        <x:v>5.896599</x:v>
      </x:c>
      <x:c t="n" s="0">
        <x:v>-28.30266</x:v>
      </x:c>
      <x:c t="n" s="0">
        <x:v>-29.16826</x:v>
      </x:c>
      <x:c t="n" s="0">
        <x:v>-9.511465</x:v>
      </x:c>
      <x:c t="n" s="0">
        <x:v>-8.71194</x:v>
      </x:c>
      <x:c t="n" s="0">
        <x:v>-10.99718</x:v>
      </x:c>
      <x:c t="n" s="0">
        <x:v>1.44958</x:v>
      </x:c>
      <x:c t="n" s="0">
        <x:v>-0.1755028</x:v>
      </x:c>
      <x:c t="n" s="0">
        <x:v>-1.473866</x:v>
      </x:c>
      <x:c t="n" s="0">
        <x:v>11.85007</x:v>
      </x:c>
      <x:c t="n" s="0">
        <x:v>11.21623</x:v>
      </x:c>
      <x:c t="n" s="0">
        <x:v>13.418</x:v>
      </x:c>
      <x:c t="n" s="0">
        <x:v>14.94259</x:v>
      </x:c>
      <x:c t="n" s="0">
        <x:v>17.68967</x:v>
      </x:c>
      <x:c t="n" s="0">
        <x:v>21.36363</x:v>
      </x:c>
      <x:c t="n" s="0">
        <x:v>19.33062</x:v>
      </x:c>
      <x:c t="n" s="0">
        <x:v>26.75454</x:v>
      </x:c>
      <x:c t="n" s="0">
        <x:v>28.782</x:v>
      </x:c>
      <x:c t="n" s="0">
        <x:v>25.19434</x:v>
      </x:c>
      <x:c t="n" s="0">
        <x:v>25.41504</x:v>
      </x:c>
      <x:c t="n" s="0">
        <x:v>28.6653</x:v>
      </x:c>
      <x:c t="n" s="0">
        <x:v>29.75249</x:v>
      </x:c>
      <x:c t="n" s="0">
        <x:v>26.06137</x:v>
      </x:c>
      <x:c t="n" s="0">
        <x:v>29.37513</x:v>
      </x:c>
      <x:c t="n" s="0">
        <x:v>26.39764</x:v>
      </x:c>
      <x:c t="n" s="0">
        <x:v>16.92411</x:v>
      </x:c>
      <x:c t="n" s="0">
        <x:v>16.9253</x:v>
      </x:c>
      <x:c t="n" s="0">
        <x:v>11.94113</x:v>
      </x:c>
      <x:c t="n" s="0">
        <x:v>8.78956</x:v>
      </x:c>
      <x:c t="n" s="0">
        <x:v>7.751839</x:v>
      </x:c>
      <x:c t="n" s="0">
        <x:v>8.796074</x:v>
      </x:c>
      <x:c t="n" s="0">
        <x:v>6.404291</x:v>
      </x:c>
      <x:c t="n" s="0">
        <x:v>4.969381</x:v>
      </x:c>
      <x:c t="n" s="0">
        <x:v>5.240776</x:v>
      </x:c>
      <x:c t="n" s="0">
        <x:v>5.469347</x:v>
      </x:c>
      <x:c t="n" s="0">
        <x:v>6.493178</x:v>
      </x:c>
      <x:c t="n" s="0">
        <x:v>5.44806</x:v>
      </x:c>
      <x:c t="str">
        <x:v>No</x:v>
      </x:c>
      <x:c t="str">
        <x:v>No</x:v>
      </x:c>
      <x:c t="str">
        <x:v/>
      </x:c>
    </x:row>
    <x:row r="185">
      <x:c t="n" s="11">
        <x:v>184</x:v>
      </x:c>
      <x:c t="str" s="11">
        <x:v/>
      </x:c>
      <x:c t="n" s="8">
        <x:v>43948.6976273148</x:v>
      </x:c>
      <x:c t="n" s="7">
        <x:v>43948.6976273148</x:v>
      </x:c>
      <x:c t="n" s="0">
        <x:v>36.84967</x:v>
      </x:c>
      <x:c t="n" s="0">
        <x:v>54.20069</x:v>
      </x:c>
      <x:c t="n" s="0">
        <x:v>68.12633</x:v>
      </x:c>
      <x:c t="n" s="0">
        <x:v>70.51768</x:v>
      </x:c>
      <x:c t="n" s="0">
        <x:v>-27.92632</x:v>
      </x:c>
      <x:c t="n" s="0">
        <x:v>-29.16826</x:v>
      </x:c>
      <x:c t="n" s="0">
        <x:v>-6.890628</x:v>
      </x:c>
      <x:c t="n" s="0">
        <x:v>-9.398956</x:v>
      </x:c>
      <x:c t="n" s="0">
        <x:v>-8.928329</x:v>
      </x:c>
      <x:c t="n" s="0">
        <x:v>1.85858</x:v>
      </x:c>
      <x:c t="n" s="0">
        <x:v>2.229294</x:v>
      </x:c>
      <x:c t="n" s="0">
        <x:v>1.593447</x:v>
      </x:c>
      <x:c t="n" s="0">
        <x:v>10.98965</x:v>
      </x:c>
      <x:c t="n" s="0">
        <x:v>11.90794</x:v>
      </x:c>
      <x:c t="n" s="0">
        <x:v>14.44693</x:v>
      </x:c>
      <x:c t="n" s="0">
        <x:v>13.635</x:v>
      </x:c>
      <x:c t="n" s="0">
        <x:v>19.93172</x:v>
      </x:c>
      <x:c t="n" s="0">
        <x:v>20.25601</x:v>
      </x:c>
      <x:c t="n" s="0">
        <x:v>20.75157</x:v>
      </x:c>
      <x:c t="n" s="0">
        <x:v>23.90296</x:v>
      </x:c>
      <x:c t="n" s="0">
        <x:v>26.7247</x:v>
      </x:c>
      <x:c t="n" s="0">
        <x:v>28.49441</x:v>
      </x:c>
      <x:c t="n" s="0">
        <x:v>28.82941</x:v>
      </x:c>
      <x:c t="n" s="0">
        <x:v>28.09042</x:v>
      </x:c>
      <x:c t="n" s="0">
        <x:v>29.20166</x:v>
      </x:c>
      <x:c t="n" s="0">
        <x:v>27.71082</x:v>
      </x:c>
      <x:c t="n" s="0">
        <x:v>26.70671</x:v>
      </x:c>
      <x:c t="n" s="0">
        <x:v>25.08647</x:v>
      </x:c>
      <x:c t="n" s="0">
        <x:v>19.0737</x:v>
      </x:c>
      <x:c t="n" s="0">
        <x:v>16.90749</x:v>
      </x:c>
      <x:c t="n" s="0">
        <x:v>11.75431</x:v>
      </x:c>
      <x:c t="n" s="0">
        <x:v>8.949345</x:v>
      </x:c>
      <x:c t="n" s="0">
        <x:v>9.277617</x:v>
      </x:c>
      <x:c t="n" s="0">
        <x:v>8.762239</x:v>
      </x:c>
      <x:c t="n" s="0">
        <x:v>7.281604</x:v>
      </x:c>
      <x:c t="n" s="0">
        <x:v>5.690503</x:v>
      </x:c>
      <x:c t="n" s="0">
        <x:v>5.278385</x:v>
      </x:c>
      <x:c t="n" s="0">
        <x:v>5.940411</x:v>
      </x:c>
      <x:c t="n" s="0">
        <x:v>6.93354</x:v>
      </x:c>
      <x:c t="n" s="0">
        <x:v>5.834079</x:v>
      </x:c>
      <x:c t="n" s="0">
        <x:v>-28.30266</x:v>
      </x:c>
      <x:c t="n" s="0">
        <x:v>-29.16826</x:v>
      </x:c>
      <x:c t="n" s="0">
        <x:v>-9.511465</x:v>
      </x:c>
      <x:c t="n" s="0">
        <x:v>-8.71194</x:v>
      </x:c>
      <x:c t="n" s="0">
        <x:v>-10.99718</x:v>
      </x:c>
      <x:c t="n" s="0">
        <x:v>1.44958</x:v>
      </x:c>
      <x:c t="n" s="0">
        <x:v>-2.939835</x:v>
      </x:c>
      <x:c t="n" s="0">
        <x:v>-1.473866</x:v>
      </x:c>
      <x:c t="n" s="0">
        <x:v>9.459364</x:v>
      </x:c>
      <x:c t="n" s="0">
        <x:v>11.65889</x:v>
      </x:c>
      <x:c t="n" s="0">
        <x:v>13.418</x:v>
      </x:c>
      <x:c t="n" s="0">
        <x:v>15.32819</x:v>
      </x:c>
      <x:c t="n" s="0">
        <x:v>17.00109</x:v>
      </x:c>
      <x:c t="n" s="0">
        <x:v>20.38979</x:v>
      </x:c>
      <x:c t="n" s="0">
        <x:v>23.06006</x:v>
      </x:c>
      <x:c t="n" s="0">
        <x:v>24.43013</x:v>
      </x:c>
      <x:c t="n" s="0">
        <x:v>26.00817</x:v>
      </x:c>
      <x:c t="n" s="0">
        <x:v>29.41051</x:v>
      </x:c>
      <x:c t="n" s="0">
        <x:v>24.12786</x:v>
      </x:c>
      <x:c t="n" s="0">
        <x:v>26.75041</x:v>
      </x:c>
      <x:c t="n" s="0">
        <x:v>27.90412</x:v>
      </x:c>
      <x:c t="n" s="0">
        <x:v>28.76278</x:v>
      </x:c>
      <x:c t="n" s="0">
        <x:v>27.16834</x:v>
      </x:c>
      <x:c t="n" s="0">
        <x:v>25.07986</x:v>
      </x:c>
      <x:c t="n" s="0">
        <x:v>18.25167</x:v>
      </x:c>
      <x:c t="n" s="0">
        <x:v>18.26595</x:v>
      </x:c>
      <x:c t="n" s="0">
        <x:v>13.20195</x:v>
      </x:c>
      <x:c t="n" s="0">
        <x:v>9.555777</x:v>
      </x:c>
      <x:c t="n" s="0">
        <x:v>8.296085</x:v>
      </x:c>
      <x:c t="n" s="0">
        <x:v>8.980755</x:v>
      </x:c>
      <x:c t="n" s="0">
        <x:v>6.089426</x:v>
      </x:c>
      <x:c t="n" s="0">
        <x:v>6.861442</x:v>
      </x:c>
      <x:c t="n" s="0">
        <x:v>3.524827</x:v>
      </x:c>
      <x:c t="n" s="0">
        <x:v>6.265307</x:v>
      </x:c>
      <x:c t="n" s="0">
        <x:v>6.954927</x:v>
      </x:c>
      <x:c t="n" s="0">
        <x:v>5.528917</x:v>
      </x:c>
      <x:c t="str">
        <x:v>No</x:v>
      </x:c>
      <x:c t="str">
        <x:v>No</x:v>
      </x:c>
      <x:c t="str">
        <x:v/>
      </x:c>
    </x:row>
    <x:row r="186">
      <x:c t="n" s="11">
        <x:v>185</x:v>
      </x:c>
      <x:c t="str" s="11">
        <x:v/>
      </x:c>
      <x:c t="n" s="8">
        <x:v>43948.6976273148</x:v>
      </x:c>
      <x:c t="n" s="7">
        <x:v>43948.6976273148</x:v>
      </x:c>
      <x:c t="n" s="0">
        <x:v>37.68036</x:v>
      </x:c>
      <x:c t="n" s="0">
        <x:v>54.20069</x:v>
      </x:c>
      <x:c t="n" s="0">
        <x:v>66.41422</x:v>
      </x:c>
      <x:c t="n" s="0">
        <x:v>69.82442</x:v>
      </x:c>
      <x:c t="n" s="0">
        <x:v>-27.9945</x:v>
      </x:c>
      <x:c t="n" s="0">
        <x:v>-29.16826</x:v>
      </x:c>
      <x:c t="n" s="0">
        <x:v>-7.187821</x:v>
      </x:c>
      <x:c t="n" s="0">
        <x:v>-9.291654</x:v>
      </x:c>
      <x:c t="n" s="0">
        <x:v>-9.175497</x:v>
      </x:c>
      <x:c t="n" s="0">
        <x:v>1.676423</x:v>
      </x:c>
      <x:c t="n" s="0">
        <x:v>1.699965</x:v>
      </x:c>
      <x:c t="n" s="0">
        <x:v>1.189242</x:v>
      </x:c>
      <x:c t="n" s="0">
        <x:v>10.79718</x:v>
      </x:c>
      <x:c t="n" s="0">
        <x:v>11.87246</x:v>
      </x:c>
      <x:c t="n" s="0">
        <x:v>14.35464</x:v>
      </x:c>
      <x:c t="n" s="0">
        <x:v>13.92722</x:v>
      </x:c>
      <x:c t="n" s="0">
        <x:v>19.6089</x:v>
      </x:c>
      <x:c t="n" s="0">
        <x:v>20.15803</x:v>
      </x:c>
      <x:c t="n" s="0">
        <x:v>21.0148</x:v>
      </x:c>
      <x:c t="n" s="0">
        <x:v>23.64023</x:v>
      </x:c>
      <x:c t="n" s="0">
        <x:v>26.21048</x:v>
      </x:c>
      <x:c t="n" s="0">
        <x:v>28.34801</x:v>
      </x:c>
      <x:c t="n" s="0">
        <x:v>28.45812</x:v>
      </x:c>
      <x:c t="n" s="0">
        <x:v>27.83398</x:v>
      </x:c>
      <x:c t="n" s="0">
        <x:v>29.29567</x:v>
      </x:c>
      <x:c t="n" s="0">
        <x:v>27.40604</x:v>
      </x:c>
      <x:c t="n" s="0">
        <x:v>27.03455</x:v>
      </x:c>
      <x:c t="n" s="0">
        <x:v>24.80359</x:v>
      </x:c>
      <x:c t="n" s="0">
        <x:v>19.1541</x:v>
      </x:c>
      <x:c t="n" s="0">
        <x:v>16.81326</x:v>
      </x:c>
      <x:c t="n" s="0">
        <x:v>11.46024</x:v>
      </x:c>
      <x:c t="n" s="0">
        <x:v>8.875641</x:v>
      </x:c>
      <x:c t="n" s="0">
        <x:v>9.25107</x:v>
      </x:c>
      <x:c t="n" s="0">
        <x:v>8.694498</x:v>
      </x:c>
      <x:c t="n" s="0">
        <x:v>7.09761</x:v>
      </x:c>
      <x:c t="n" s="0">
        <x:v>5.826731</x:v>
      </x:c>
      <x:c t="n" s="0">
        <x:v>5.270823</x:v>
      </x:c>
      <x:c t="n" s="0">
        <x:v>5.941976</x:v>
      </x:c>
      <x:c t="n" s="0">
        <x:v>6.945056</x:v>
      </x:c>
      <x:c t="n" s="0">
        <x:v>5.813548</x:v>
      </x:c>
      <x:c t="n" s="0">
        <x:v>-28.46814</x:v>
      </x:c>
      <x:c t="n" s="0">
        <x:v>-29.16826</x:v>
      </x:c>
      <x:c t="n" s="0">
        <x:v>-9.511465</x:v>
      </x:c>
      <x:c t="n" s="0">
        <x:v>-8.71194</x:v>
      </x:c>
      <x:c t="n" s="0">
        <x:v>-10.99718</x:v>
      </x:c>
      <x:c t="n" s="0">
        <x:v>-0.2706782</x:v>
      </x:c>
      <x:c t="n" s="0">
        <x:v>-4.467967</x:v>
      </x:c>
      <x:c t="n" s="0">
        <x:v>-3.162753</x:v>
      </x:c>
      <x:c t="n" s="0">
        <x:v>8.884822</x:v>
      </x:c>
      <x:c t="n" s="0">
        <x:v>11.65889</x:v>
      </x:c>
      <x:c t="n" s="0">
        <x:v>13.95561</x:v>
      </x:c>
      <x:c t="n" s="0">
        <x:v>15.39643</x:v>
      </x:c>
      <x:c t="n" s="0">
        <x:v>17.49144</x:v>
      </x:c>
      <x:c t="n" s="0">
        <x:v>18.58419</x:v>
      </x:c>
      <x:c t="n" s="0">
        <x:v>21.81152</x:v>
      </x:c>
      <x:c t="n" s="0">
        <x:v>20.26221</x:v>
      </x:c>
      <x:c t="n" s="0">
        <x:v>20.24732</x:v>
      </x:c>
      <x:c t="n" s="0">
        <x:v>24.87467</x:v>
      </x:c>
      <x:c t="n" s="0">
        <x:v>25.86282</x:v>
      </x:c>
      <x:c t="n" s="0">
        <x:v>25.75924</x:v>
      </x:c>
      <x:c t="n" s="0">
        <x:v>30.42488</x:v>
      </x:c>
      <x:c t="n" s="0">
        <x:v>25.2506</x:v>
      </x:c>
      <x:c t="n" s="0">
        <x:v>26.47446</x:v>
      </x:c>
      <x:c t="n" s="0">
        <x:v>22.4866</x:v>
      </x:c>
      <x:c t="n" s="0">
        <x:v>19.74767</x:v>
      </x:c>
      <x:c t="n" s="0">
        <x:v>16.16497</x:v>
      </x:c>
      <x:c t="n" s="0">
        <x:v>12.2477</x:v>
      </x:c>
      <x:c t="n" s="0">
        <x:v>8.641357</x:v>
      </x:c>
      <x:c t="n" s="0">
        <x:v>8.165518</x:v>
      </x:c>
      <x:c t="n" s="0">
        <x:v>7.924538</x:v>
      </x:c>
      <x:c t="n" s="0">
        <x:v>6.249305</x:v>
      </x:c>
      <x:c t="n" s="0">
        <x:v>5.229483</x:v>
      </x:c>
      <x:c t="n" s="0">
        <x:v>5.079623</x:v>
      </x:c>
      <x:c t="n" s="0">
        <x:v>5.36585</x:v>
      </x:c>
      <x:c t="n" s="0">
        <x:v>6.327571</x:v>
      </x:c>
      <x:c t="n" s="0">
        <x:v>5.47802</x:v>
      </x:c>
      <x:c t="str">
        <x:v>No</x:v>
      </x:c>
      <x:c t="str">
        <x:v>No</x:v>
      </x:c>
      <x:c t="str">
        <x:v/>
      </x:c>
    </x:row>
    <x:row r="187">
      <x:c t="n" s="11">
        <x:v>186</x:v>
      </x:c>
      <x:c t="str" s="11">
        <x:v/>
      </x:c>
      <x:c t="n" s="8">
        <x:v>43948.6976273148</x:v>
      </x:c>
      <x:c t="n" s="7">
        <x:v>43948.6976273148</x:v>
      </x:c>
      <x:c t="n" s="0">
        <x:v>37.72453</x:v>
      </x:c>
      <x:c t="n" s="0">
        <x:v>54.20069</x:v>
      </x:c>
      <x:c t="n" s="0">
        <x:v>66.48824</x:v>
      </x:c>
      <x:c t="n" s="0">
        <x:v>70.65778</x:v>
      </x:c>
      <x:c t="n" s="0">
        <x:v>-28.06154</x:v>
      </x:c>
      <x:c t="n" s="0">
        <x:v>-29.16826</x:v>
      </x:c>
      <x:c t="n" s="0">
        <x:v>-7.458797</x:v>
      </x:c>
      <x:c t="n" s="0">
        <x:v>-9.202065</x:v>
      </x:c>
      <x:c t="n" s="0">
        <x:v>-9.398327</x:v>
      </x:c>
      <x:c t="n" s="0">
        <x:v>1.441102</x:v>
      </x:c>
      <x:c t="n" s="0">
        <x:v>1.19045</x:v>
      </x:c>
      <x:c t="n" s="0">
        <x:v>0.7682513</x:v>
      </x:c>
      <x:c t="n" s="0">
        <x:v>10.24195</x:v>
      </x:c>
      <x:c t="n" s="0">
        <x:v>12.57377</x:v>
      </x:c>
      <x:c t="n" s="0">
        <x:v>14.29862</x:v>
      </x:c>
      <x:c t="n" s="0">
        <x:v>14.24169</x:v>
      </x:c>
      <x:c t="n" s="0">
        <x:v>19.4299</x:v>
      </x:c>
      <x:c t="n" s="0">
        <x:v>19.88083</x:v>
      </x:c>
      <x:c t="n" s="0">
        <x:v>21.14061</x:v>
      </x:c>
      <x:c t="n" s="0">
        <x:v>23.11486</x:v>
      </x:c>
      <x:c t="n" s="0">
        <x:v>25.8712</x:v>
      </x:c>
      <x:c t="n" s="0">
        <x:v>27.86712</x:v>
      </x:c>
      <x:c t="n" s="0">
        <x:v>28.16075</x:v>
      </x:c>
      <x:c t="n" s="0">
        <x:v>27.62859</x:v>
      </x:c>
      <x:c t="n" s="0">
        <x:v>29.55276</x:v>
      </x:c>
      <x:c t="n" s="0">
        <x:v>27.26794</x:v>
      </x:c>
      <x:c t="n" s="0">
        <x:v>26.79014</x:v>
      </x:c>
      <x:c t="n" s="0">
        <x:v>24.71299</x:v>
      </x:c>
      <x:c t="n" s="0">
        <x:v>19.38319</x:v>
      </x:c>
      <x:c t="n" s="0">
        <x:v>16.58104</x:v>
      </x:c>
      <x:c t="n" s="0">
        <x:v>11.81426</x:v>
      </x:c>
      <x:c t="n" s="0">
        <x:v>8.872937</x:v>
      </x:c>
      <x:c t="n" s="0">
        <x:v>9.021326</x:v>
      </x:c>
      <x:c t="n" s="0">
        <x:v>8.956622</x:v>
      </x:c>
      <x:c t="n" s="0">
        <x:v>6.996792</x:v>
      </x:c>
      <x:c t="n" s="0">
        <x:v>5.730849</x:v>
      </x:c>
      <x:c t="n" s="0">
        <x:v>5.351471</x:v>
      </x:c>
      <x:c t="n" s="0">
        <x:v>5.958119</x:v>
      </x:c>
      <x:c t="n" s="0">
        <x:v>6.870163</x:v>
      </x:c>
      <x:c t="n" s="0">
        <x:v>5.795424</x:v>
      </x:c>
      <x:c t="n" s="0">
        <x:v>-28.46814</x:v>
      </x:c>
      <x:c t="n" s="0">
        <x:v>-29.16826</x:v>
      </x:c>
      <x:c t="n" s="0">
        <x:v>-11.1767</x:v>
      </x:c>
      <x:c t="n" s="0">
        <x:v>-9.370787</x:v>
      </x:c>
      <x:c t="n" s="0">
        <x:v>-10.99718</x:v>
      </x:c>
      <x:c t="n" s="0">
        <x:v>-0.2706782</x:v>
      </x:c>
      <x:c t="n" s="0">
        <x:v>-4.467967</x:v>
      </x:c>
      <x:c t="n" s="0">
        <x:v>-3.162753</x:v>
      </x:c>
      <x:c t="n" s="0">
        <x:v>-11.1595</x:v>
      </x:c>
      <x:c t="n" s="0">
        <x:v>17.09828</x:v>
      </x:c>
      <x:c t="n" s="0">
        <x:v>13.95561</x:v>
      </x:c>
      <x:c t="n" s="0">
        <x:v>15.84626</x:v>
      </x:c>
      <x:c t="n" s="0">
        <x:v>18.20269</x:v>
      </x:c>
      <x:c t="n" s="0">
        <x:v>17.76534</x:v>
      </x:c>
      <x:c t="n" s="0">
        <x:v>22.97839</x:v>
      </x:c>
      <x:c t="n" s="0">
        <x:v>21.0002</x:v>
      </x:c>
      <x:c t="n" s="0">
        <x:v>25.32844</x:v>
      </x:c>
      <x:c t="n" s="0">
        <x:v>23.73315</x:v>
      </x:c>
      <x:c t="n" s="0">
        <x:v>27.58031</x:v>
      </x:c>
      <x:c t="n" s="0">
        <x:v>27.71359</x:v>
      </x:c>
      <x:c t="n" s="0">
        <x:v>29.86491</x:v>
      </x:c>
      <x:c t="n" s="0">
        <x:v>25.28396</x:v>
      </x:c>
      <x:c t="n" s="0">
        <x:v>24.55664</x:v>
      </x:c>
      <x:c t="n" s="0">
        <x:v>21.99189</x:v>
      </x:c>
      <x:c t="n" s="0">
        <x:v>19.97814</x:v>
      </x:c>
      <x:c t="n" s="0">
        <x:v>15.11385</x:v>
      </x:c>
      <x:c t="n" s="0">
        <x:v>13.11138</x:v>
      </x:c>
      <x:c t="n" s="0">
        <x:v>8.931359</x:v>
      </x:c>
      <x:c t="n" s="0">
        <x:v>7.018495</x:v>
      </x:c>
      <x:c t="n" s="0">
        <x:v>10.6514</x:v>
      </x:c>
      <x:c t="n" s="0">
        <x:v>5.786955</x:v>
      </x:c>
      <x:c t="n" s="0">
        <x:v>5.218382</x:v>
      </x:c>
      <x:c t="n" s="0">
        <x:v>5.471807</x:v>
      </x:c>
      <x:c t="n" s="0">
        <x:v>6.658519</x:v>
      </x:c>
      <x:c t="n" s="0">
        <x:v>6.724041</x:v>
      </x:c>
      <x:c t="n" s="0">
        <x:v>6.171538</x:v>
      </x:c>
      <x:c t="str">
        <x:v>No</x:v>
      </x:c>
      <x:c t="str">
        <x:v>No</x:v>
      </x:c>
      <x:c t="str">
        <x:v/>
      </x:c>
    </x:row>
    <x:row r="188">
      <x:c t="n" s="11">
        <x:v>187</x:v>
      </x:c>
      <x:c t="str" s="11">
        <x:v/>
      </x:c>
      <x:c t="n" s="8">
        <x:v>43948.6976273148</x:v>
      </x:c>
      <x:c t="n" s="7">
        <x:v>43948.6976273148</x:v>
      </x:c>
      <x:c t="n" s="0">
        <x:v>38.01429</x:v>
      </x:c>
      <x:c t="n" s="0">
        <x:v>54.20069</x:v>
      </x:c>
      <x:c t="n" s="0">
        <x:v>67.08882</x:v>
      </x:c>
      <x:c t="n" s="0">
        <x:v>70.72618</x:v>
      </x:c>
      <x:c t="n" s="0">
        <x:v>-28.11993</x:v>
      </x:c>
      <x:c t="n" s="0">
        <x:v>-29.16826</x:v>
      </x:c>
      <x:c t="n" s="0">
        <x:v>-8.074926</x:v>
      </x:c>
      <x:c t="n" s="0">
        <x:v>-9.397043</x:v>
      </x:c>
      <x:c t="n" s="0">
        <x:v>-9.598124</x:v>
      </x:c>
      <x:c t="n" s="0">
        <x:v>1.229515</x:v>
      </x:c>
      <x:c t="n" s="0">
        <x:v>0.7023269</x:v>
      </x:c>
      <x:c t="n" s="0">
        <x:v>0.3683477</x:v>
      </x:c>
      <x:c t="n" s="0">
        <x:v>9.562019</x:v>
      </x:c>
      <x:c t="n" s="0">
        <x:v>13.92913</x:v>
      </x:c>
      <x:c t="n" s="0">
        <x:v>14.25021</x:v>
      </x:c>
      <x:c t="n" s="0">
        <x:v>14.51619</x:v>
      </x:c>
      <x:c t="n" s="0">
        <x:v>19.27098</x:v>
      </x:c>
      <x:c t="n" s="0">
        <x:v>19.55349</x:v>
      </x:c>
      <x:c t="n" s="0">
        <x:v>21.8017</x:v>
      </x:c>
      <x:c t="n" s="0">
        <x:v>23.25577</x:v>
      </x:c>
      <x:c t="n" s="0">
        <x:v>25.86838</x:v>
      </x:c>
      <x:c t="n" s="0">
        <x:v>27.96904</x:v>
      </x:c>
      <x:c t="n" s="0">
        <x:v>28.18357</x:v>
      </x:c>
      <x:c t="n" s="0">
        <x:v>27.84741</x:v>
      </x:c>
      <x:c t="n" s="0">
        <x:v>29.36623</x:v>
      </x:c>
      <x:c t="n" s="0">
        <x:v>26.82313</x:v>
      </x:c>
      <x:c t="n" s="0">
        <x:v>26.60148</x:v>
      </x:c>
      <x:c t="n" s="0">
        <x:v>24.43266</x:v>
      </x:c>
      <x:c t="n" s="0">
        <x:v>19.25933</x:v>
      </x:c>
      <x:c t="n" s="0">
        <x:v>16.71653</x:v>
      </x:c>
      <x:c t="n" s="0">
        <x:v>11.7077</x:v>
      </x:c>
      <x:c t="n" s="0">
        <x:v>8.9212</x:v>
      </x:c>
      <x:c t="n" s="0">
        <x:v>9.055637</x:v>
      </x:c>
      <x:c t="n" s="0">
        <x:v>9.279942</x:v>
      </x:c>
      <x:c t="n" s="0">
        <x:v>6.71209</x:v>
      </x:c>
      <x:c t="n" s="0">
        <x:v>5.716025</x:v>
      </x:c>
      <x:c t="n" s="0">
        <x:v>5.276711</x:v>
      </x:c>
      <x:c t="n" s="0">
        <x:v>5.980229</x:v>
      </x:c>
      <x:c t="n" s="0">
        <x:v>6.943913</x:v>
      </x:c>
      <x:c t="n" s="0">
        <x:v>5.904534</x:v>
      </x:c>
      <x:c t="n" s="0">
        <x:v>-28.46814</x:v>
      </x:c>
      <x:c t="n" s="0">
        <x:v>-29.16826</x:v>
      </x:c>
      <x:c t="n" s="0">
        <x:v>-17.73003</x:v>
      </x:c>
      <x:c t="n" s="0">
        <x:v>-10.75561</x:v>
      </x:c>
      <x:c t="n" s="0">
        <x:v>-10.99718</x:v>
      </x:c>
      <x:c t="n" s="0">
        <x:v>-0.2706782</x:v>
      </x:c>
      <x:c t="n" s="0">
        <x:v>-4.467967</x:v>
      </x:c>
      <x:c t="n" s="0">
        <x:v>-3.34653</x:v>
      </x:c>
      <x:c t="n" s="0">
        <x:v>-11.1595</x:v>
      </x:c>
      <x:c t="n" s="0">
        <x:v>18.02572</x:v>
      </x:c>
      <x:c t="n" s="0">
        <x:v>13.95561</x:v>
      </x:c>
      <x:c t="n" s="0">
        <x:v>15.84626</x:v>
      </x:c>
      <x:c t="n" s="0">
        <x:v>19.69142</x:v>
      </x:c>
      <x:c t="n" s="0">
        <x:v>16.32226</x:v>
      </x:c>
      <x:c t="n" s="0">
        <x:v>24.41693</x:v>
      </x:c>
      <x:c t="n" s="0">
        <x:v>24.6153</x:v>
      </x:c>
      <x:c t="n" s="0">
        <x:v>24.68134</x:v>
      </x:c>
      <x:c t="n" s="0">
        <x:v>29.51582</x:v>
      </x:c>
      <x:c t="n" s="0">
        <x:v>26.1526</x:v>
      </x:c>
      <x:c t="n" s="0">
        <x:v>29.56705</x:v>
      </x:c>
      <x:c t="n" s="0">
        <x:v>27.45127</x:v>
      </x:c>
      <x:c t="n" s="0">
        <x:v>27.18826</x:v>
      </x:c>
      <x:c t="n" s="0">
        <x:v>25.50823</x:v>
      </x:c>
      <x:c t="n" s="0">
        <x:v>22.56891</x:v>
      </x:c>
      <x:c t="n" s="0">
        <x:v>21.39454</x:v>
      </x:c>
      <x:c t="n" s="0">
        <x:v>17.49601</x:v>
      </x:c>
      <x:c t="n" s="0">
        <x:v>8.853925</x:v>
      </x:c>
      <x:c t="n" s="0">
        <x:v>8.516503</x:v>
      </x:c>
      <x:c t="n" s="0">
        <x:v>10.0899</x:v>
      </x:c>
      <x:c t="n" s="0">
        <x:v>10.19861</x:v>
      </x:c>
      <x:c t="n" s="0">
        <x:v>4.691957</x:v>
      </x:c>
      <x:c t="n" s="0">
        <x:v>5.899947</x:v>
      </x:c>
      <x:c t="n" s="0">
        <x:v>5.934855</x:v>
      </x:c>
      <x:c t="n" s="0">
        <x:v>6.464347</x:v>
      </x:c>
      <x:c t="n" s="0">
        <x:v>8.026637</x:v>
      </x:c>
      <x:c t="n" s="0">
        <x:v>6.290259</x:v>
      </x:c>
      <x:c t="str">
        <x:v>No</x:v>
      </x:c>
      <x:c t="str">
        <x:v>No</x:v>
      </x:c>
      <x:c t="str">
        <x:v/>
      </x:c>
    </x:row>
    <x:row r="189">
      <x:c t="n" s="11">
        <x:v>188</x:v>
      </x:c>
      <x:c t="str" s="11">
        <x:v/>
      </x:c>
      <x:c t="n" s="8">
        <x:v>43948.6976273148</x:v>
      </x:c>
      <x:c t="n" s="7">
        <x:v>43948.6976273148</x:v>
      </x:c>
      <x:c t="n" s="0">
        <x:v>39.45734</x:v>
      </x:c>
      <x:c t="n" s="0">
        <x:v>54.20069</x:v>
      </x:c>
      <x:c t="n" s="0">
        <x:v>57.83446</x:v>
      </x:c>
      <x:c t="n" s="0">
        <x:v>64.12566</x:v>
      </x:c>
      <x:c t="n" s="0">
        <x:v>-28.17045</x:v>
      </x:c>
      <x:c t="n" s="0">
        <x:v>-29.16826</x:v>
      </x:c>
      <x:c t="n" s="0">
        <x:v>-8.680603</x:v>
      </x:c>
      <x:c t="n" s="0">
        <x:v>-9.570786</x:v>
      </x:c>
      <x:c t="n" s="0">
        <x:v>-9.77634</x:v>
      </x:c>
      <x:c t="n" s="0">
        <x:v>1.040278</x:v>
      </x:c>
      <x:c t="n" s="0">
        <x:v>0.237074</x:v>
      </x:c>
      <x:c t="n" s="0">
        <x:v>-0.01994973</x:v>
      </x:c>
      <x:c t="n" s="0">
        <x:v>8.883002</x:v>
      </x:c>
      <x:c t="n" s="0">
        <x:v>14.82445</x:v>
      </x:c>
      <x:c t="n" s="0">
        <x:v>14.28091</x:v>
      </x:c>
      <x:c t="n" s="0">
        <x:v>14.73762</x:v>
      </x:c>
      <x:c t="n" s="0">
        <x:v>19.81364</x:v>
      </x:c>
      <x:c t="n" s="0">
        <x:v>19.20735</x:v>
      </x:c>
      <x:c t="n" s="0">
        <x:v>21.6694</x:v>
      </x:c>
      <x:c t="n" s="0">
        <x:v>24.00653</x:v>
      </x:c>
      <x:c t="n" s="0">
        <x:v>26.90865</x:v>
      </x:c>
      <x:c t="n" s="0">
        <x:v>27.97775</x:v>
      </x:c>
      <x:c t="n" s="0">
        <x:v>27.86393</x:v>
      </x:c>
      <x:c t="n" s="0">
        <x:v>28.05036</x:v>
      </x:c>
      <x:c t="n" s="0">
        <x:v>29.04127</x:v>
      </x:c>
      <x:c t="n" s="0">
        <x:v>27.60171</x:v>
      </x:c>
      <x:c t="n" s="0">
        <x:v>26.57932</x:v>
      </x:c>
      <x:c t="n" s="0">
        <x:v>24.36931</x:v>
      </x:c>
      <x:c t="n" s="0">
        <x:v>19.42661</x:v>
      </x:c>
      <x:c t="n" s="0">
        <x:v>16.48568</x:v>
      </x:c>
      <x:c t="n" s="0">
        <x:v>11.78197</x:v>
      </x:c>
      <x:c t="n" s="0">
        <x:v>8.769963</x:v>
      </x:c>
      <x:c t="n" s="0">
        <x:v>9.117855</x:v>
      </x:c>
      <x:c t="n" s="0">
        <x:v>9.189323</x:v>
      </x:c>
      <x:c t="n" s="0">
        <x:v>6.774251</x:v>
      </x:c>
      <x:c t="n" s="0">
        <x:v>5.664439</x:v>
      </x:c>
      <x:c t="n" s="0">
        <x:v>5.306653</x:v>
      </x:c>
      <x:c t="n" s="0">
        <x:v>6.04866</x:v>
      </x:c>
      <x:c t="n" s="0">
        <x:v>7.135084</x:v>
      </x:c>
      <x:c t="n" s="0">
        <x:v>5.824517</x:v>
      </x:c>
      <x:c t="n" s="0">
        <x:v>-28.46814</x:v>
      </x:c>
      <x:c t="n" s="0">
        <x:v>-29.16826</x:v>
      </x:c>
      <x:c t="n" s="0">
        <x:v>-17.73003</x:v>
      </x:c>
      <x:c t="n" s="0">
        <x:v>-10.75561</x:v>
      </x:c>
      <x:c t="n" s="0">
        <x:v>-10.99718</x:v>
      </x:c>
      <x:c t="n" s="0">
        <x:v>-0.2706782</x:v>
      </x:c>
      <x:c t="n" s="0">
        <x:v>-4.467967</x:v>
      </x:c>
      <x:c t="n" s="0">
        <x:v>-3.460648</x:v>
      </x:c>
      <x:c t="n" s="0">
        <x:v>-11.1595</x:v>
      </x:c>
      <x:c t="n" s="0">
        <x:v>18.02572</x:v>
      </x:c>
      <x:c t="n" s="0">
        <x:v>15.58909</x:v>
      </x:c>
      <x:c t="n" s="0">
        <x:v>15.84626</x:v>
      </x:c>
      <x:c t="n" s="0">
        <x:v>22.41133</x:v>
      </x:c>
      <x:c t="n" s="0">
        <x:v>18.82821</x:v>
      </x:c>
      <x:c t="n" s="0">
        <x:v>15.27658</x:v>
      </x:c>
      <x:c t="n" s="0">
        <x:v>27.46071</x:v>
      </x:c>
      <x:c t="n" s="0">
        <x:v>32.30085</x:v>
      </x:c>
      <x:c t="n" s="0">
        <x:v>27.8628</x:v>
      </x:c>
      <x:c t="n" s="0">
        <x:v>26.07672</x:v>
      </x:c>
      <x:c t="n" s="0">
        <x:v>26.67245</x:v>
      </x:c>
      <x:c t="n" s="0">
        <x:v>30.07112</x:v>
      </x:c>
      <x:c t="n" s="0">
        <x:v>29.22084</x:v>
      </x:c>
      <x:c t="n" s="0">
        <x:v>26.76024</x:v>
      </x:c>
      <x:c t="n" s="0">
        <x:v>25.36791</x:v>
      </x:c>
      <x:c t="n" s="0">
        <x:v>18.76725</x:v>
      </x:c>
      <x:c t="n" s="0">
        <x:v>14.98993</x:v>
      </x:c>
      <x:c t="n" s="0">
        <x:v>12.95978</x:v>
      </x:c>
      <x:c t="n" s="0">
        <x:v>8.415</x:v>
      </x:c>
      <x:c t="n" s="0">
        <x:v>9.754775</x:v>
      </x:c>
      <x:c t="n" s="0">
        <x:v>8.432397</x:v>
      </x:c>
      <x:c t="n" s="0">
        <x:v>7.896276</x:v>
      </x:c>
      <x:c t="n" s="0">
        <x:v>5.636402</x:v>
      </x:c>
      <x:c t="n" s="0">
        <x:v>5.305143</x:v>
      </x:c>
      <x:c t="n" s="0">
        <x:v>6.487858</x:v>
      </x:c>
      <x:c t="n" s="0">
        <x:v>7.409377</x:v>
      </x:c>
      <x:c t="n" s="0">
        <x:v>4.916746</x:v>
      </x:c>
      <x:c t="str">
        <x:v>No</x:v>
      </x:c>
      <x:c t="str">
        <x:v>No</x:v>
      </x:c>
      <x:c t="str">
        <x:v/>
      </x:c>
    </x:row>
    <x:row r="190">
      <x:c t="n" s="11">
        <x:v>189</x:v>
      </x:c>
      <x:c t="str" s="11">
        <x:v/>
      </x:c>
      <x:c t="n" s="8">
        <x:v>43948.6976273148</x:v>
      </x:c>
      <x:c t="n" s="7">
        <x:v>43948.6976273148</x:v>
      </x:c>
      <x:c t="n" s="0">
        <x:v>36.49407</x:v>
      </x:c>
      <x:c t="n" s="0">
        <x:v>54.20069</x:v>
      </x:c>
      <x:c t="n" s="0">
        <x:v>46.57444</x:v>
      </x:c>
      <x:c t="n" s="0">
        <x:v>52.66438</x:v>
      </x:c>
      <x:c t="n" s="0">
        <x:v>-28.23713</x:v>
      </x:c>
      <x:c t="n" s="0">
        <x:v>-29.16826</x:v>
      </x:c>
      <x:c t="n" s="0">
        <x:v>-9.274489</x:v>
      </x:c>
      <x:c t="n" s="0">
        <x:v>-9.724873</x:v>
      </x:c>
      <x:c t="n" s="0">
        <x:v>-9.992585</x:v>
      </x:c>
      <x:c t="n" s="0">
        <x:v>0.871869</x:v>
      </x:c>
      <x:c t="n" s="0">
        <x:v>0.2909286</x:v>
      </x:c>
      <x:c t="n" s="0">
        <x:v>-0.3814802</x:v>
      </x:c>
      <x:c t="n" s="0">
        <x:v>8.319107</x:v>
      </x:c>
      <x:c t="n" s="0">
        <x:v>14.75712</x:v>
      </x:c>
      <x:c t="n" s="0">
        <x:v>14.74647</x:v>
      </x:c>
      <x:c t="n" s="0">
        <x:v>14.45007</x:v>
      </x:c>
      <x:c t="n" s="0">
        <x:v>20.30394</x:v>
      </x:c>
      <x:c t="n" s="0">
        <x:v>19.76268</x:v>
      </x:c>
      <x:c t="n" s="0">
        <x:v>21.36169</x:v>
      </x:c>
      <x:c t="n" s="0">
        <x:v>23.90765</x:v>
      </x:c>
      <x:c t="n" s="0">
        <x:v>27.35486</x:v>
      </x:c>
      <x:c t="n" s="0">
        <x:v>28.24153</x:v>
      </x:c>
      <x:c t="n" s="0">
        <x:v>27.92264</x:v>
      </x:c>
      <x:c t="n" s="0">
        <x:v>27.80558</x:v>
      </x:c>
      <x:c t="n" s="0">
        <x:v>29.21197</x:v>
      </x:c>
      <x:c t="n" s="0">
        <x:v>27.93323</x:v>
      </x:c>
      <x:c t="n" s="0">
        <x:v>26.36259</x:v>
      </x:c>
      <x:c t="n" s="0">
        <x:v>24.15455</x:v>
      </x:c>
      <x:c t="n" s="0">
        <x:v>19.85145</x:v>
      </x:c>
      <x:c t="n" s="0">
        <x:v>16.17571</x:v>
      </x:c>
      <x:c t="n" s="0">
        <x:v>12.04536</x:v>
      </x:c>
      <x:c t="n" s="0">
        <x:v>8.906074</x:v>
      </x:c>
      <x:c t="n" s="0">
        <x:v>9.149777</x:v>
      </x:c>
      <x:c t="n" s="0">
        <x:v>9.287869</x:v>
      </x:c>
      <x:c t="n" s="0">
        <x:v>7.026913</x:v>
      </x:c>
      <x:c t="n" s="0">
        <x:v>5.822494</x:v>
      </x:c>
      <x:c t="n" s="0">
        <x:v>5.338932</x:v>
      </x:c>
      <x:c t="n" s="0">
        <x:v>6.341499</x:v>
      </x:c>
      <x:c t="n" s="0">
        <x:v>7.073517</x:v>
      </x:c>
      <x:c t="n" s="0">
        <x:v>5.6231</x:v>
      </x:c>
      <x:c t="n" s="0">
        <x:v>-28.7359</x:v>
      </x:c>
      <x:c t="n" s="0">
        <x:v>-29.16826</x:v>
      </x:c>
      <x:c t="n" s="0">
        <x:v>-17.73003</x:v>
      </x:c>
      <x:c t="n" s="0">
        <x:v>-10.75561</x:v>
      </x:c>
      <x:c t="n" s="0">
        <x:v>-11.8617</x:v>
      </x:c>
      <x:c t="n" s="0">
        <x:v>-0.2706782</x:v>
      </x:c>
      <x:c t="n" s="0">
        <x:v>1.996788</x:v>
      </x:c>
      <x:c t="n" s="0">
        <x:v>-3.460648</x:v>
      </x:c>
      <x:c t="n" s="0">
        <x:v>2.902202</x:v>
      </x:c>
      <x:c t="n" s="0">
        <x:v>8.479629</x:v>
      </x:c>
      <x:c t="n" s="0">
        <x:v>16.77333</x:v>
      </x:c>
      <x:c t="n" s="0">
        <x:v>6.686324</x:v>
      </x:c>
      <x:c t="n" s="0">
        <x:v>22.41133</x:v>
      </x:c>
      <x:c t="n" s="0">
        <x:v>22.47425</x:v>
      </x:c>
      <x:c t="n" s="0">
        <x:v>22.99803</x:v>
      </x:c>
      <x:c t="n" s="0">
        <x:v>13.38592</x:v>
      </x:c>
      <x:c t="n" s="0">
        <x:v>23.83842</x:v>
      </x:c>
      <x:c t="n" s="0">
        <x:v>30.02201</x:v>
      </x:c>
      <x:c t="n" s="0">
        <x:v>30.95426</x:v>
      </x:c>
      <x:c t="n" s="0">
        <x:v>28.44979</x:v>
      </x:c>
      <x:c t="n" s="0">
        <x:v>25.45999</x:v>
      </x:c>
      <x:c t="n" s="0">
        <x:v>30.37994</x:v>
      </x:c>
      <x:c t="n" s="0">
        <x:v>25.7897</x:v>
      </x:c>
      <x:c t="n" s="0">
        <x:v>19.98278</x:v>
      </x:c>
      <x:c t="n" s="0">
        <x:v>20.98253</x:v>
      </x:c>
      <x:c t="n" s="0">
        <x:v>12.21172</x:v>
      </x:c>
      <x:c t="n" s="0">
        <x:v>12.67503</x:v>
      </x:c>
      <x:c t="n" s="0">
        <x:v>9.539374</x:v>
      </x:c>
      <x:c t="n" s="0">
        <x:v>8.935721</x:v>
      </x:c>
      <x:c t="n" s="0">
        <x:v>11.6052</x:v>
      </x:c>
      <x:c t="n" s="0">
        <x:v>7.622835</x:v>
      </x:c>
      <x:c t="n" s="0">
        <x:v>6.566868</x:v>
      </x:c>
      <x:c t="n" s="0">
        <x:v>4.930434</x:v>
      </x:c>
      <x:c t="n" s="0">
        <x:v>7.458746</x:v>
      </x:c>
      <x:c t="n" s="0">
        <x:v>7.229607</x:v>
      </x:c>
      <x:c t="n" s="0">
        <x:v>3.926806</x:v>
      </x:c>
      <x:c t="str">
        <x:v>No</x:v>
      </x:c>
      <x:c t="str">
        <x:v>No</x:v>
      </x:c>
      <x:c t="str">
        <x:v/>
      </x:c>
    </x:row>
    <x:row r="191">
      <x:c t="n" s="11">
        <x:v>190</x:v>
      </x:c>
      <x:c t="str" s="11">
        <x:v/>
      </x:c>
      <x:c t="n" s="8">
        <x:v>43948.6976273148</x:v>
      </x:c>
      <x:c t="n" s="7">
        <x:v>43948.6976273148</x:v>
      </x:c>
      <x:c t="n" s="0">
        <x:v>39.19792</x:v>
      </x:c>
      <x:c t="n" s="0">
        <x:v>54.20069</x:v>
      </x:c>
      <x:c t="n" s="0">
        <x:v>55.08215</x:v>
      </x:c>
      <x:c t="n" s="0">
        <x:v>62.2068</x:v>
      </x:c>
      <x:c t="n" s="0">
        <x:v>-28.30771</x:v>
      </x:c>
      <x:c t="n" s="0">
        <x:v>-29.16826</x:v>
      </x:c>
      <x:c t="n" s="0">
        <x:v>-9.85514</x:v>
      </x:c>
      <x:c t="n" s="0">
        <x:v>-9.860938</x:v>
      </x:c>
      <x:c t="n" s="0">
        <x:v>-10.22019</x:v>
      </x:c>
      <x:c t="n" s="0">
        <x:v>0.7245488</x:v>
      </x:c>
      <x:c t="n" s="0">
        <x:v>0.5856975</x:v>
      </x:c>
      <x:c t="n" s="0">
        <x:v>-0.668174</x:v>
      </x:c>
      <x:c t="n" s="0">
        <x:v>7.841995</x:v>
      </x:c>
      <x:c t="n" s="0">
        <x:v>14.24331</x:v>
      </x:c>
      <x:c t="n" s="0">
        <x:v>15.10803</x:v>
      </x:c>
      <x:c t="n" s="0">
        <x:v>13.88726</x:v>
      </x:c>
      <x:c t="n" s="0">
        <x:v>20.45403</x:v>
      </x:c>
      <x:c t="n" s="0">
        <x:v>20.16594</x:v>
      </x:c>
      <x:c t="n" s="0">
        <x:v>22.30854</x:v>
      </x:c>
      <x:c t="n" s="0">
        <x:v>23.30297</x:v>
      </x:c>
      <x:c t="n" s="0">
        <x:v>26.79993</x:v>
      </x:c>
      <x:c t="n" s="0">
        <x:v>28.27396</x:v>
      </x:c>
      <x:c t="n" s="0">
        <x:v>28.27568</x:v>
      </x:c>
      <x:c t="n" s="0">
        <x:v>27.90951</x:v>
      </x:c>
      <x:c t="n" s="0">
        <x:v>28.94059</x:v>
      </x:c>
      <x:c t="n" s="0">
        <x:v>27.99154</x:v>
      </x:c>
      <x:c t="n" s="0">
        <x:v>26.84995</x:v>
      </x:c>
      <x:c t="n" s="0">
        <x:v>23.78019</x:v>
      </x:c>
      <x:c t="n" s="0">
        <x:v>20.36755</x:v>
      </x:c>
      <x:c t="n" s="0">
        <x:v>15.9283</x:v>
      </x:c>
      <x:c t="n" s="0">
        <x:v>12.17334</x:v>
      </x:c>
      <x:c t="n" s="0">
        <x:v>9.016248</x:v>
      </x:c>
      <x:c t="n" s="0">
        <x:v>9.2016</x:v>
      </x:c>
      <x:c t="n" s="0">
        <x:v>9.67771</x:v>
      </x:c>
      <x:c t="n" s="0">
        <x:v>6.952992</x:v>
      </x:c>
      <x:c t="n" s="0">
        <x:v>5.773879</x:v>
      </x:c>
      <x:c t="n" s="0">
        <x:v>5.433038</x:v>
      </x:c>
      <x:c t="n" s="0">
        <x:v>6.375494</x:v>
      </x:c>
      <x:c t="n" s="0">
        <x:v>7.021071</x:v>
      </x:c>
      <x:c t="n" s="0">
        <x:v>5.469471</x:v>
      </x:c>
      <x:c t="n" s="0">
        <x:v>-28.7359</x:v>
      </x:c>
      <x:c t="n" s="0">
        <x:v>-29.16826</x:v>
      </x:c>
      <x:c t="n" s="0">
        <x:v>-17.73003</x:v>
      </x:c>
      <x:c t="n" s="0">
        <x:v>-10.75561</x:v>
      </x:c>
      <x:c t="n" s="0">
        <x:v>-11.8617</x:v>
      </x:c>
      <x:c t="n" s="0">
        <x:v>-0.2111192</x:v>
      </x:c>
      <x:c t="n" s="0">
        <x:v>1.996788</x:v>
      </x:c>
      <x:c t="n" s="0">
        <x:v>-1.604002</x:v>
      </x:c>
      <x:c t="n" s="0">
        <x:v>2.902202</x:v>
      </x:c>
      <x:c t="n" s="0">
        <x:v>8.479629</x:v>
      </x:c>
      <x:c t="n" s="0">
        <x:v>16.77333</x:v>
      </x:c>
      <x:c t="n" s="0">
        <x:v>6.686324</x:v>
      </x:c>
      <x:c t="n" s="0">
        <x:v>20.21002</x:v>
      </x:c>
      <x:c t="n" s="0">
        <x:v>20.24625</x:v>
      </x:c>
      <x:c t="n" s="0">
        <x:v>25.38906</x:v>
      </x:c>
      <x:c t="n" s="0">
        <x:v>14.83891</x:v>
      </x:c>
      <x:c t="n" s="0">
        <x:v>18.95504</x:v>
      </x:c>
      <x:c t="n" s="0">
        <x:v>29.00978</x:v>
      </x:c>
      <x:c t="n" s="0">
        <x:v>29.26594</x:v>
      </x:c>
      <x:c t="n" s="0">
        <x:v>27.6112</x:v>
      </x:c>
      <x:c t="n" s="0">
        <x:v>31.26108</x:v>
      </x:c>
      <x:c t="n" s="0">
        <x:v>25.94136</x:v>
      </x:c>
      <x:c t="n" s="0">
        <x:v>29.67461</x:v>
      </x:c>
      <x:c t="n" s="0">
        <x:v>20.17707</x:v>
      </x:c>
      <x:c t="n" s="0">
        <x:v>23.22195</x:v>
      </x:c>
      <x:c t="n" s="0">
        <x:v>15.78326</x:v>
      </x:c>
      <x:c t="n" s="0">
        <x:v>12.74672</x:v>
      </x:c>
      <x:c t="n" s="0">
        <x:v>10.45319</x:v>
      </x:c>
      <x:c t="n" s="0">
        <x:v>10.15295</x:v>
      </x:c>
      <x:c t="n" s="0">
        <x:v>10.01974</x:v>
      </x:c>
      <x:c t="n" s="0">
        <x:v>7.644472</x:v>
      </x:c>
      <x:c t="n" s="0">
        <x:v>5.258532</x:v>
      </x:c>
      <x:c t="n" s="0">
        <x:v>6.399559</x:v>
      </x:c>
      <x:c t="n" s="0">
        <x:v>5.957957</x:v>
      </x:c>
      <x:c t="n" s="0">
        <x:v>6.613349</x:v>
      </x:c>
      <x:c t="n" s="0">
        <x:v>4.342922</x:v>
      </x:c>
      <x:c t="str">
        <x:v>No</x:v>
      </x:c>
      <x:c t="str">
        <x:v>No</x:v>
      </x:c>
      <x:c t="str">
        <x:v/>
      </x:c>
    </x:row>
    <x:row r="192">
      <x:c t="n" s="11">
        <x:v>191</x:v>
      </x:c>
      <x:c t="str" s="11">
        <x:v/>
      </x:c>
      <x:c t="n" s="8">
        <x:v>43948.6976273148</x:v>
      </x:c>
      <x:c t="n" s="7">
        <x:v>43948.6976273148</x:v>
      </x:c>
      <x:c t="n" s="0">
        <x:v>37.7219</x:v>
      </x:c>
      <x:c t="n" s="0">
        <x:v>54.20069</x:v>
      </x:c>
      <x:c t="n" s="0">
        <x:v>55.39868</x:v>
      </x:c>
      <x:c t="n" s="0">
        <x:v>63.80381</x:v>
      </x:c>
      <x:c t="n" s="0">
        <x:v>-28.36902</x:v>
      </x:c>
      <x:c t="n" s="0">
        <x:v>-29.16826</x:v>
      </x:c>
      <x:c t="n" s="0">
        <x:v>-10.42103</x:v>
      </x:c>
      <x:c t="n" s="0">
        <x:v>-9.980616</x:v>
      </x:c>
      <x:c t="n" s="0">
        <x:v>-10.42448</x:v>
      </x:c>
      <x:c t="n" s="0">
        <x:v>0.6070594</x:v>
      </x:c>
      <x:c t="n" s="0">
        <x:v>0.8225091</x:v>
      </x:c>
      <x:c t="n" s="0">
        <x:v>-0.6136268</x:v>
      </x:c>
      <x:c t="n" s="0">
        <x:v>7.833531</x:v>
      </x:c>
      <x:c t="n" s="0">
        <x:v>13.75057</x:v>
      </x:c>
      <x:c t="n" s="0">
        <x:v>15.39464</x:v>
      </x:c>
      <x:c t="n" s="0">
        <x:v>13.34112</x:v>
      </x:c>
      <x:c t="n" s="0">
        <x:v>20.36191</x:v>
      </x:c>
      <x:c t="n" s="0">
        <x:v>19.72304</x:v>
      </x:c>
      <x:c t="n" s="0">
        <x:v>22.5861</x:v>
      </x:c>
      <x:c t="n" s="0">
        <x:v>23.02819</x:v>
      </x:c>
      <x:c t="n" s="0">
        <x:v>26.49727</x:v>
      </x:c>
      <x:c t="n" s="0">
        <x:v>28.60627</x:v>
      </x:c>
      <x:c t="n" s="0">
        <x:v>28.58242</x:v>
      </x:c>
      <x:c t="n" s="0">
        <x:v>27.8436</x:v>
      </x:c>
      <x:c t="n" s="0">
        <x:v>30.61736</x:v>
      </x:c>
      <x:c t="n" s="0">
        <x:v>27.87239</x:v>
      </x:c>
      <x:c t="n" s="0">
        <x:v>27.01356</x:v>
      </x:c>
      <x:c t="n" s="0">
        <x:v>23.55889</x:v>
      </x:c>
      <x:c t="n" s="0">
        <x:v>20.48599</x:v>
      </x:c>
      <x:c t="n" s="0">
        <x:v>16.01431</x:v>
      </x:c>
      <x:c t="n" s="0">
        <x:v>11.9241</x:v>
      </x:c>
      <x:c t="n" s="0">
        <x:v>9.043424</x:v>
      </x:c>
      <x:c t="n" s="0">
        <x:v>9.426186</x:v>
      </x:c>
      <x:c t="n" s="0">
        <x:v>9.686975</x:v>
      </x:c>
      <x:c t="n" s="0">
        <x:v>7.021072</x:v>
      </x:c>
      <x:c t="n" s="0">
        <x:v>5.811721</x:v>
      </x:c>
      <x:c t="n" s="0">
        <x:v>5.361924</x:v>
      </x:c>
      <x:c t="n" s="0">
        <x:v>6.342206</x:v>
      </x:c>
      <x:c t="n" s="0">
        <x:v>7.159165</x:v>
      </x:c>
      <x:c t="n" s="0">
        <x:v>5.38258</x:v>
      </x:c>
      <x:c t="n" s="0">
        <x:v>-28.7359</x:v>
      </x:c>
      <x:c t="n" s="0">
        <x:v>-29.16826</x:v>
      </x:c>
      <x:c t="n" s="0">
        <x:v>-17.73003</x:v>
      </x:c>
      <x:c t="n" s="0">
        <x:v>-10.75561</x:v>
      </x:c>
      <x:c t="n" s="0">
        <x:v>-11.8617</x:v>
      </x:c>
      <x:c t="n" s="0">
        <x:v>-0.1523662</x:v>
      </x:c>
      <x:c t="n" s="0">
        <x:v>1.996788</x:v>
      </x:c>
      <x:c t="n" s="0">
        <x:v>-0.3075278</x:v>
      </x:c>
      <x:c t="n" s="0">
        <x:v>9.855207</x:v>
      </x:c>
      <x:c t="n" s="0">
        <x:v>8.479629</x:v>
      </x:c>
      <x:c t="n" s="0">
        <x:v>16.77333</x:v>
      </x:c>
      <x:c t="n" s="0">
        <x:v>17.52128</x:v>
      </x:c>
      <x:c t="n" s="0">
        <x:v>19.77987</x:v>
      </x:c>
      <x:c t="n" s="0">
        <x:v>15.42715</x:v>
      </x:c>
      <x:c t="n" s="0">
        <x:v>23.2373</x:v>
      </x:c>
      <x:c t="n" s="0">
        <x:v>23.17504</x:v>
      </x:c>
      <x:c t="n" s="0">
        <x:v>24.23961</x:v>
      </x:c>
      <x:c t="n" s="0">
        <x:v>28.29782</x:v>
      </x:c>
      <x:c t="n" s="0">
        <x:v>29.6061</x:v>
      </x:c>
      <x:c t="n" s="0">
        <x:v>28.50228</x:v>
      </x:c>
      <x:c t="n" s="0">
        <x:v>34.99072</x:v>
      </x:c>
      <x:c t="n" s="0">
        <x:v>27.47266</x:v>
      </x:c>
      <x:c t="n" s="0">
        <x:v>26.29254</x:v>
      </x:c>
      <x:c t="n" s="0">
        <x:v>25.387</x:v>
      </x:c>
      <x:c t="n" s="0">
        <x:v>21.50004</x:v>
      </x:c>
      <x:c t="n" s="0">
        <x:v>16.92227</x:v>
      </x:c>
      <x:c t="n" s="0">
        <x:v>11.23445</x:v>
      </x:c>
      <x:c t="n" s="0">
        <x:v>8.488853</x:v>
      </x:c>
      <x:c t="n" s="0">
        <x:v>12.72171</x:v>
      </x:c>
      <x:c t="n" s="0">
        <x:v>9.722855</x:v>
      </x:c>
      <x:c t="n" s="0">
        <x:v>7.094533</x:v>
      </x:c>
      <x:c t="n" s="0">
        <x:v>5.576253</x:v>
      </x:c>
      <x:c t="n" s="0">
        <x:v>4.340847</x:v>
      </x:c>
      <x:c t="n" s="0">
        <x:v>5.34862</x:v>
      </x:c>
      <x:c t="n" s="0">
        <x:v>7.961492</x:v>
      </x:c>
      <x:c t="n" s="0">
        <x:v>5.99426</x:v>
      </x:c>
      <x:c t="str">
        <x:v>No</x:v>
      </x:c>
      <x:c t="str">
        <x:v>No</x:v>
      </x:c>
      <x:c t="str">
        <x:v/>
      </x:c>
    </x:row>
    <x:row r="193">
      <x:c t="n" s="11">
        <x:v>192</x:v>
      </x:c>
      <x:c t="str" s="11">
        <x:v/>
      </x:c>
      <x:c t="n" s="8">
        <x:v>43948.6976273148</x:v>
      </x:c>
      <x:c t="n" s="7">
        <x:v>43948.6976273148</x:v>
      </x:c>
      <x:c t="n" s="0">
        <x:v>35.87056</x:v>
      </x:c>
      <x:c t="n" s="0">
        <x:v>54.20069</x:v>
      </x:c>
      <x:c t="n" s="0">
        <x:v>55.27494</x:v>
      </x:c>
      <x:c t="n" s="0">
        <x:v>62.66438</x:v>
      </x:c>
      <x:c t="n" s="0">
        <x:v>-28.42202</x:v>
      </x:c>
      <x:c t="n" s="0">
        <x:v>-29.16826</x:v>
      </x:c>
      <x:c t="n" s="0">
        <x:v>-10.97056</x:v>
      </x:c>
      <x:c t="n" s="0">
        <x:v>-10.08551</x:v>
      </x:c>
      <x:c t="n" s="0">
        <x:v>-10.60689</x:v>
      </x:c>
      <x:c t="n" s="0">
        <x:v>0.5041416</x:v>
      </x:c>
      <x:c t="n" s="0">
        <x:v>1.015007</x:v>
      </x:c>
      <x:c t="n" s="0">
        <x:v>-0.567578</x:v>
      </x:c>
      <x:c t="n" s="0">
        <x:v>8.434502</x:v>
      </x:c>
      <x:c t="n" s="0">
        <x:v>13.36836</x:v>
      </x:c>
      <x:c t="n" s="0">
        <x:v>15.29392</x:v>
      </x:c>
      <x:c t="n" s="0">
        <x:v>15.94346</x:v>
      </x:c>
      <x:c t="n" s="0">
        <x:v>20.05387</x:v>
      </x:c>
      <x:c t="n" s="0">
        <x:v>19.56836</x:v>
      </x:c>
      <x:c t="n" s="0">
        <x:v>22.68004</x:v>
      </x:c>
      <x:c t="n" s="0">
        <x:v>23.13863</x:v>
      </x:c>
      <x:c t="n" s="0">
        <x:v>26.00281</x:v>
      </x:c>
      <x:c t="n" s="0">
        <x:v>28.09299</x:v>
      </x:c>
      <x:c t="n" s="0">
        <x:v>29.01378</x:v>
      </x:c>
      <x:c t="n" s="0">
        <x:v>27.8955</x:v>
      </x:c>
      <x:c t="n" s="0">
        <x:v>30.52164</x:v>
      </x:c>
      <x:c t="n" s="0">
        <x:v>27.9521</x:v>
      </x:c>
      <x:c t="n" s="0">
        <x:v>26.86037</x:v>
      </x:c>
      <x:c t="n" s="0">
        <x:v>23.66608</x:v>
      </x:c>
      <x:c t="n" s="0">
        <x:v>20.50819</x:v>
      </x:c>
      <x:c t="n" s="0">
        <x:v>16.31758</x:v>
      </x:c>
      <x:c t="n" s="0">
        <x:v>11.98331</x:v>
      </x:c>
      <x:c t="n" s="0">
        <x:v>9.067439</x:v>
      </x:c>
      <x:c t="n" s="0">
        <x:v>10.45523</x:v>
      </x:c>
      <x:c t="n" s="0">
        <x:v>10.0189</x:v>
      </x:c>
      <x:c t="n" s="0">
        <x:v>7.300542</x:v>
      </x:c>
      <x:c t="n" s="0">
        <x:v>5.61731</x:v>
      </x:c>
      <x:c t="n" s="0">
        <x:v>5.368987</x:v>
      </x:c>
      <x:c t="n" s="0">
        <x:v>6.128422</x:v>
      </x:c>
      <x:c t="n" s="0">
        <x:v>7.107964</x:v>
      </x:c>
      <x:c t="n" s="0">
        <x:v>5.343711</x:v>
      </x:c>
      <x:c t="n" s="0">
        <x:v>-28.7359</x:v>
      </x:c>
      <x:c t="n" s="0">
        <x:v>-29.16826</x:v>
      </x:c>
      <x:c t="n" s="0">
        <x:v>-17.74846</x:v>
      </x:c>
      <x:c t="n" s="0">
        <x:v>-11.19696</x:v>
      </x:c>
      <x:c t="n" s="0">
        <x:v>-11.8617</x:v>
      </x:c>
      <x:c t="n" s="0">
        <x:v>-0.1523662</x:v>
      </x:c>
      <x:c t="n" s="0">
        <x:v>2.040482</x:v>
      </x:c>
      <x:c t="n" s="0">
        <x:v>-0.1485255</x:v>
      </x:c>
      <x:c t="n" s="0">
        <x:v>10.87989</x:v>
      </x:c>
      <x:c t="n" s="0">
        <x:v>10.81658</x:v>
      </x:c>
      <x:c t="n" s="0">
        <x:v>12.20881</x:v>
      </x:c>
      <x:c t="n" s="0">
        <x:v>21.55103</x:v>
      </x:c>
      <x:c t="n" s="0">
        <x:v>13.78184</x:v>
      </x:c>
      <x:c t="n" s="0">
        <x:v>20.18408</x:v>
      </x:c>
      <x:c t="n" s="0">
        <x:v>23.06666</x:v>
      </x:c>
      <x:c t="n" s="0">
        <x:v>22.90696</x:v>
      </x:c>
      <x:c t="n" s="0">
        <x:v>20.15204</x:v>
      </x:c>
      <x:c t="n" s="0">
        <x:v>23.77076</x:v>
      </x:c>
      <x:c t="n" s="0">
        <x:v>30.23228</x:v>
      </x:c>
      <x:c t="n" s="0">
        <x:v>28.43244</x:v>
      </x:c>
      <x:c t="n" s="0">
        <x:v>27.22245</x:v>
      </x:c>
      <x:c t="n" s="0">
        <x:v>30.29459</x:v>
      </x:c>
      <x:c t="n" s="0">
        <x:v>25.26916</x:v>
      </x:c>
      <x:c t="n" s="0">
        <x:v>21.20564</x:v>
      </x:c>
      <x:c t="n" s="0">
        <x:v>18.38808</x:v>
      </x:c>
      <x:c t="n" s="0">
        <x:v>18.15624</x:v>
      </x:c>
      <x:c t="n" s="0">
        <x:v>10.90891</x:v>
      </x:c>
      <x:c t="n" s="0">
        <x:v>9.116088</x:v>
      </x:c>
      <x:c t="n" s="0">
        <x:v>13.36008</x:v>
      </x:c>
      <x:c t="n" s="0">
        <x:v>11.84441</x:v>
      </x:c>
      <x:c t="n" s="0">
        <x:v>8.529263</x:v>
      </x:c>
      <x:c t="n" s="0">
        <x:v>3.895816</x:v>
      </x:c>
      <x:c t="n" s="0">
        <x:v>5.311713</x:v>
      </x:c>
      <x:c t="n" s="0">
        <x:v>7.158957</x:v>
      </x:c>
      <x:c t="n" s="0">
        <x:v>6.535585</x:v>
      </x:c>
      <x:c t="n" s="0">
        <x:v>4.245939</x:v>
      </x:c>
      <x:c t="str">
        <x:v>No</x:v>
      </x:c>
      <x:c t="str">
        <x:v>No</x:v>
      </x:c>
      <x:c t="str">
        <x:v/>
      </x:c>
    </x:row>
    <x:row r="194">
      <x:c t="n" s="11">
        <x:v>193</x:v>
      </x:c>
      <x:c t="str" s="11">
        <x:v/>
      </x:c>
      <x:c t="n" s="8">
        <x:v>43948.6976273148</x:v>
      </x:c>
      <x:c t="n" s="7">
        <x:v>43948.6976273148</x:v>
      </x:c>
      <x:c t="n" s="0">
        <x:v>37.83969</x:v>
      </x:c>
      <x:c t="n" s="0">
        <x:v>54.20069</x:v>
      </x:c>
      <x:c t="n" s="0">
        <x:v>57.86736</x:v>
      </x:c>
      <x:c t="n" s="0">
        <x:v>64.42529</x:v>
      </x:c>
      <x:c t="n" s="0">
        <x:v>-28.46779</x:v>
      </x:c>
      <x:c t="n" s="0">
        <x:v>-29.16826</x:v>
      </x:c>
      <x:c t="n" s="0">
        <x:v>-11.506</x:v>
      </x:c>
      <x:c t="n" s="0">
        <x:v>-10.51817</x:v>
      </x:c>
      <x:c t="n" s="0">
        <x:v>-10.76899</x:v>
      </x:c>
      <x:c t="n" s="0">
        <x:v>0.4142743</x:v>
      </x:c>
      <x:c t="n" s="0">
        <x:v>1.220054</x:v>
      </x:c>
      <x:c t="n" s="0">
        <x:v>-0.3790822</x:v>
      </x:c>
      <x:c t="n" s="0">
        <x:v>8.889164</x:v>
      </x:c>
      <x:c t="n" s="0">
        <x:v>13.09946</x:v>
      </x:c>
      <x:c t="n" s="0">
        <x:v>14.86855</x:v>
      </x:c>
      <x:c t="n" s="0">
        <x:v>17.35782</x:v>
      </x:c>
      <x:c t="n" s="0">
        <x:v>19.36978</x:v>
      </x:c>
      <x:c t="n" s="0">
        <x:v>19.81959</x:v>
      </x:c>
      <x:c t="n" s="0">
        <x:v>22.71118</x:v>
      </x:c>
      <x:c t="n" s="0">
        <x:v>23.11916</x:v>
      </x:c>
      <x:c t="n" s="0">
        <x:v>25.52095</x:v>
      </x:c>
      <x:c t="n" s="0">
        <x:v>27.96143</x:v>
      </x:c>
      <x:c t="n" s="0">
        <x:v>29.05416</x:v>
      </x:c>
      <x:c t="n" s="0">
        <x:v>28.71654</x:v>
      </x:c>
      <x:c t="n" s="0">
        <x:v>30.25742</x:v>
      </x:c>
      <x:c t="n" s="0">
        <x:v>28.48585</x:v>
      </x:c>
      <x:c t="n" s="0">
        <x:v>26.49888</x:v>
      </x:c>
      <x:c t="n" s="0">
        <x:v>23.86479</x:v>
      </x:c>
      <x:c t="n" s="0">
        <x:v>20.29598</x:v>
      </x:c>
      <x:c t="n" s="0">
        <x:v>16.30646</x:v>
      </x:c>
      <x:c t="n" s="0">
        <x:v>11.89753</x:v>
      </x:c>
      <x:c t="n" s="0">
        <x:v>9.348501</x:v>
      </x:c>
      <x:c t="n" s="0">
        <x:v>11.10853</x:v>
      </x:c>
      <x:c t="n" s="0">
        <x:v>10.08055</x:v>
      </x:c>
      <x:c t="n" s="0">
        <x:v>7.543074</x:v>
      </x:c>
      <x:c t="n" s="0">
        <x:v>5.494357</x:v>
      </x:c>
      <x:c t="n" s="0">
        <x:v>5.20575</x:v>
      </x:c>
      <x:c t="n" s="0">
        <x:v>6.494181</x:v>
      </x:c>
      <x:c t="n" s="0">
        <x:v>7.035975</x:v>
      </x:c>
      <x:c t="n" s="0">
        <x:v>5.477634</x:v>
      </x:c>
      <x:c t="n" s="0">
        <x:v>-28.7359</x:v>
      </x:c>
      <x:c t="n" s="0">
        <x:v>-25.14093</x:v>
      </x:c>
      <x:c t="n" s="0">
        <x:v>-17.87968</x:v>
      </x:c>
      <x:c t="n" s="0">
        <x:v>-17.19612</x:v>
      </x:c>
      <x:c t="n" s="0">
        <x:v>-11.8617</x:v>
      </x:c>
      <x:c t="n" s="0">
        <x:v>-0.1523662</x:v>
      </x:c>
      <x:c t="n" s="0">
        <x:v>2.334617</x:v>
      </x:c>
      <x:c t="n" s="0">
        <x:v>0.8262939</x:v>
      </x:c>
      <x:c t="n" s="0">
        <x:v>10.87989</x:v>
      </x:c>
      <x:c t="n" s="0">
        <x:v>11.06738</x:v>
      </x:c>
      <x:c t="n" s="0">
        <x:v>10.86698</x:v>
      </x:c>
      <x:c t="n" s="0">
        <x:v>21.55103</x:v>
      </x:c>
      <x:c t="n" s="0">
        <x:v>-7.822826</x:v>
      </x:c>
      <x:c t="n" s="0">
        <x:v>21.05428</x:v>
      </x:c>
      <x:c t="n" s="0">
        <x:v>23.12122</x:v>
      </x:c>
      <x:c t="n" s="0">
        <x:v>25.16505</x:v>
      </x:c>
      <x:c t="n" s="0">
        <x:v>18.61513</x:v>
      </x:c>
      <x:c t="n" s="0">
        <x:v>25.50471</x:v>
      </x:c>
      <x:c t="n" s="0">
        <x:v>30.39547</x:v>
      </x:c>
      <x:c t="n" s="0">
        <x:v>32.10657</x:v>
      </x:c>
      <x:c t="n" s="0">
        <x:v>29.94683</x:v>
      </x:c>
      <x:c t="n" s="0">
        <x:v>29.67091</x:v>
      </x:c>
      <x:c t="n" s="0">
        <x:v>21.99401</x:v>
      </x:c>
      <x:c t="n" s="0">
        <x:v>24.7077</x:v>
      </x:c>
      <x:c t="n" s="0">
        <x:v>19.20593</x:v>
      </x:c>
      <x:c t="n" s="0">
        <x:v>13.55951</x:v>
      </x:c>
      <x:c t="n" s="0">
        <x:v>12.09801</x:v>
      </x:c>
      <x:c t="n" s="0">
        <x:v>11.99607</x:v>
      </x:c>
      <x:c t="n" s="0">
        <x:v>13.38576</x:v>
      </x:c>
      <x:c t="n" s="0">
        <x:v>10.13497</x:v>
      </x:c>
      <x:c t="n" s="0">
        <x:v>8.860907</x:v>
      </x:c>
      <x:c t="n" s="0">
        <x:v>5.823999</x:v>
      </x:c>
      <x:c t="n" s="0">
        <x:v>3.785219</x:v>
      </x:c>
      <x:c t="n" s="0">
        <x:v>7.390034</x:v>
      </x:c>
      <x:c t="n" s="0">
        <x:v>7.414647</x:v>
      </x:c>
      <x:c t="n" s="0">
        <x:v>5.935516</x:v>
      </x:c>
      <x:c t="str">
        <x:v>No</x:v>
      </x:c>
      <x:c t="str">
        <x:v>No</x:v>
      </x:c>
      <x:c t="str">
        <x:v/>
      </x:c>
    </x:row>
    <x:row r="195">
      <x:c t="n" s="11">
        <x:v>194</x:v>
      </x:c>
      <x:c t="str" s="11">
        <x:v/>
      </x:c>
      <x:c t="n" s="8">
        <x:v>43948.6976273148</x:v>
      </x:c>
      <x:c t="n" s="7">
        <x:v>43948.6976273148</x:v>
      </x:c>
      <x:c t="n" s="0">
        <x:v>37.8346</x:v>
      </x:c>
      <x:c t="n" s="0">
        <x:v>54.20069</x:v>
      </x:c>
      <x:c t="n" s="0">
        <x:v>52.60599</x:v>
      </x:c>
      <x:c t="n" s="0">
        <x:v>61.11536</x:v>
      </x:c>
      <x:c t="n" s="0">
        <x:v>-28.50734</x:v>
      </x:c>
      <x:c t="n" s="0">
        <x:v>-29.16826</x:v>
      </x:c>
      <x:c t="n" s="0">
        <x:v>-12.02351</x:v>
      </x:c>
      <x:c t="n" s="0">
        <x:v>-11.04683</x:v>
      </x:c>
      <x:c t="n" s="0">
        <x:v>-10.80123</x:v>
      </x:c>
      <x:c t="n" s="0">
        <x:v>0.3360254</x:v>
      </x:c>
      <x:c t="n" s="0">
        <x:v>1.401685</x:v>
      </x:c>
      <x:c t="n" s="0">
        <x:v>-0.1808774</x:v>
      </x:c>
      <x:c t="n" s="0">
        <x:v>9.212116</x:v>
      </x:c>
      <x:c t="n" s="0">
        <x:v>12.85585</x:v>
      </x:c>
      <x:c t="n" s="0">
        <x:v>14.46905</x:v>
      </x:c>
      <x:c t="n" s="0">
        <x:v>18.28285</x:v>
      </x:c>
      <x:c t="n" s="0">
        <x:v>18.6859</x:v>
      </x:c>
      <x:c t="n" s="0">
        <x:v>20.22516</x:v>
      </x:c>
      <x:c t="n" s="0">
        <x:v>22.95271</x:v>
      </x:c>
      <x:c t="n" s="0">
        <x:v>23.9578</x:v>
      </x:c>
      <x:c t="n" s="0">
        <x:v>25.14208</x:v>
      </x:c>
      <x:c t="n" s="0">
        <x:v>27.59381</x:v>
      </x:c>
      <x:c t="n" s="0">
        <x:v>29.06375</x:v>
      </x:c>
      <x:c t="n" s="0">
        <x:v>28.84891</x:v>
      </x:c>
      <x:c t="n" s="0">
        <x:v>30.04705</x:v>
      </x:c>
      <x:c t="n" s="0">
        <x:v>28.31377</x:v>
      </x:c>
      <x:c t="n" s="0">
        <x:v>26.21672</x:v>
      </x:c>
      <x:c t="n" s="0">
        <x:v>23.52578</x:v>
      </x:c>
      <x:c t="n" s="0">
        <x:v>20.43861</x:v>
      </x:c>
      <x:c t="n" s="0">
        <x:v>16.0541</x:v>
      </x:c>
      <x:c t="n" s="0">
        <x:v>11.73734</x:v>
      </x:c>
      <x:c t="n" s="0">
        <x:v>9.679336</x:v>
      </x:c>
      <x:c t="n" s="0">
        <x:v>11.52058</x:v>
      </x:c>
      <x:c t="n" s="0">
        <x:v>10.14157</x:v>
      </x:c>
      <x:c t="n" s="0">
        <x:v>7.493916</x:v>
      </x:c>
      <x:c t="n" s="0">
        <x:v>5.521615</x:v>
      </x:c>
      <x:c t="n" s="0">
        <x:v>5.106194</x:v>
      </x:c>
      <x:c t="n" s="0">
        <x:v>6.542764</x:v>
      </x:c>
      <x:c t="n" s="0">
        <x:v>7.263942</x:v>
      </x:c>
      <x:c t="n" s="0">
        <x:v>5.324073</x:v>
      </x:c>
      <x:c t="n" s="0">
        <x:v>-28.7359</x:v>
      </x:c>
      <x:c t="n" s="0">
        <x:v>-25.14093</x:v>
      </x:c>
      <x:c t="n" s="0">
        <x:v>-17.87968</x:v>
      </x:c>
      <x:c t="n" s="0">
        <x:v>-17.19612</x:v>
      </x:c>
      <x:c t="n" s="0">
        <x:v>-10.03984</x:v>
      </x:c>
      <x:c t="n" s="0">
        <x:v>-0.1523662</x:v>
      </x:c>
      <x:c t="n" s="0">
        <x:v>2.334617</x:v>
      </x:c>
      <x:c t="n" s="0">
        <x:v>0.8262939</x:v>
      </x:c>
      <x:c t="n" s="0">
        <x:v>10.52454</x:v>
      </x:c>
      <x:c t="n" s="0">
        <x:v>11.2555</x:v>
      </x:c>
      <x:c t="n" s="0">
        <x:v>10.86698</x:v>
      </x:c>
      <x:c t="n" s="0">
        <x:v>20.4532</x:v>
      </x:c>
      <x:c t="n" s="0">
        <x:v>17.67987</x:v>
      </x:c>
      <x:c t="n" s="0">
        <x:v>22.5147</x:v>
      </x:c>
      <x:c t="n" s="0">
        <x:v>24.4707</x:v>
      </x:c>
      <x:c t="n" s="0">
        <x:v>25.02203</x:v>
      </x:c>
      <x:c t="n" s="0">
        <x:v>25.22956</x:v>
      </x:c>
      <x:c t="n" s="0">
        <x:v>26.58511</x:v>
      </x:c>
      <x:c t="n" s="0">
        <x:v>27.40639</x:v>
      </x:c>
      <x:c t="n" s="0">
        <x:v>28.73825</x:v>
      </x:c>
      <x:c t="n" s="0">
        <x:v>22.15831</x:v>
      </x:c>
      <x:c t="n" s="0">
        <x:v>27.50454</x:v>
      </x:c>
      <x:c t="n" s="0">
        <x:v>28.0133</x:v>
      </x:c>
      <x:c t="n" s="0">
        <x:v>19.7412</x:v>
      </x:c>
      <x:c t="n" s="0">
        <x:v>20.91704</x:v>
      </x:c>
      <x:c t="n" s="0">
        <x:v>14.36547</x:v>
      </x:c>
      <x:c t="n" s="0">
        <x:v>11.73304</x:v>
      </x:c>
      <x:c t="n" s="0">
        <x:v>10.57457</x:v>
      </x:c>
      <x:c t="n" s="0">
        <x:v>12.83693</x:v>
      </x:c>
      <x:c t="n" s="0">
        <x:v>10.47055</x:v>
      </x:c>
      <x:c t="n" s="0">
        <x:v>7.254556</x:v>
      </x:c>
      <x:c t="n" s="0">
        <x:v>4.780804</x:v>
      </x:c>
      <x:c t="n" s="0">
        <x:v>4.457918</x:v>
      </x:c>
      <x:c t="n" s="0">
        <x:v>6.554414</x:v>
      </x:c>
      <x:c t="n" s="0">
        <x:v>8.00363</x:v>
      </x:c>
      <x:c t="n" s="0">
        <x:v>4.707889</x:v>
      </x:c>
      <x:c t="str">
        <x:v>No</x:v>
      </x:c>
      <x:c t="str">
        <x:v>No</x:v>
      </x:c>
      <x:c t="str">
        <x:v/>
      </x:c>
    </x:row>
    <x:row r="196">
      <x:c t="n" s="11">
        <x:v>195</x:v>
      </x:c>
      <x:c t="str" s="11">
        <x:v/>
      </x:c>
      <x:c t="n" s="8">
        <x:v>43948.6976273148</x:v>
      </x:c>
      <x:c t="n" s="7">
        <x:v>43948.6976273148</x:v>
      </x:c>
      <x:c t="n" s="0">
        <x:v>38.36295</x:v>
      </x:c>
      <x:c t="n" s="0">
        <x:v>54.20069</x:v>
      </x:c>
      <x:c t="n" s="0">
        <x:v>59.15834</x:v>
      </x:c>
      <x:c t="n" s="0">
        <x:v>64.96886</x:v>
      </x:c>
      <x:c t="n" s="0">
        <x:v>-28.54119</x:v>
      </x:c>
      <x:c t="n" s="0">
        <x:v>-28.36394</x:v>
      </x:c>
      <x:c t="n" s="0">
        <x:v>-12.52026</x:v>
      </x:c>
      <x:c t="n" s="0">
        <x:v>-11.55562</x:v>
      </x:c>
      <x:c t="n" s="0">
        <x:v>-10.53293</x:v>
      </x:c>
      <x:c t="n" s="0">
        <x:v>0.2680634</x:v>
      </x:c>
      <x:c t="n" s="0">
        <x:v>1.551007</x:v>
      </x:c>
      <x:c t="n" s="0">
        <x:v>-0.01848433</x:v>
      </x:c>
      <x:c t="n" s="0">
        <x:v>9.388299</x:v>
      </x:c>
      <x:c t="n" s="0">
        <x:v>12.70497</x:v>
      </x:c>
      <x:c t="n" s="0">
        <x:v>14.09613</x:v>
      </x:c>
      <x:c t="n" s="0">
        <x:v>17.91738</x:v>
      </x:c>
      <x:c t="n" s="0">
        <x:v>19.33893</x:v>
      </x:c>
      <x:c t="n" s="0">
        <x:v>20.64434</x:v>
      </x:c>
      <x:c t="n" s="0">
        <x:v>23.01174</x:v>
      </x:c>
      <x:c t="n" s="0">
        <x:v>23.29341</x:v>
      </x:c>
      <x:c t="n" s="0">
        <x:v>25.78002</x:v>
      </x:c>
      <x:c t="n" s="0">
        <x:v>27.62049</x:v>
      </x:c>
      <x:c t="n" s="0">
        <x:v>29.78942</x:v>
      </x:c>
      <x:c t="n" s="0">
        <x:v>29.09121</x:v>
      </x:c>
      <x:c t="n" s="0">
        <x:v>29.50119</x:v>
      </x:c>
      <x:c t="n" s="0">
        <x:v>28.21026</x:v>
      </x:c>
      <x:c t="n" s="0">
        <x:v>27.03277</x:v>
      </x:c>
      <x:c t="n" s="0">
        <x:v>23.27302</x:v>
      </x:c>
      <x:c t="n" s="0">
        <x:v>20.4642</x:v>
      </x:c>
      <x:c t="n" s="0">
        <x:v>15.84047</x:v>
      </x:c>
      <x:c t="n" s="0">
        <x:v>12.51866</x:v>
      </x:c>
      <x:c t="n" s="0">
        <x:v>9.805893</x:v>
      </x:c>
      <x:c t="n" s="0">
        <x:v>11.35588</x:v>
      </x:c>
      <x:c t="n" s="0">
        <x:v>10.38464</x:v>
      </x:c>
      <x:c t="n" s="0">
        <x:v>7.524618</x:v>
      </x:c>
      <x:c t="n" s="0">
        <x:v>5.368226</x:v>
      </x:c>
      <x:c t="n" s="0">
        <x:v>5.078536</x:v>
      </x:c>
      <x:c t="n" s="0">
        <x:v>6.355466</x:v>
      </x:c>
      <x:c t="n" s="0">
        <x:v>7.26804</x:v>
      </x:c>
      <x:c t="n" s="0">
        <x:v>5.249291</x:v>
      </x:c>
      <x:c t="n" s="0">
        <x:v>-28.7359</x:v>
      </x:c>
      <x:c t="n" s="0">
        <x:v>-25.14093</x:v>
      </x:c>
      <x:c t="n" s="0">
        <x:v>-17.87968</x:v>
      </x:c>
      <x:c t="n" s="0">
        <x:v>-17.19612</x:v>
      </x:c>
      <x:c t="n" s="0">
        <x:v>-9.227903</x:v>
      </x:c>
      <x:c t="n" s="0">
        <x:v>-0.1523662</x:v>
      </x:c>
      <x:c t="n" s="0">
        <x:v>2.334617</x:v>
      </x:c>
      <x:c t="n" s="0">
        <x:v>0.8262939</x:v>
      </x:c>
      <x:c t="n" s="0">
        <x:v>10.29648</x:v>
      </x:c>
      <x:c t="n" s="0">
        <x:v>11.77542</x:v>
      </x:c>
      <x:c t="n" s="0">
        <x:v>17.264</x:v>
      </x:c>
      <x:c t="n" s="0">
        <x:v>11.82609</x:v>
      </x:c>
      <x:c t="n" s="0">
        <x:v>21.9319</x:v>
      </x:c>
      <x:c t="n" s="0">
        <x:v>24.3436</x:v>
      </x:c>
      <x:c t="n" s="0">
        <x:v>21.09972</x:v>
      </x:c>
      <x:c t="n" s="0">
        <x:v>23.34944</x:v>
      </x:c>
      <x:c t="n" s="0">
        <x:v>29.52821</x:v>
      </x:c>
      <x:c t="n" s="0">
        <x:v>26.00964</x:v>
      </x:c>
      <x:c t="n" s="0">
        <x:v>33.85236</x:v>
      </x:c>
      <x:c t="n" s="0">
        <x:v>29.10507</x:v>
      </x:c>
      <x:c t="n" s="0">
        <x:v>24.9963</x:v>
      </x:c>
      <x:c t="n" s="0">
        <x:v>27.72025</x:v>
      </x:c>
      <x:c t="n" s="0">
        <x:v>29.14008</x:v>
      </x:c>
      <x:c t="n" s="0">
        <x:v>25.21155</x:v>
      </x:c>
      <x:c t="n" s="0">
        <x:v>21.73827</x:v>
      </x:c>
      <x:c t="n" s="0">
        <x:v>15.73006</x:v>
      </x:c>
      <x:c t="n" s="0">
        <x:v>14.96093</x:v>
      </x:c>
      <x:c t="n" s="0">
        <x:v>9.340306</x:v>
      </x:c>
      <x:c t="n" s="0">
        <x:v>12.09982</x:v>
      </x:c>
      <x:c t="n" s="0">
        <x:v>11.7966</x:v>
      </x:c>
      <x:c t="n" s="0">
        <x:v>7.043652</x:v>
      </x:c>
      <x:c t="n" s="0">
        <x:v>5.852825</x:v>
      </x:c>
      <x:c t="n" s="0">
        <x:v>6.344194</x:v>
      </x:c>
      <x:c t="n" s="0">
        <x:v>4.044891</x:v>
      </x:c>
      <x:c t="n" s="0">
        <x:v>6.720576</x:v>
      </x:c>
      <x:c t="n" s="0">
        <x:v>5.398349</x:v>
      </x:c>
      <x:c t="str">
        <x:v>No</x:v>
      </x:c>
      <x:c t="str">
        <x:v>No</x:v>
      </x:c>
      <x:c t="str">
        <x:v/>
      </x:c>
    </x:row>
    <x:row r="197">
      <x:c t="n" s="11">
        <x:v>196</x:v>
      </x:c>
      <x:c t="str" s="11">
        <x:v/>
      </x:c>
      <x:c t="n" s="8">
        <x:v>43948.6976273148</x:v>
      </x:c>
      <x:c t="n" s="7">
        <x:v>43948.6976273148</x:v>
      </x:c>
      <x:c t="n" s="0">
        <x:v>37.71415</x:v>
      </x:c>
      <x:c t="n" s="0">
        <x:v>54.20069</x:v>
      </x:c>
      <x:c t="n" s="0">
        <x:v>66.23933</x:v>
      </x:c>
      <x:c t="n" s="0">
        <x:v>72.2068</x:v>
      </x:c>
      <x:c t="n" s="0">
        <x:v>-28.57048</x:v>
      </x:c>
      <x:c t="n" s="0">
        <x:v>-27.71791</x:v>
      </x:c>
      <x:c t="n" s="0">
        <x:v>-12.99469</x:v>
      </x:c>
      <x:c t="n" s="0">
        <x:v>-12.04298</x:v>
      </x:c>
      <x:c t="n" s="0">
        <x:v>-10.31623</x:v>
      </x:c>
      <x:c t="n" s="0">
        <x:v>0.2091692</x:v>
      </x:c>
      <x:c t="n" s="0">
        <x:v>1.674588</x:v>
      </x:c>
      <x:c t="n" s="0">
        <x:v>0.2623289</x:v>
      </x:c>
      <x:c t="n" s="0">
        <x:v>9.533304</x:v>
      </x:c>
      <x:c t="n" s="0">
        <x:v>12.58106</x:v>
      </x:c>
      <x:c t="n" s="0">
        <x:v>15.98727</x:v>
      </x:c>
      <x:c t="n" s="0">
        <x:v>17.41093</x:v>
      </x:c>
      <x:c t="n" s="0">
        <x:v>19.82811</x:v>
      </x:c>
      <x:c t="n" s="0">
        <x:v>22.38819</x:v>
      </x:c>
      <x:c t="n" s="0">
        <x:v>22.4657</x:v>
      </x:c>
      <x:c t="n" s="0">
        <x:v>24.64285</x:v>
      </x:c>
      <x:c t="n" s="0">
        <x:v>26.46021</x:v>
      </x:c>
      <x:c t="n" s="0">
        <x:v>27.87976</x:v>
      </x:c>
      <x:c t="n" s="0">
        <x:v>29.85532</x:v>
      </x:c>
      <x:c t="n" s="0">
        <x:v>28.69177</x:v>
      </x:c>
      <x:c t="n" s="0">
        <x:v>29.26282</x:v>
      </x:c>
      <x:c t="n" s="0">
        <x:v>27.84176</x:v>
      </x:c>
      <x:c t="n" s="0">
        <x:v>26.8915</x:v>
      </x:c>
      <x:c t="n" s="0">
        <x:v>23.8617</x:v>
      </x:c>
      <x:c t="n" s="0">
        <x:v>20.53991</x:v>
      </x:c>
      <x:c t="n" s="0">
        <x:v>15.80845</x:v>
      </x:c>
      <x:c t="n" s="0">
        <x:v>12.4702</x:v>
      </x:c>
      <x:c t="n" s="0">
        <x:v>9.754687</x:v>
      </x:c>
      <x:c t="n" s="0">
        <x:v>11.893</x:v>
      </x:c>
      <x:c t="n" s="0">
        <x:v>10.40544</x:v>
      </x:c>
      <x:c t="n" s="0">
        <x:v>7.540883</x:v>
      </x:c>
      <x:c t="n" s="0">
        <x:v>5.60579</x:v>
      </x:c>
      <x:c t="n" s="0">
        <x:v>5.454778</x:v>
      </x:c>
      <x:c t="n" s="0">
        <x:v>6.383725</x:v>
      </x:c>
      <x:c t="n" s="0">
        <x:v>7.115538</x:v>
      </x:c>
      <x:c t="n" s="0">
        <x:v>5.259978</x:v>
      </x:c>
      <x:c t="n" s="0">
        <x:v>-28.91775</x:v>
      </x:c>
      <x:c t="n" s="0">
        <x:v>-25.14093</x:v>
      </x:c>
      <x:c t="n" s="0">
        <x:v>-17.87968</x:v>
      </x:c>
      <x:c t="n" s="0">
        <x:v>-17.19612</x:v>
      </x:c>
      <x:c t="n" s="0">
        <x:v>-9.227903</x:v>
      </x:c>
      <x:c t="n" s="0">
        <x:v>-0.9565386</x:v>
      </x:c>
      <x:c t="n" s="0">
        <x:v>2.334617</x:v>
      </x:c>
      <x:c t="n" s="0">
        <x:v>2.001515</x:v>
      </x:c>
      <x:c t="n" s="0">
        <x:v>9.280129</x:v>
      </x:c>
      <x:c t="n" s="0">
        <x:v>11.77542</x:v>
      </x:c>
      <x:c t="n" s="0">
        <x:v>20.85209</x:v>
      </x:c>
      <x:c t="n" s="0">
        <x:v>11.82609</x:v>
      </x:c>
      <x:c t="n" s="0">
        <x:v>20.70696</x:v>
      </x:c>
      <x:c t="n" s="0">
        <x:v>27.42083</x:v>
      </x:c>
      <x:c t="n" s="0">
        <x:v>16.67765</x:v>
      </x:c>
      <x:c t="n" s="0">
        <x:v>28.77318</x:v>
      </x:c>
      <x:c t="n" s="0">
        <x:v>27.34451</x:v>
      </x:c>
      <x:c t="n" s="0">
        <x:v>31.91586</x:v>
      </x:c>
      <x:c t="n" s="0">
        <x:v>23.64752</x:v>
      </x:c>
      <x:c t="n" s="0">
        <x:v>26.73969</x:v>
      </x:c>
      <x:c t="n" s="0">
        <x:v>27.75799</x:v>
      </x:c>
      <x:c t="n" s="0">
        <x:v>18.20155</x:v>
      </x:c>
      <x:c t="n" s="0">
        <x:v>25.26797</x:v>
      </x:c>
      <x:c t="n" s="0">
        <x:v>23.94053</x:v>
      </x:c>
      <x:c t="n" s="0">
        <x:v>19.13853</x:v>
      </x:c>
      <x:c t="n" s="0">
        <x:v>16.98046</x:v>
      </x:c>
      <x:c t="n" s="0">
        <x:v>15.16818</x:v>
      </x:c>
      <x:c t="n" s="0">
        <x:v>9.304112</x:v>
      </x:c>
      <x:c t="n" s="0">
        <x:v>13.76221</x:v>
      </x:c>
      <x:c t="n" s="0">
        <x:v>10.42527</x:v>
      </x:c>
      <x:c t="n" s="0">
        <x:v>7.31331</x:v>
      </x:c>
      <x:c t="n" s="0">
        <x:v>5.713348</x:v>
      </x:c>
      <x:c t="n" s="0">
        <x:v>5.852242</x:v>
      </x:c>
      <x:c t="n" s="0">
        <x:v>7.994096</x:v>
      </x:c>
      <x:c t="n" s="0">
        <x:v>6.457546</x:v>
      </x:c>
      <x:c t="n" s="0">
        <x:v>4.560151</x:v>
      </x:c>
      <x:c t="str">
        <x:v>No</x:v>
      </x:c>
      <x:c t="str">
        <x:v>No</x:v>
      </x:c>
      <x:c t="str">
        <x:v/>
      </x:c>
    </x:row>
    <x:row r="198">
      <x:c t="n" s="11">
        <x:v>197</x:v>
      </x:c>
      <x:c t="str" s="11">
        <x:v/>
      </x:c>
      <x:c t="n" s="8">
        <x:v>43948.6976273148</x:v>
      </x:c>
      <x:c t="n" s="7">
        <x:v>43948.6976273148</x:v>
      </x:c>
      <x:c t="n" s="0">
        <x:v>37.26266</x:v>
      </x:c>
      <x:c t="n" s="0">
        <x:v>54.20069</x:v>
      </x:c>
      <x:c t="n" s="0">
        <x:v>72.6529</x:v>
      </x:c>
      <x:c t="n" s="0">
        <x:v>74.42529</x:v>
      </x:c>
      <x:c t="n" s="0">
        <x:v>-28.68575</x:v>
      </x:c>
      <x:c t="n" s="0">
        <x:v>-27.2333</x:v>
      </x:c>
      <x:c t="n" s="0">
        <x:v>-13.44543</x:v>
      </x:c>
      <x:c t="n" s="0">
        <x:v>-12.50741</x:v>
      </x:c>
      <x:c t="n" s="0">
        <x:v>-10.13935</x:v>
      </x:c>
      <x:c t="n" s="0">
        <x:v>-0.2094602</x:v>
      </x:c>
      <x:c t="n" s="0">
        <x:v>1.732479</x:v>
      </x:c>
      <x:c t="n" s="0">
        <x:v>0.5638514</x:v>
      </x:c>
      <x:c t="n" s="0">
        <x:v>9.07442</x:v>
      </x:c>
      <x:c t="n" s="0">
        <x:v>12.47237</x:v>
      </x:c>
      <x:c t="n" s="0">
        <x:v>17.13169</x:v>
      </x:c>
      <x:c t="n" s="0">
        <x:v>16.91997</x:v>
      </x:c>
      <x:c t="n" s="0">
        <x:v>19.29844</x:v>
      </x:c>
      <x:c t="n" s="0">
        <x:v>23.38622</x:v>
      </x:c>
      <x:c t="n" s="0">
        <x:v>22.05669</x:v>
      </x:c>
      <x:c t="n" s="0">
        <x:v>24.64754</x:v>
      </x:c>
      <x:c t="n" s="0">
        <x:v>26.1734</x:v>
      </x:c>
      <x:c t="n" s="0">
        <x:v>28.39996</x:v>
      </x:c>
      <x:c t="n" s="0">
        <x:v>29.76074</x:v>
      </x:c>
      <x:c t="n" s="0">
        <x:v>28.53676</x:v>
      </x:c>
      <x:c t="n" s="0">
        <x:v>28.85211</x:v>
      </x:c>
      <x:c t="n" s="0">
        <x:v>27.28563</x:v>
      </x:c>
      <x:c t="n" s="0">
        <x:v>26.71564</x:v>
      </x:c>
      <x:c t="n" s="0">
        <x:v>24.44848</x:v>
      </x:c>
      <x:c t="n" s="0">
        <x:v>20.07044</x:v>
      </x:c>
      <x:c t="n" s="0">
        <x:v>16.23801</x:v>
      </x:c>
      <x:c t="n" s="0">
        <x:v>12.96976</x:v>
      </x:c>
      <x:c t="n" s="0">
        <x:v>9.773409</x:v>
      </x:c>
      <x:c t="n" s="0">
        <x:v>12.50995</x:v>
      </x:c>
      <x:c t="n" s="0">
        <x:v>10.42484</x:v>
      </x:c>
      <x:c t="n" s="0">
        <x:v>7.496825</x:v>
      </x:c>
      <x:c t="n" s="0">
        <x:v>5.538502</x:v>
      </x:c>
      <x:c t="n" s="0">
        <x:v>5.258546</x:v>
      </x:c>
      <x:c t="n" s="0">
        <x:v>6.453631</x:v>
      </x:c>
      <x:c t="n" s="0">
        <x:v>7.076474</x:v>
      </x:c>
      <x:c t="n" s="0">
        <x:v>5.132218</x:v>
      </x:c>
      <x:c t="n" s="0">
        <x:v>-29.51403</x:v>
      </x:c>
      <x:c t="n" s="0">
        <x:v>-25.14093</x:v>
      </x:c>
      <x:c t="n" s="0">
        <x:v>-17.87968</x:v>
      </x:c>
      <x:c t="n" s="0">
        <x:v>-17.19612</x:v>
      </x:c>
      <x:c t="n" s="0">
        <x:v>-9.227903</x:v>
      </x:c>
      <x:c t="n" s="0">
        <x:v>-5.048792</x:v>
      </x:c>
      <x:c t="n" s="0">
        <x:v>1.189435</x:v>
      </x:c>
      <x:c t="n" s="0">
        <x:v>2.001515</x:v>
      </x:c>
      <x:c t="n" s="0">
        <x:v>2.481085</x:v>
      </x:c>
      <x:c t="n" s="0">
        <x:v>11.52909</x:v>
      </x:c>
      <x:c t="n" s="0">
        <x:v>20.85209</x:v>
      </x:c>
      <x:c t="n" s="0">
        <x:v>11.28636</x:v>
      </x:c>
      <x:c t="n" s="0">
        <x:v>4.218738</x:v>
      </x:c>
      <x:c t="n" s="0">
        <x:v>24.51122</x:v>
      </x:c>
      <x:c t="n" s="0">
        <x:v>18.55595</x:v>
      </x:c>
      <x:c t="n" s="0">
        <x:v>20.93208</x:v>
      </x:c>
      <x:c t="n" s="0">
        <x:v>22.55586</x:v>
      </x:c>
      <x:c t="n" s="0">
        <x:v>30.17651</x:v>
      </x:c>
      <x:c t="n" s="0">
        <x:v>29.49967</x:v>
      </x:c>
      <x:c t="n" s="0">
        <x:v>26.92902</x:v>
      </x:c>
      <x:c t="n" s="0">
        <x:v>24.31902</x:v>
      </x:c>
      <x:c t="n" s="0">
        <x:v>25.93754</x:v>
      </x:c>
      <x:c t="n" s="0">
        <x:v>26.86082</x:v>
      </x:c>
      <x:c t="n" s="0">
        <x:v>27.263</x:v>
      </x:c>
      <x:c t="n" s="0">
        <x:v>18.4415</x:v>
      </x:c>
      <x:c t="n" s="0">
        <x:v>16.42898</x:v>
      </x:c>
      <x:c t="n" s="0">
        <x:v>12.20611</x:v>
      </x:c>
      <x:c t="n" s="0">
        <x:v>9.567342</x:v>
      </x:c>
      <x:c t="n" s="0">
        <x:v>16.157</x:v>
      </x:c>
      <x:c t="n" s="0">
        <x:v>10.50395</x:v>
      </x:c>
      <x:c t="n" s="0">
        <x:v>8.538208</x:v>
      </x:c>
      <x:c t="n" s="0">
        <x:v>5.818365</x:v>
      </x:c>
      <x:c t="n" s="0">
        <x:v>4.841821</x:v>
      </x:c>
      <x:c t="n" s="0">
        <x:v>5.902932</x:v>
      </x:c>
      <x:c t="n" s="0">
        <x:v>7.054071</x:v>
      </x:c>
      <x:c t="n" s="0">
        <x:v>5.159211</x:v>
      </x:c>
      <x:c t="str">
        <x:v>No</x:v>
      </x:c>
      <x:c t="str">
        <x:v>No</x:v>
      </x:c>
      <x:c t="str">
        <x:v/>
      </x:c>
    </x:row>
    <x:row r="199">
      <x:c t="n" s="11">
        <x:v>198</x:v>
      </x:c>
      <x:c t="str" s="11">
        <x:v/>
      </x:c>
      <x:c t="n" s="8">
        <x:v>43948.6976273148</x:v>
      </x:c>
      <x:c t="n" s="7">
        <x:v>43948.6976273148</x:v>
      </x:c>
      <x:c t="n" s="0">
        <x:v>37.98947</x:v>
      </x:c>
      <x:c t="n" s="0">
        <x:v>54.20069</x:v>
      </x:c>
      <x:c t="n" s="0">
        <x:v>67.56072</x:v>
      </x:c>
      <x:c t="n" s="0">
        <x:v>73.03864</x:v>
      </x:c>
      <x:c t="n" s="0">
        <x:v>-28.79869</x:v>
      </x:c>
      <x:c t="n" s="0">
        <x:v>-26.85833</x:v>
      </x:c>
      <x:c t="n" s="0">
        <x:v>-13.88392</x:v>
      </x:c>
      <x:c t="n" s="0">
        <x:v>-12.9931</x:v>
      </x:c>
      <x:c t="n" s="0">
        <x:v>-9.993795</x:v>
      </x:c>
      <x:c t="n" s="0">
        <x:v>-0.6577557</x:v>
      </x:c>
      <x:c t="n" s="0">
        <x:v>1.482082</x:v>
      </x:c>
      <x:c t="n" s="0">
        <x:v>0.8755231</x:v>
      </x:c>
      <x:c t="n" s="0">
        <x:v>8.548802</x:v>
      </x:c>
      <x:c t="n" s="0">
        <x:v>12.18708</x:v>
      </x:c>
      <x:c t="n" s="0">
        <x:v>17.91567</x:v>
      </x:c>
      <x:c t="n" s="0">
        <x:v>16.40723</x:v>
      </x:c>
      <x:c t="n" s="0">
        <x:v>18.63613</x:v>
      </x:c>
      <x:c t="n" s="0">
        <x:v>22.74479</x:v>
      </x:c>
      <x:c t="n" s="0">
        <x:v>22.12127</x:v>
      </x:c>
      <x:c t="n" s="0">
        <x:v>24.09143</x:v>
      </x:c>
      <x:c t="n" s="0">
        <x:v>26.34514</x:v>
      </x:c>
      <x:c t="n" s="0">
        <x:v>29.17653</x:v>
      </x:c>
      <x:c t="n" s="0">
        <x:v>30.02777</x:v>
      </x:c>
      <x:c t="n" s="0">
        <x:v>28.37572</x:v>
      </x:c>
      <x:c t="n" s="0">
        <x:v>28.59243</x:v>
      </x:c>
      <x:c t="n" s="0">
        <x:v>27.42702</x:v>
      </x:c>
      <x:c t="n" s="0">
        <x:v>26.92664</x:v>
      </x:c>
      <x:c t="n" s="0">
        <x:v>24.45312</x:v>
      </x:c>
      <x:c t="n" s="0">
        <x:v>20.02601</x:v>
      </x:c>
      <x:c t="n" s="0">
        <x:v>16.27925</x:v>
      </x:c>
      <x:c t="n" s="0">
        <x:v>12.91545</x:v>
      </x:c>
      <x:c t="n" s="0">
        <x:v>9.508323</x:v>
      </x:c>
      <x:c t="n" s="0">
        <x:v>13.73212</x:v>
      </x:c>
      <x:c t="n" s="0">
        <x:v>10.22346</x:v>
      </x:c>
      <x:c t="n" s="0">
        <x:v>7.458446</x:v>
      </x:c>
      <x:c t="n" s="0">
        <x:v>5.599885</x:v>
      </x:c>
      <x:c t="n" s="0">
        <x:v>5.167348</x:v>
      </x:c>
      <x:c t="n" s="0">
        <x:v>6.467723</x:v>
      </x:c>
      <x:c t="n" s="0">
        <x:v>7.021739</x:v>
      </x:c>
      <x:c t="n" s="0">
        <x:v>5.222722</x:v>
      </x:c>
      <x:c t="n" s="0">
        <x:v>-29.51403</x:v>
      </x:c>
      <x:c t="n" s="0">
        <x:v>-25.14093</x:v>
      </x:c>
      <x:c t="n" s="0">
        <x:v>-18.42585</x:v>
      </x:c>
      <x:c t="n" s="0">
        <x:v>-19.7763</x:v>
      </x:c>
      <x:c t="n" s="0">
        <x:v>-9.227903</x:v>
      </x:c>
      <x:c t="n" s="0">
        <x:v>-5.048792</x:v>
      </x:c>
      <x:c t="n" s="0">
        <x:v>-0.3702814</x:v>
      </x:c>
      <x:c t="n" s="0">
        <x:v>2.788542</x:v>
      </x:c>
      <x:c t="n" s="0">
        <x:v>2.481085</x:v>
      </x:c>
      <x:c t="n" s="0">
        <x:v>9.248491</x:v>
      </x:c>
      <x:c t="n" s="0">
        <x:v>20.85209</x:v>
      </x:c>
      <x:c t="n" s="0">
        <x:v>10.66991</x:v>
      </x:c>
      <x:c t="n" s="0">
        <x:v>4.218738</x:v>
      </x:c>
      <x:c t="n" s="0">
        <x:v>11.12332</x:v>
      </x:c>
      <x:c t="n" s="0">
        <x:v>25.05376</x:v>
      </x:c>
      <x:c t="n" s="0">
        <x:v>10.55071</x:v>
      </x:c>
      <x:c t="n" s="0">
        <x:v>28.76033</x:v>
      </x:c>
      <x:c t="n" s="0">
        <x:v>30.8177</x:v>
      </x:c>
      <x:c t="n" s="0">
        <x:v>32.24799</x:v>
      </x:c>
      <x:c t="n" s="0">
        <x:v>26.67861</x:v>
      </x:c>
      <x:c t="n" s="0">
        <x:v>28.50548</x:v>
      </x:c>
      <x:c t="n" s="0">
        <x:v>25.82702</x:v>
      </x:c>
      <x:c t="n" s="0">
        <x:v>28.91394</x:v>
      </x:c>
      <x:c t="n" s="0">
        <x:v>25.97293</x:v>
      </x:c>
      <x:c t="n" s="0">
        <x:v>18.72526</x:v>
      </x:c>
      <x:c t="n" s="0">
        <x:v>16.9339</x:v>
      </x:c>
      <x:c t="n" s="0">
        <x:v>12.9003</x:v>
      </x:c>
      <x:c t="n" s="0">
        <x:v>10.07915</x:v>
      </x:c>
      <x:c t="n" s="0">
        <x:v>17.59148</x:v>
      </x:c>
      <x:c t="n" s="0">
        <x:v>8.427572</x:v>
      </x:c>
      <x:c t="n" s="0">
        <x:v>6.809075</x:v>
      </x:c>
      <x:c t="n" s="0">
        <x:v>4.676007</x:v>
      </x:c>
      <x:c t="n" s="0">
        <x:v>4.112891</x:v>
      </x:c>
      <x:c t="n" s="0">
        <x:v>7.138999</x:v>
      </x:c>
      <x:c t="n" s="0">
        <x:v>6.768241</x:v>
      </x:c>
      <x:c t="n" s="0">
        <x:v>5.252217</x:v>
      </x:c>
      <x:c t="str">
        <x:v>No</x:v>
      </x:c>
      <x:c t="str">
        <x:v>No</x:v>
      </x:c>
      <x:c t="str">
        <x:v/>
      </x:c>
    </x:row>
    <x:row r="200">
      <x:c t="n" s="11">
        <x:v>199</x:v>
      </x:c>
      <x:c t="str" s="11">
        <x:v/>
      </x:c>
      <x:c t="n" s="8">
        <x:v>43948.6976273148</x:v>
      </x:c>
      <x:c t="n" s="7">
        <x:v>43948.6976273148</x:v>
      </x:c>
      <x:c t="n" s="0">
        <x:v>37.9188</x:v>
      </x:c>
      <x:c t="n" s="0">
        <x:v>54.20069</x:v>
      </x:c>
      <x:c t="n" s="0">
        <x:v>67.34301</x:v>
      </x:c>
      <x:c t="n" s="0">
        <x:v>70.58829</x:v>
      </x:c>
      <x:c t="n" s="0">
        <x:v>-28.89762</x:v>
      </x:c>
      <x:c t="n" s="0">
        <x:v>-26.56207</x:v>
      </x:c>
      <x:c t="n" s="0">
        <x:v>-14.33578</x:v>
      </x:c>
      <x:c t="n" s="0">
        <x:v>-13.59927</x:v>
      </x:c>
      <x:c t="n" s="0">
        <x:v>-9.873236</x:v>
      </x:c>
      <x:c t="n" s="0">
        <x:v>-1.081043</x:v>
      </x:c>
      <x:c t="n" s="0">
        <x:v>1.256177</x:v>
      </x:c>
      <x:c t="n" s="0">
        <x:v>1.302634</x:v>
      </x:c>
      <x:c t="n" s="0">
        <x:v>8.043307</x:v>
      </x:c>
      <x:c t="n" s="0">
        <x:v>11.86363</x:v>
      </x:c>
      <x:c t="n" s="0">
        <x:v>18.07425</x:v>
      </x:c>
      <x:c t="n" s="0">
        <x:v>15.91563</x:v>
      </x:c>
      <x:c t="n" s="0">
        <x:v>18.12554</x:v>
      </x:c>
      <x:c t="n" s="0">
        <x:v>22.13884</x:v>
      </x:c>
      <x:c t="n" s="0">
        <x:v>23.17403</x:v>
      </x:c>
      <x:c t="n" s="0">
        <x:v>23.4394</x:v>
      </x:c>
      <x:c t="n" s="0">
        <x:v>26.90135</x:v>
      </x:c>
      <x:c t="n" s="0">
        <x:v>28.78394</x:v>
      </x:c>
      <x:c t="n" s="0">
        <x:v>29.89816</x:v>
      </x:c>
      <x:c t="n" s="0">
        <x:v>28.30777</x:v>
      </x:c>
      <x:c t="n" s="0">
        <x:v>28.95102</x:v>
      </x:c>
      <x:c t="n" s="0">
        <x:v>27.03822</x:v>
      </x:c>
      <x:c t="n" s="0">
        <x:v>27.19893</x:v>
      </x:c>
      <x:c t="n" s="0">
        <x:v>24.5169</x:v>
      </x:c>
      <x:c t="n" s="0">
        <x:v>20.31091</x:v>
      </x:c>
      <x:c t="n" s="0">
        <x:v>16.36127</x:v>
      </x:c>
      <x:c t="n" s="0">
        <x:v>12.87498</x:v>
      </x:c>
      <x:c t="n" s="0">
        <x:v>9.694582</x:v>
      </x:c>
      <x:c t="n" s="0">
        <x:v>13.86309</x:v>
      </x:c>
      <x:c t="n" s="0">
        <x:v>10.06158</x:v>
      </x:c>
      <x:c t="n" s="0">
        <x:v>7.473689</x:v>
      </x:c>
      <x:c t="n" s="0">
        <x:v>5.366505</x:v>
      </x:c>
      <x:c t="n" s="0">
        <x:v>5.196318</x:v>
      </x:c>
      <x:c t="n" s="0">
        <x:v>6.456594</x:v>
      </x:c>
      <x:c t="n" s="0">
        <x:v>7.101302</x:v>
      </x:c>
      <x:c t="n" s="0">
        <x:v>5.291481</x:v>
      </x:c>
      <x:c t="n" s="0">
        <x:v>-29.51403</x:v>
      </x:c>
      <x:c t="n" s="0">
        <x:v>-25.14093</x:v>
      </x:c>
      <x:c t="n" s="0">
        <x:v>-18.78989</x:v>
      </x:c>
      <x:c t="n" s="0">
        <x:v>-22.67386</x:v>
      </x:c>
      <x:c t="n" s="0">
        <x:v>-9.227903</x:v>
      </x:c>
      <x:c t="n" s="0">
        <x:v>-5.048792</x:v>
      </x:c>
      <x:c t="n" s="0">
        <x:v>-0.3702814</x:v>
      </x:c>
      <x:c t="n" s="0">
        <x:v>3.200291</x:v>
      </x:c>
      <x:c t="n" s="0">
        <x:v>2.981628</x:v>
      </x:c>
      <x:c t="n" s="0">
        <x:v>9.248491</x:v>
      </x:c>
      <x:c t="n" s="0">
        <x:v>16.77143</x:v>
      </x:c>
      <x:c t="n" s="0">
        <x:v>10.66991</x:v>
      </x:c>
      <x:c t="n" s="0">
        <x:v>14.42934</x:v>
      </x:c>
      <x:c t="n" s="0">
        <x:v>14.30527</x:v>
      </x:c>
      <x:c t="n" s="0">
        <x:v>25.96511</x:v>
      </x:c>
      <x:c t="n" s="0">
        <x:v>10.67</x:v>
      </x:c>
      <x:c t="n" s="0">
        <x:v>28.27399</x:v>
      </x:c>
      <x:c t="n" s="0">
        <x:v>26.71326</x:v>
      </x:c>
      <x:c t="n" s="0">
        <x:v>27.04125</x:v>
      </x:c>
      <x:c t="n" s="0">
        <x:v>27.88382</x:v>
      </x:c>
      <x:c t="n" s="0">
        <x:v>30.23812</x:v>
      </x:c>
      <x:c t="n" s="0">
        <x:v>23.87399</x:v>
      </x:c>
      <x:c t="n" s="0">
        <x:v>25.013</x:v>
      </x:c>
      <x:c t="n" s="0">
        <x:v>22.60503</x:v>
      </x:c>
      <x:c t="n" s="0">
        <x:v>21.37537</x:v>
      </x:c>
      <x:c t="n" s="0">
        <x:v>16.30861</x:v>
      </x:c>
      <x:c t="n" s="0">
        <x:v>11.73697</x:v>
      </x:c>
      <x:c t="n" s="0">
        <x:v>8.723117</x:v>
      </x:c>
      <x:c t="n" s="0">
        <x:v>11.63679</x:v>
      </x:c>
      <x:c t="n" s="0">
        <x:v>10.1335</x:v>
      </x:c>
      <x:c t="n" s="0">
        <x:v>6.65936</x:v>
      </x:c>
      <x:c t="n" s="0">
        <x:v>5.94769</x:v>
      </x:c>
      <x:c t="n" s="0">
        <x:v>5.952513</x:v>
      </x:c>
      <x:c t="n" s="0">
        <x:v>6.470415</x:v>
      </x:c>
      <x:c t="n" s="0">
        <x:v>7.404369</x:v>
      </x:c>
      <x:c t="n" s="0">
        <x:v>5.526958</x:v>
      </x:c>
      <x:c t="str">
        <x:v>No</x:v>
      </x:c>
      <x:c t="str">
        <x:v>No</x:v>
      </x:c>
      <x:c t="str">
        <x:v/>
      </x:c>
    </x:row>
    <x:row r="201">
      <x:c t="n" s="11">
        <x:v>200</x:v>
      </x:c>
      <x:c t="str" s="11">
        <x:v/>
      </x:c>
      <x:c t="n" s="8">
        <x:v>43948.6976273148</x:v>
      </x:c>
      <x:c t="n" s="7">
        <x:v>43948.6976273148</x:v>
      </x:c>
      <x:c t="n" s="0">
        <x:v>38.20475</x:v>
      </x:c>
      <x:c t="n" s="0">
        <x:v>54.20069</x:v>
      </x:c>
      <x:c t="n" s="0">
        <x:v>65.31831</x:v>
      </x:c>
      <x:c t="n" s="0">
        <x:v>70.06801</x:v>
      </x:c>
      <x:c t="n" s="0">
        <x:v>-28.98385</x:v>
      </x:c>
      <x:c t="n" s="0">
        <x:v>-26.32415</x:v>
      </x:c>
      <x:c t="n" s="0">
        <x:v>-14.7628</x:v>
      </x:c>
      <x:c t="n" s="0">
        <x:v>-14.19372</x:v>
      </x:c>
      <x:c t="n" s="0">
        <x:v>-9.772859</x:v>
      </x:c>
      <x:c t="n" s="0">
        <x:v>-1.478378</x:v>
      </x:c>
      <x:c t="n" s="0">
        <x:v>1.053486</x:v>
      </x:c>
      <x:c t="n" s="0">
        <x:v>1.636839</x:v>
      </x:c>
      <x:c t="n" s="0">
        <x:v>7.704184</x:v>
      </x:c>
      <x:c t="n" s="0">
        <x:v>11.56693</x:v>
      </x:c>
      <x:c t="n" s="0">
        <x:v>17.79666</x:v>
      </x:c>
      <x:c t="n" s="0">
        <x:v>15.44669</x:v>
      </x:c>
      <x:c t="n" s="0">
        <x:v>17.78415</x:v>
      </x:c>
      <x:c t="n" s="0">
        <x:v>21.59464</x:v>
      </x:c>
      <x:c t="n" s="0">
        <x:v>23.17076</x:v>
      </x:c>
      <x:c t="n" s="0">
        <x:v>22.87762</x:v>
      </x:c>
      <x:c t="n" s="0">
        <x:v>26.48513</x:v>
      </x:c>
      <x:c t="n" s="0">
        <x:v>29.19853</x:v>
      </x:c>
      <x:c t="n" s="0">
        <x:v>29.51332</x:v>
      </x:c>
      <x:c t="n" s="0">
        <x:v>27.80758</x:v>
      </x:c>
      <x:c t="n" s="0">
        <x:v>28.66698</x:v>
      </x:c>
      <x:c t="n" s="0">
        <x:v>26.74237</x:v>
      </x:c>
      <x:c t="n" s="0">
        <x:v>26.99754</x:v>
      </x:c>
      <x:c t="n" s="0">
        <x:v>24.68576</x:v>
      </x:c>
      <x:c t="n" s="0">
        <x:v>20.2391</x:v>
      </x:c>
      <x:c t="n" s="0">
        <x:v>16.43995</x:v>
      </x:c>
      <x:c t="n" s="0">
        <x:v>12.5823</x:v>
      </x:c>
      <x:c t="n" s="0">
        <x:v>9.530632</x:v>
      </x:c>
      <x:c t="n" s="0">
        <x:v>13.45342</x:v>
      </x:c>
      <x:c t="n" s="0">
        <x:v>10.31002</x:v>
      </x:c>
      <x:c t="n" s="0">
        <x:v>7.487541</x:v>
      </x:c>
      <x:c t="n" s="0">
        <x:v>5.666769</x:v>
      </x:c>
      <x:c t="n" s="0">
        <x:v>5.298828</x:v>
      </x:c>
      <x:c t="n" s="0">
        <x:v>6.51602</x:v>
      </x:c>
      <x:c t="n" s="0">
        <x:v>7.075089</x:v>
      </x:c>
      <x:c t="n" s="0">
        <x:v>5.180269</x:v>
      </x:c>
      <x:c t="n" s="0">
        <x:v>-29.78171</x:v>
      </x:c>
      <x:c t="n" s="0">
        <x:v>-23.61657</x:v>
      </x:c>
      <x:c t="n" s="0">
        <x:v>-18.78989</x:v>
      </x:c>
      <x:c t="n" s="0">
        <x:v>-22.67386</x:v>
      </x:c>
      <x:c t="n" s="0">
        <x:v>-7.415959</x:v>
      </x:c>
      <x:c t="n" s="0">
        <x:v>-5.048792</x:v>
      </x:c>
      <x:c t="n" s="0">
        <x:v>-0.3702814</x:v>
      </x:c>
      <x:c t="n" s="0">
        <x:v>3.200291</x:v>
      </x:c>
      <x:c t="n" s="0">
        <x:v>5.441744</x:v>
      </x:c>
      <x:c t="n" s="0">
        <x:v>14.45069</x:v>
      </x:c>
      <x:c t="n" s="0">
        <x:v>15.67726</x:v>
      </x:c>
      <x:c t="n" s="0">
        <x:v>20.69466</x:v>
      </x:c>
      <x:c t="n" s="0">
        <x:v>14.95723</x:v>
      </x:c>
      <x:c t="n" s="0">
        <x:v>14.99871</x:v>
      </x:c>
      <x:c t="n" s="0">
        <x:v>22.35452</x:v>
      </x:c>
      <x:c t="n" s="0">
        <x:v>17.81037</x:v>
      </x:c>
      <x:c t="n" s="0">
        <x:v>20.31035</x:v>
      </x:c>
      <x:c t="n" s="0">
        <x:v>32.31987</x:v>
      </x:c>
      <x:c t="n" s="0">
        <x:v>29.47501</x:v>
      </x:c>
      <x:c t="n" s="0">
        <x:v>27.2004</x:v>
      </x:c>
      <x:c t="n" s="0">
        <x:v>23.58875</x:v>
      </x:c>
      <x:c t="n" s="0">
        <x:v>26.10347</x:v>
      </x:c>
      <x:c t="n" s="0">
        <x:v>25.47514</x:v>
      </x:c>
      <x:c t="n" s="0">
        <x:v>25.75527</x:v>
      </x:c>
      <x:c t="n" s="0">
        <x:v>20.51507</x:v>
      </x:c>
      <x:c t="n" s="0">
        <x:v>17.266</x:v>
      </x:c>
      <x:c t="n" s="0">
        <x:v>12.66186</x:v>
      </x:c>
      <x:c t="n" s="0">
        <x:v>9.600924</x:v>
      </x:c>
      <x:c t="n" s="0">
        <x:v>9.950056</x:v>
      </x:c>
      <x:c t="n" s="0">
        <x:v>13.08876</x:v>
      </x:c>
      <x:c t="n" s="0">
        <x:v>9.218312</x:v>
      </x:c>
      <x:c t="n" s="0">
        <x:v>6.739489</x:v>
      </x:c>
      <x:c t="n" s="0">
        <x:v>5.404921</x:v>
      </x:c>
      <x:c t="n" s="0">
        <x:v>5.881009</x:v>
      </x:c>
      <x:c t="n" s="0">
        <x:v>6.321617</x:v>
      </x:c>
      <x:c t="n" s="0">
        <x:v>4.620296</x:v>
      </x:c>
      <x:c t="str">
        <x:v>No</x:v>
      </x:c>
      <x:c t="str">
        <x:v>No</x:v>
      </x:c>
      <x:c t="str">
        <x:v/>
      </x:c>
    </x:row>
    <x:row r="202">
      <x:c t="n" s="11">
        <x:v>201</x:v>
      </x:c>
      <x:c t="str" s="11">
        <x:v/>
      </x:c>
      <x:c t="n" s="8">
        <x:v>43948.6976273148</x:v>
      </x:c>
      <x:c t="n" s="7">
        <x:v>43948.6976273148</x:v>
      </x:c>
      <x:c t="n" s="0">
        <x:v>37.85437</x:v>
      </x:c>
      <x:c t="n" s="0">
        <x:v>54.20069</x:v>
      </x:c>
      <x:c t="n" s="0">
        <x:v>66.58262</x:v>
      </x:c>
      <x:c t="n" s="0">
        <x:v>71.11536</x:v>
      </x:c>
      <x:c t="n" s="0">
        <x:v>-29.24849</x:v>
      </x:c>
      <x:c t="n" s="0">
        <x:v>-25.31891</x:v>
      </x:c>
      <x:c t="n" s="0">
        <x:v>-15.16398</x:v>
      </x:c>
      <x:c t="n" s="0">
        <x:v>-14.77499</x:v>
      </x:c>
      <x:c t="n" s="0">
        <x:v>-8.81074</x:v>
      </x:c>
      <x:c t="n" s="0">
        <x:v>-1.849101</x:v>
      </x:c>
      <x:c t="n" s="0">
        <x:v>0.8203202</x:v>
      </x:c>
      <x:c t="n" s="0">
        <x:v>1.812909</x:v>
      </x:c>
      <x:c t="n" s="0">
        <x:v>7.438822</x:v>
      </x:c>
      <x:c t="n" s="0">
        <x:v>13.23286</x:v>
      </x:c>
      <x:c t="n" s="0">
        <x:v>17.54469</x:v>
      </x:c>
      <x:c t="n" s="0">
        <x:v>18.61967</x:v>
      </x:c>
      <x:c t="n" s="0">
        <x:v>17.58732</x:v>
      </x:c>
      <x:c t="n" s="0">
        <x:v>22.30495</x:v>
      </x:c>
      <x:c t="n" s="0">
        <x:v>22.84946</x:v>
      </x:c>
      <x:c t="n" s="0">
        <x:v>22.97461</x:v>
      </x:c>
      <x:c t="n" s="0">
        <x:v>26.03232</x:v>
      </x:c>
      <x:c t="n" s="0">
        <x:v>30.13099</x:v>
      </x:c>
      <x:c t="n" s="0">
        <x:v>29.51661</x:v>
      </x:c>
      <x:c t="n" s="0">
        <x:v>27.8616</x:v>
      </x:c>
      <x:c t="n" s="0">
        <x:v>28.37831</x:v>
      </x:c>
      <x:c t="n" s="0">
        <x:v>27.29215</x:v>
      </x:c>
      <x:c t="n" s="0">
        <x:v>26.61864</x:v>
      </x:c>
      <x:c t="n" s="0">
        <x:v>24.6411</x:v>
      </x:c>
      <x:c t="n" s="0">
        <x:v>20.35082</x:v>
      </x:c>
      <x:c t="n" s="0">
        <x:v>16.47014</x:v>
      </x:c>
      <x:c t="n" s="0">
        <x:v>13.09259</x:v>
      </x:c>
      <x:c t="n" s="0">
        <x:v>9.418639</x:v>
      </x:c>
      <x:c t="n" s="0">
        <x:v>13.08663</x:v>
      </x:c>
      <x:c t="n" s="0">
        <x:v>10.83365</x:v>
      </x:c>
      <x:c t="n" s="0">
        <x:v>7.771348</x:v>
      </x:c>
      <x:c t="n" s="0">
        <x:v>5.680273</x:v>
      </x:c>
      <x:c t="n" s="0">
        <x:v>5.203265</x:v>
      </x:c>
      <x:c t="n" s="0">
        <x:v>6.327637</x:v>
      </x:c>
      <x:c t="n" s="0">
        <x:v>7.013898</x:v>
      </x:c>
      <x:c t="n" s="0">
        <x:v>5.214324</x:v>
      </x:c>
      <x:c t="n" s="0">
        <x:v>-30.06697</x:v>
      </x:c>
      <x:c t="n" s="0">
        <x:v>-21.87493</x:v>
      </x:c>
      <x:c t="n" s="0">
        <x:v>-18.78989</x:v>
      </x:c>
      <x:c t="n" s="0">
        <x:v>-22.67386</x:v>
      </x:c>
      <x:c t="n" s="0">
        <x:v>-5.461016</x:v>
      </x:c>
      <x:c t="n" s="0">
        <x:v>-5.048792</x:v>
      </x:c>
      <x:c t="n" s="0">
        <x:v>-2.643589</x:v>
      </x:c>
      <x:c t="n" s="0">
        <x:v>1.047911</x:v>
      </x:c>
      <x:c t="n" s="0">
        <x:v>5.441744</x:v>
      </x:c>
      <x:c t="n" s="0">
        <x:v>17.80245</x:v>
      </x:c>
      <x:c t="n" s="0">
        <x:v>15.67726</x:v>
      </x:c>
      <x:c t="n" s="0">
        <x:v>24.67571</x:v>
      </x:c>
      <x:c t="n" s="0">
        <x:v>17.10278</x:v>
      </x:c>
      <x:c t="n" s="0">
        <x:v>26.81255</x:v>
      </x:c>
      <x:c t="n" s="0">
        <x:v>16.67877</x:v>
      </x:c>
      <x:c t="n" s="0">
        <x:v>26.27579</x:v>
      </x:c>
      <x:c t="n" s="0">
        <x:v>22.87813</x:v>
      </x:c>
      <x:c t="n" s="0">
        <x:v>33.23367</x:v>
      </x:c>
      <x:c t="n" s="0">
        <x:v>28.29574</x:v>
      </x:c>
      <x:c t="n" s="0">
        <x:v>24.80908</x:v>
      </x:c>
      <x:c t="n" s="0">
        <x:v>26.57044</x:v>
      </x:c>
      <x:c t="n" s="0">
        <x:v>28.87456</x:v>
      </x:c>
      <x:c t="n" s="0">
        <x:v>26.89194</x:v>
      </x:c>
      <x:c t="n" s="0">
        <x:v>25.28121</x:v>
      </x:c>
      <x:c t="n" s="0">
        <x:v>19.58398</x:v>
      </x:c>
      <x:c t="n" s="0">
        <x:v>15.86192</x:v>
      </x:c>
      <x:c t="n" s="0">
        <x:v>14.5277</x:v>
      </x:c>
      <x:c t="n" s="0">
        <x:v>9.745789</x:v>
      </x:c>
      <x:c t="n" s="0">
        <x:v>9.983501</x:v>
      </x:c>
      <x:c t="n" s="0">
        <x:v>11.47283</x:v>
      </x:c>
      <x:c t="n" s="0">
        <x:v>8.06092</x:v>
      </x:c>
      <x:c t="n" s="0">
        <x:v>6.513129</x:v>
      </x:c>
      <x:c t="n" s="0">
        <x:v>4.885283</x:v>
      </x:c>
      <x:c t="n" s="0">
        <x:v>5.802658</x:v>
      </x:c>
      <x:c t="n" s="0">
        <x:v>6.465074</x:v>
      </x:c>
      <x:c t="n" s="0">
        <x:v>5.286498</x:v>
      </x:c>
      <x:c t="str">
        <x:v>No</x:v>
      </x:c>
      <x:c t="str">
        <x:v>No</x:v>
      </x:c>
      <x:c t="str">
        <x:v/>
      </x:c>
    </x:row>
    <x:row r="203">
      <x:c t="n" s="11">
        <x:v>202</x:v>
      </x:c>
      <x:c t="str" s="11">
        <x:v/>
      </x:c>
      <x:c t="n" s="8">
        <x:v>43948.6976273148</x:v>
      </x:c>
      <x:c t="n" s="7">
        <x:v>43948.6976273148</x:v>
      </x:c>
      <x:c t="n" s="0">
        <x:v>37.85064</x:v>
      </x:c>
      <x:c t="n" s="0">
        <x:v>54.20069</x:v>
      </x:c>
      <x:c t="n" s="0">
        <x:v>58.24277</x:v>
      </x:c>
      <x:c t="n" s="0">
        <x:v>64.42529</x:v>
      </x:c>
      <x:c t="n" s="0">
        <x:v>-29.48762</x:v>
      </x:c>
      <x:c t="n" s="0">
        <x:v>-24.61296</x:v>
      </x:c>
      <x:c t="n" s="0">
        <x:v>-15.53861</x:v>
      </x:c>
      <x:c t="n" s="0">
        <x:v>-15.34158</x:v>
      </x:c>
      <x:c t="n" s="0">
        <x:v>-8.129973</x:v>
      </x:c>
      <x:c t="n" s="0">
        <x:v>-2.240264</x:v>
      </x:c>
      <x:c t="n" s="0">
        <x:v>0.2381558</x:v>
      </x:c>
      <x:c t="n" s="0">
        <x:v>1.345215</x:v>
      </x:c>
      <x:c t="n" s="0">
        <x:v>7.248064</x:v>
      </x:c>
      <x:c t="n" s="0">
        <x:v>14.27803</x:v>
      </x:c>
      <x:c t="n" s="0">
        <x:v>17.31727</x:v>
      </x:c>
      <x:c t="n" s="0">
        <x:v>20.21147</x:v>
      </x:c>
      <x:c t="n" s="0">
        <x:v>17.59407</x:v>
      </x:c>
      <x:c t="n" s="0">
        <x:v>23.32984</x:v>
      </x:c>
      <x:c t="n" s="0">
        <x:v>22.18237</x:v>
      </x:c>
      <x:c t="n" s="0">
        <x:v>23.97556</x:v>
      </x:c>
      <x:c t="n" s="0">
        <x:v>25.88172</x:v>
      </x:c>
      <x:c t="n" s="0">
        <x:v>30.28328</x:v>
      </x:c>
      <x:c t="n" s="0">
        <x:v>29.73903</x:v>
      </x:c>
      <x:c t="n" s="0">
        <x:v>27.59547</x:v>
      </x:c>
      <x:c t="n" s="0">
        <x:v>28.12754</x:v>
      </x:c>
      <x:c t="n" s="0">
        <x:v>26.98431</x:v>
      </x:c>
      <x:c t="n" s="0">
        <x:v>26.95095</x:v>
      </x:c>
      <x:c t="n" s="0">
        <x:v>24.43506</x:v>
      </x:c>
      <x:c t="n" s="0">
        <x:v>20.04836</x:v>
      </x:c>
      <x:c t="n" s="0">
        <x:v>16.45781</x:v>
      </x:c>
      <x:c t="n" s="0">
        <x:v>12.98486</x:v>
      </x:c>
      <x:c t="n" s="0">
        <x:v>9.64831</x:v>
      </x:c>
      <x:c t="n" s="0">
        <x:v>13.04974</x:v>
      </x:c>
      <x:c t="n" s="0">
        <x:v>11.12992</x:v>
      </x:c>
      <x:c t="n" s="0">
        <x:v>7.899824</x:v>
      </x:c>
      <x:c t="n" s="0">
        <x:v>5.762939</x:v>
      </x:c>
      <x:c t="n" s="0">
        <x:v>5.393156</x:v>
      </x:c>
      <x:c t="n" s="0">
        <x:v>6.341744</x:v>
      </x:c>
      <x:c t="n" s="0">
        <x:v>6.923511</x:v>
      </x:c>
      <x:c t="n" s="0">
        <x:v>5.158987</x:v>
      </x:c>
      <x:c t="n" s="0">
        <x:v>-30.06697</x:v>
      </x:c>
      <x:c t="n" s="0">
        <x:v>-21.87493</x:v>
      </x:c>
      <x:c t="n" s="0">
        <x:v>-18.78989</x:v>
      </x:c>
      <x:c t="n" s="0">
        <x:v>-22.67386</x:v>
      </x:c>
      <x:c t="n" s="0">
        <x:v>-5.461016</x:v>
      </x:c>
      <x:c t="n" s="0">
        <x:v>-6.436327</x:v>
      </x:c>
      <x:c t="n" s="0">
        <x:v>-7.69979</x:v>
      </x:c>
      <x:c t="n" s="0">
        <x:v>-3.407067</x:v>
      </x:c>
      <x:c t="n" s="0">
        <x:v>6.319692</x:v>
      </x:c>
      <x:c t="n" s="0">
        <x:v>17.80245</x:v>
      </x:c>
      <x:c t="n" s="0">
        <x:v>13.7197</x:v>
      </x:c>
      <x:c t="n" s="0">
        <x:v>24.67571</x:v>
      </x:c>
      <x:c t="n" s="0">
        <x:v>17.63336</x:v>
      </x:c>
      <x:c t="n" s="0">
        <x:v>26.32055</x:v>
      </x:c>
      <x:c t="n" s="0">
        <x:v>11.00712</x:v>
      </x:c>
      <x:c t="n" s="0">
        <x:v>25.12801</x:v>
      </x:c>
      <x:c t="n" s="0">
        <x:v>26.19367</x:v>
      </x:c>
      <x:c t="n" s="0">
        <x:v>29.69802</x:v>
      </x:c>
      <x:c t="n" s="0">
        <x:v>30.47728</x:v>
      </x:c>
      <x:c t="n" s="0">
        <x:v>25.18562</x:v>
      </x:c>
      <x:c t="n" s="0">
        <x:v>26.7356</x:v>
      </x:c>
      <x:c t="n" s="0">
        <x:v>27.53497</x:v>
      </x:c>
      <x:c t="n" s="0">
        <x:v>26.69558</x:v>
      </x:c>
      <x:c t="n" s="0">
        <x:v>17.95301</x:v>
      </x:c>
      <x:c t="n" s="0">
        <x:v>19.26682</x:v>
      </x:c>
      <x:c t="n" s="0">
        <x:v>16.15811</x:v>
      </x:c>
      <x:c t="n" s="0">
        <x:v>12.45156</x:v>
      </x:c>
      <x:c t="n" s="0">
        <x:v>9.15867</x:v>
      </x:c>
      <x:c t="n" s="0">
        <x:v>12.77527</x:v>
      </x:c>
      <x:c t="n" s="0">
        <x:v>11.91479</x:v>
      </x:c>
      <x:c t="n" s="0">
        <x:v>8.396019</x:v>
      </x:c>
      <x:c t="n" s="0">
        <x:v>5.694877</x:v>
      </x:c>
      <x:c t="n" s="0">
        <x:v>6.356252</x:v>
      </x:c>
      <x:c t="n" s="0">
        <x:v>6.257476</x:v>
      </x:c>
      <x:c t="n" s="0">
        <x:v>6.638663</x:v>
      </x:c>
      <x:c t="n" s="0">
        <x:v>4.945935</x:v>
      </x:c>
      <x:c t="str">
        <x:v>No</x:v>
      </x:c>
      <x:c t="str">
        <x:v>No</x:v>
      </x:c>
      <x:c t="str">
        <x:v/>
      </x:c>
    </x:row>
    <x:row r="204">
      <x:c t="n" s="11">
        <x:v>203</x:v>
      </x:c>
      <x:c t="str" s="11">
        <x:v/>
      </x:c>
      <x:c t="n" s="8">
        <x:v>43948.6976273148</x:v>
      </x:c>
      <x:c t="n" s="7">
        <x:v>43948.6976273148</x:v>
      </x:c>
      <x:c t="n" s="0">
        <x:v>37.0619</x:v>
      </x:c>
      <x:c t="n" s="0">
        <x:v>54.20069</x:v>
      </x:c>
      <x:c t="n" s="0">
        <x:v>60.89597</x:v>
      </x:c>
      <x:c t="n" s="0">
        <x:v>66.28165</x:v>
      </x:c>
      <x:c t="n" s="0">
        <x:v>-29.70286</x:v>
      </x:c>
      <x:c t="n" s="0">
        <x:v>-24.08952</x:v>
      </x:c>
      <x:c t="n" s="0">
        <x:v>-15.88633</x:v>
      </x:c>
      <x:c t="n" s="0">
        <x:v>-15.89186</x:v>
      </x:c>
      <x:c t="n" s="0">
        <x:v>-7.622675</x:v>
      </x:c>
      <x:c t="n" s="0">
        <x:v>-2.6853</x:v>
      </x:c>
      <x:c t="n" s="0">
        <x:v>-0.3294116</x:v>
      </x:c>
      <x:c t="n" s="0">
        <x:v>0.9015869</x:v>
      </x:c>
      <x:c t="n" s="0">
        <x:v>7.156322</x:v>
      </x:c>
      <x:c t="n" s="0">
        <x:v>15.00665</x:v>
      </x:c>
      <x:c t="n" s="0">
        <x:v>16.64843</x:v>
      </x:c>
      <x:c t="n" s="0">
        <x:v>20.92408</x:v>
      </x:c>
      <x:c t="n" s="0">
        <x:v>17.59983</x:v>
      </x:c>
      <x:c t="n" s="0">
        <x:v>23.18086</x:v>
      </x:c>
      <x:c t="n" s="0">
        <x:v>21.61112</x:v>
      </x:c>
      <x:c t="n" s="0">
        <x:v>23.34525</x:v>
      </x:c>
      <x:c t="n" s="0">
        <x:v>26.28448</x:v>
      </x:c>
      <x:c t="n" s="0">
        <x:v>30.13754</x:v>
      </x:c>
      <x:c t="n" s="0">
        <x:v>29.50173</x:v>
      </x:c>
      <x:c t="n" s="0">
        <x:v>27.36561</x:v>
      </x:c>
      <x:c t="n" s="0">
        <x:v>28.19883</x:v>
      </x:c>
      <x:c t="n" s="0">
        <x:v>27.56994</x:v>
      </x:c>
      <x:c t="n" s="0">
        <x:v>26.74208</x:v>
      </x:c>
      <x:c t="n" s="0">
        <x:v>24.10732</x:v>
      </x:c>
      <x:c t="n" s="0">
        <x:v>19.84478</x:v>
      </x:c>
      <x:c t="n" s="0">
        <x:v>16.55109</x:v>
      </x:c>
      <x:c t="n" s="0">
        <x:v>12.9099</x:v>
      </x:c>
      <x:c t="n" s="0">
        <x:v>9.454206</x:v>
      </x:c>
      <x:c t="n" s="0">
        <x:v>12.69603</x:v>
      </x:c>
      <x:c t="n" s="0">
        <x:v>11.17621</x:v>
      </x:c>
      <x:c t="n" s="0">
        <x:v>7.883492</x:v>
      </x:c>
      <x:c t="n" s="0">
        <x:v>5.895941</x:v>
      </x:c>
      <x:c t="n" s="0">
        <x:v>5.49208</x:v>
      </x:c>
      <x:c t="n" s="0">
        <x:v>6.248617</x:v>
      </x:c>
      <x:c t="n" s="0">
        <x:v>6.987419</x:v>
      </x:c>
      <x:c t="n" s="0">
        <x:v>5.193597</x:v>
      </x:c>
      <x:c t="n" s="0">
        <x:v>-30.06697</x:v>
      </x:c>
      <x:c t="n" s="0">
        <x:v>-21.87493</x:v>
      </x:c>
      <x:c t="n" s="0">
        <x:v>-18.78989</x:v>
      </x:c>
      <x:c t="n" s="0">
        <x:v>-22.67386</x:v>
      </x:c>
      <x:c t="n" s="0">
        <x:v>-5.461016</x:v>
      </x:c>
      <x:c t="n" s="0">
        <x:v>-7.018609</x:v>
      </x:c>
      <x:c t="n" s="0">
        <x:v>-7.69979</x:v>
      </x:c>
      <x:c t="n" s="0">
        <x:v>-4.017206</x:v>
      </x:c>
      <x:c t="n" s="0">
        <x:v>6.576889</x:v>
      </x:c>
      <x:c t="n" s="0">
        <x:v>17.25876</x:v>
      </x:c>
      <x:c t="n" s="0">
        <x:v>0.7837961</x:v>
      </x:c>
      <x:c t="n" s="0">
        <x:v>21.80117</x:v>
      </x:c>
      <x:c t="n" s="0">
        <x:v>16.06469</x:v>
      </x:c>
      <x:c t="n" s="0">
        <x:v>18.37074</x:v>
      </x:c>
      <x:c t="n" s="0">
        <x:v>14.10452</x:v>
      </x:c>
      <x:c t="n" s="0">
        <x:v>13.50314</x:v>
      </x:c>
      <x:c t="n" s="0">
        <x:v>28.77733</x:v>
      </x:c>
      <x:c t="n" s="0">
        <x:v>28.6878</x:v>
      </x:c>
      <x:c t="n" s="0">
        <x:v>28.47164</x:v>
      </x:c>
      <x:c t="n" s="0">
        <x:v>27.95562</x:v>
      </x:c>
      <x:c t="n" s="0">
        <x:v>28.40887</x:v>
      </x:c>
      <x:c t="n" s="0">
        <x:v>28.93302</x:v>
      </x:c>
      <x:c t="n" s="0">
        <x:v>25.24344</x:v>
      </x:c>
      <x:c t="n" s="0">
        <x:v>23.69649</x:v>
      </x:c>
      <x:c t="n" s="0">
        <x:v>16.16375</x:v>
      </x:c>
      <x:c t="n" s="0">
        <x:v>17.44723</x:v>
      </x:c>
      <x:c t="n" s="0">
        <x:v>12.7065</x:v>
      </x:c>
      <x:c t="n" s="0">
        <x:v>10.06507</x:v>
      </x:c>
      <x:c t="n" s="0">
        <x:v>11.25743</x:v>
      </x:c>
      <x:c t="n" s="0">
        <x:v>12.57437</x:v>
      </x:c>
      <x:c t="n" s="0">
        <x:v>7.581077</x:v>
      </x:c>
      <x:c t="n" s="0">
        <x:v>5.693974</x:v>
      </x:c>
      <x:c t="n" s="0">
        <x:v>6.200974</x:v>
      </x:c>
      <x:c t="n" s="0">
        <x:v>4.366004</x:v>
      </x:c>
      <x:c t="n" s="0">
        <x:v>8.646892</x:v>
      </x:c>
      <x:c t="n" s="0">
        <x:v>5.271009</x:v>
      </x:c>
      <x:c t="str">
        <x:v>No</x:v>
      </x:c>
      <x:c t="str">
        <x:v>No</x:v>
      </x:c>
      <x:c t="str">
        <x:v/>
      </x:c>
    </x:row>
    <x:row r="205">
      <x:c t="n" s="11">
        <x:v>204</x:v>
      </x:c>
      <x:c t="str" s="11">
        <x:v/>
      </x:c>
      <x:c t="n" s="8">
        <x:v>43948.6976273148</x:v>
      </x:c>
      <x:c t="n" s="7">
        <x:v>43948.6976273148</x:v>
      </x:c>
      <x:c t="n" s="0">
        <x:v>36.3372</x:v>
      </x:c>
      <x:c t="n" s="0">
        <x:v>54.20069</x:v>
      </x:c>
      <x:c t="n" s="0">
        <x:v>64.43346</x:v>
      </x:c>
      <x:c t="n" s="0">
        <x:v>69.98832</x:v>
      </x:c>
      <x:c t="n" s="0">
        <x:v>-29.89589</x:v>
      </x:c>
      <x:c t="n" s="0">
        <x:v>-23.68741</x:v>
      </x:c>
      <x:c t="n" s="0">
        <x:v>-16.20706</x:v>
      </x:c>
      <x:c t="n" s="0">
        <x:v>-16.42422</x:v>
      </x:c>
      <x:c t="n" s="0">
        <x:v>-7.231898</x:v>
      </x:c>
      <x:c t="n" s="0">
        <x:v>-3.105189</x:v>
      </x:c>
      <x:c t="n" s="0">
        <x:v>-0.8807932</x:v>
      </x:c>
      <x:c t="n" s="0">
        <x:v>0.3615915</x:v>
      </x:c>
      <x:c t="n" s="0">
        <x:v>7.076407</x:v>
      </x:c>
      <x:c t="n" s="0">
        <x:v>15.0771</x:v>
      </x:c>
      <x:c t="n" s="0">
        <x:v>15.98233</x:v>
      </x:c>
      <x:c t="n" s="0">
        <x:v>20.61861</x:v>
      </x:c>
      <x:c t="n" s="0">
        <x:v>17.05553</x:v>
      </x:c>
      <x:c t="n" s="0">
        <x:v>22.73413</x:v>
      </x:c>
      <x:c t="n" s="0">
        <x:v>21.06861</x:v>
      </x:c>
      <x:c t="n" s="0">
        <x:v>22.7575</x:v>
      </x:c>
      <x:c t="n" s="0">
        <x:v>27.05269</x:v>
      </x:c>
      <x:c t="n" s="0">
        <x:v>30.30481</x:v>
      </x:c>
      <x:c t="n" s="0">
        <x:v>29.26672</x:v>
      </x:c>
      <x:c t="n" s="0">
        <x:v>27.48231</x:v>
      </x:c>
      <x:c t="n" s="0">
        <x:v>28.14249</x:v>
      </x:c>
      <x:c t="n" s="0">
        <x:v>27.59145</x:v>
      </x:c>
      <x:c t="n" s="0">
        <x:v>26.61996</x:v>
      </x:c>
      <x:c t="n" s="0">
        <x:v>23.82602</x:v>
      </x:c>
      <x:c t="n" s="0">
        <x:v>19.85661</x:v>
      </x:c>
      <x:c t="n" s="0">
        <x:v>16.43577</x:v>
      </x:c>
      <x:c t="n" s="0">
        <x:v>12.85717</x:v>
      </x:c>
      <x:c t="n" s="0">
        <x:v>9.548994</x:v>
      </x:c>
      <x:c t="n" s="0">
        <x:v>13.14567</x:v>
      </x:c>
      <x:c t="n" s="0">
        <x:v>11.1632</x:v>
      </x:c>
      <x:c t="n" s="0">
        <x:v>7.759387</x:v>
      </x:c>
      <x:c t="n" s="0">
        <x:v>5.898337</x:v>
      </x:c>
      <x:c t="n" s="0">
        <x:v>5.522676</x:v>
      </x:c>
      <x:c t="n" s="0">
        <x:v>6.151973</x:v>
      </x:c>
      <x:c t="n" s="0">
        <x:v>7.371554</x:v>
      </x:c>
      <x:c t="n" s="0">
        <x:v>5.12014</x:v>
      </x:c>
      <x:c t="n" s="0">
        <x:v>-30.06697</x:v>
      </x:c>
      <x:c t="n" s="0">
        <x:v>-21.50811</x:v>
      </x:c>
      <x:c t="n" s="0">
        <x:v>-20.52682</x:v>
      </x:c>
      <x:c t="n" s="0">
        <x:v>-20.21313</x:v>
      </x:c>
      <x:c t="n" s="0">
        <x:v>-5.461016</x:v>
      </x:c>
      <x:c t="n" s="0">
        <x:v>-7.018609</x:v>
      </x:c>
      <x:c t="n" s="0">
        <x:v>-7.69979</x:v>
      </x:c>
      <x:c t="n" s="0">
        <x:v>-6.633456</x:v>
      </x:c>
      <x:c t="n" s="0">
        <x:v>6.576889</x:v>
      </x:c>
      <x:c t="n" s="0">
        <x:v>15.03958</x:v>
      </x:c>
      <x:c t="n" s="0">
        <x:v>0.7837961</x:v>
      </x:c>
      <x:c t="n" s="0">
        <x:v>18.20532</x:v>
      </x:c>
      <x:c t="n" s="0">
        <x:v>10.45668</x:v>
      </x:c>
      <x:c t="n" s="0">
        <x:v>19.11125</x:v>
      </x:c>
      <x:c t="n" s="0">
        <x:v>14.78841</x:v>
      </x:c>
      <x:c t="n" s="0">
        <x:v>13.64528</x:v>
      </x:c>
      <x:c t="n" s="0">
        <x:v>30.40257</x:v>
      </x:c>
      <x:c t="n" s="0">
        <x:v>31.36175</x:v>
      </x:c>
      <x:c t="n" s="0">
        <x:v>28.98737</x:v>
      </x:c>
      <x:c t="n" s="0">
        <x:v>29.21037</x:v>
      </x:c>
      <x:c t="n" s="0">
        <x:v>28.87531</x:v>
      </x:c>
      <x:c t="n" s="0">
        <x:v>27.20586</x:v>
      </x:c>
      <x:c t="n" s="0">
        <x:v>24.98283</x:v>
      </x:c>
      <x:c t="n" s="0">
        <x:v>20.74049</x:v>
      </x:c>
      <x:c t="n" s="0">
        <x:v>21.75585</x:v>
      </x:c>
      <x:c t="n" s="0">
        <x:v>15.04831</x:v>
      </x:c>
      <x:c t="n" s="0">
        <x:v>12.78949</x:v>
      </x:c>
      <x:c t="n" s="0">
        <x:v>11.72441</x:v>
      </x:c>
      <x:c t="n" s="0">
        <x:v>15.09623</x:v>
      </x:c>
      <x:c t="n" s="0">
        <x:v>9.219099</x:v>
      </x:c>
      <x:c t="n" s="0">
        <x:v>6.926262</x:v>
      </x:c>
      <x:c t="n" s="0">
        <x:v>6.141704</x:v>
      </x:c>
      <x:c t="n" s="0">
        <x:v>5.512922</x:v>
      </x:c>
      <x:c t="n" s="0">
        <x:v>6.116435</x:v>
      </x:c>
      <x:c t="n" s="0">
        <x:v>8.220885</x:v>
      </x:c>
      <x:c t="n" s="0">
        <x:v>4.55687</x:v>
      </x:c>
      <x:c t="str">
        <x:v>No</x:v>
      </x:c>
      <x:c t="str">
        <x:v>No</x:v>
      </x:c>
      <x:c t="str">
        <x:v/>
      </x:c>
    </x:row>
    <x:row r="206">
      <x:c t="n" s="11">
        <x:v>205</x:v>
      </x:c>
      <x:c t="str" s="11">
        <x:v/>
      </x:c>
      <x:c t="n" s="8">
        <x:v>43948.6976273148</x:v>
      </x:c>
      <x:c t="n" s="7">
        <x:v>43948.6976273148</x:v>
      </x:c>
      <x:c t="n" s="0">
        <x:v>38.77742</x:v>
      </x:c>
      <x:c t="n" s="0">
        <x:v>54.20069</x:v>
      </x:c>
      <x:c t="n" s="0">
        <x:v>69.78899</x:v>
      </x:c>
      <x:c t="n" s="0">
        <x:v>72.95821</x:v>
      </x:c>
      <x:c t="n" s="0">
        <x:v>-30.06697</x:v>
      </x:c>
      <x:c t="n" s="0">
        <x:v>-23.16606</x:v>
      </x:c>
      <x:c t="n" s="0">
        <x:v>-16.84317</x:v>
      </x:c>
      <x:c t="n" s="0">
        <x:v>-16.60604</x:v>
      </x:c>
      <x:c t="n" s="0">
        <x:v>-6.92392</x:v>
      </x:c>
      <x:c t="n" s="0">
        <x:v>-3.499019</x:v>
      </x:c>
      <x:c t="n" s="0">
        <x:v>-1.41436</x:v>
      </x:c>
      <x:c t="n" s="0">
        <x:v>-0.1779021</x:v>
      </x:c>
      <x:c t="n" s="0">
        <x:v>7.03453</x:v>
      </x:c>
      <x:c t="n" s="0">
        <x:v>15.07165</x:v>
      </x:c>
      <x:c t="n" s="0">
        <x:v>15.31939</x:v>
      </x:c>
      <x:c t="n" s="0">
        <x:v>20.33957</x:v>
      </x:c>
      <x:c t="n" s="0">
        <x:v>16.52971</x:v>
      </x:c>
      <x:c t="n" s="0">
        <x:v>22.43746</x:v>
      </x:c>
      <x:c t="n" s="0">
        <x:v>20.64619</x:v>
      </x:c>
      <x:c t="n" s="0">
        <x:v>22.10768</x:v>
      </x:c>
      <x:c t="n" s="0">
        <x:v>27.75157</x:v>
      </x:c>
      <x:c t="n" s="0">
        <x:v>30.36517</x:v>
      </x:c>
      <x:c t="n" s="0">
        <x:v>29.89747</x:v>
      </x:c>
      <x:c t="n" s="0">
        <x:v>27.81173</x:v>
      </x:c>
      <x:c t="n" s="0">
        <x:v>28.02905</x:v>
      </x:c>
      <x:c t="n" s="0">
        <x:v>27.28735</x:v>
      </x:c>
      <x:c t="n" s="0">
        <x:v>26.25695</x:v>
      </x:c>
      <x:c t="n" s="0">
        <x:v>23.79644</x:v>
      </x:c>
      <x:c t="n" s="0">
        <x:v>19.77003</x:v>
      </x:c>
      <x:c t="n" s="0">
        <x:v>16.45835</x:v>
      </x:c>
      <x:c t="n" s="0">
        <x:v>12.82099</x:v>
      </x:c>
      <x:c t="n" s="0">
        <x:v>10.13343</x:v>
      </x:c>
      <x:c t="n" s="0">
        <x:v>13.09976</x:v>
      </x:c>
      <x:c t="n" s="0">
        <x:v>10.78232</x:v>
      </x:c>
      <x:c t="n" s="0">
        <x:v>7.893929</x:v>
      </x:c>
      <x:c t="n" s="0">
        <x:v>5.768993</x:v>
      </x:c>
      <x:c t="n" s="0">
        <x:v>5.434437</x:v>
      </x:c>
      <x:c t="n" s="0">
        <x:v>6.21087</x:v>
      </x:c>
      <x:c t="n" s="0">
        <x:v>7.199816</x:v>
      </x:c>
      <x:c t="n" s="0">
        <x:v>5.177279</x:v>
      </x:c>
      <x:c t="n" s="0">
        <x:v>-30.06697</x:v>
      </x:c>
      <x:c t="n" s="0">
        <x:v>-20.95818</x:v>
      </x:c>
      <x:c t="n" s="0">
        <x:v>-27.96366</x:v>
      </x:c>
      <x:c t="n" s="0">
        <x:v>-17.85552</x:v>
      </x:c>
      <x:c t="n" s="0">
        <x:v>-5.461016</x:v>
      </x:c>
      <x:c t="n" s="0">
        <x:v>-7.018609</x:v>
      </x:c>
      <x:c t="n" s="0">
        <x:v>-7.69979</x:v>
      </x:c>
      <x:c t="n" s="0">
        <x:v>-6.633456</x:v>
      </x:c>
      <x:c t="n" s="0">
        <x:v>7.043988</x:v>
      </x:c>
      <x:c t="n" s="0">
        <x:v>15.03958</x:v>
      </x:c>
      <x:c t="n" s="0">
        <x:v>0.7837961</x:v>
      </x:c>
      <x:c t="n" s="0">
        <x:v>18.20532</x:v>
      </x:c>
      <x:c t="n" s="0">
        <x:v>9.629027</x:v>
      </x:c>
      <x:c t="n" s="0">
        <x:v>20.11934</x:v>
      </x:c>
      <x:c t="n" s="0">
        <x:v>19.55853</x:v>
      </x:c>
      <x:c t="n" s="0">
        <x:v>8.10552</x:v>
      </x:c>
      <x:c t="n" s="0">
        <x:v>30.25469</x:v>
      </x:c>
      <x:c t="n" s="0">
        <x:v>32.62561</x:v>
      </x:c>
      <x:c t="n" s="0">
        <x:v>32.64664</x:v>
      </x:c>
      <x:c t="n" s="0">
        <x:v>26.88868</x:v>
      </x:c>
      <x:c t="n" s="0">
        <x:v>29.20086</x:v>
      </x:c>
      <x:c t="n" s="0">
        <x:v>28.86347</x:v>
      </x:c>
      <x:c t="n" s="0">
        <x:v>24.68299</x:v>
      </x:c>
      <x:c t="n" s="0">
        <x:v>24.14099</x:v>
      </x:c>
      <x:c t="n" s="0">
        <x:v>20.42989</x:v>
      </x:c>
      <x:c t="n" s="0">
        <x:v>16.86998</x:v>
      </x:c>
      <x:c t="n" s="0">
        <x:v>12.53283</x:v>
      </x:c>
      <x:c t="n" s="0">
        <x:v>9.968988</x:v>
      </x:c>
      <x:c t="n" s="0">
        <x:v>11.83911</x:v>
      </x:c>
      <x:c t="n" s="0">
        <x:v>7.261993</x:v>
      </x:c>
      <x:c t="n" s="0">
        <x:v>9.498871</x:v>
      </x:c>
      <x:c t="n" s="0">
        <x:v>4.576345</x:v>
      </x:c>
      <x:c t="n" s="0">
        <x:v>5.310646</x:v>
      </x:c>
      <x:c t="n" s="0">
        <x:v>6.119596</x:v>
      </x:c>
      <x:c t="n" s="0">
        <x:v>6.152505</x:v>
      </x:c>
      <x:c t="n" s="0">
        <x:v>5.722281</x:v>
      </x:c>
      <x:c t="str">
        <x:v>No</x:v>
      </x:c>
      <x:c t="str">
        <x:v>No</x:v>
      </x:c>
      <x:c t="str">
        <x:v/>
      </x:c>
    </x:row>
    <x:row r="207">
      <x:c t="n" s="11">
        <x:v>206</x:v>
      </x:c>
      <x:c t="str" s="11">
        <x:v/>
      </x:c>
      <x:c t="n" s="8">
        <x:v>43948.6976273148</x:v>
      </x:c>
      <x:c t="n" s="7">
        <x:v>43948.6976273148</x:v>
      </x:c>
      <x:c t="n" s="0">
        <x:v>37.32219</x:v>
      </x:c>
      <x:c t="n" s="0">
        <x:v>54.20069</x:v>
      </x:c>
      <x:c t="n" s="0">
        <x:v>69.97355</x:v>
      </x:c>
      <x:c t="n" s="0">
        <x:v>73.0783</x:v>
      </x:c>
      <x:c t="n" s="0">
        <x:v>-30.06697</x:v>
      </x:c>
      <x:c t="n" s="0">
        <x:v>-22.76543</x:v>
      </x:c>
      <x:c t="n" s="0">
        <x:v>-17.4716</x:v>
      </x:c>
      <x:c t="n" s="0">
        <x:v>-16.7676</x:v>
      </x:c>
      <x:c t="n" s="0">
        <x:v>-6.729599</x:v>
      </x:c>
      <x:c t="n" s="0">
        <x:v>-3.866172</x:v>
      </x:c>
      <x:c t="n" s="0">
        <x:v>-1.41913</x:v>
      </x:c>
      <x:c t="n" s="0">
        <x:v>-0.6984716</x:v>
      </x:c>
      <x:c t="n" s="0">
        <x:v>7.074598</x:v>
      </x:c>
      <x:c t="n" s="0">
        <x:v>15.06025</x:v>
      </x:c>
      <x:c t="n" s="0">
        <x:v>15.08345</x:v>
      </x:c>
      <x:c t="n" s="0">
        <x:v>20.04149</x:v>
      </x:c>
      <x:c t="n" s="0">
        <x:v>15.91476</x:v>
      </x:c>
      <x:c t="n" s="0">
        <x:v>22.1849</x:v>
      </x:c>
      <x:c t="n" s="0">
        <x:v>20.82745</x:v>
      </x:c>
      <x:c t="n" s="0">
        <x:v>21.50757</x:v>
      </x:c>
      <x:c t="n" s="0">
        <x:v>28.03493</x:v>
      </x:c>
      <x:c t="n" s="0">
        <x:v>30.5069</x:v>
      </x:c>
      <x:c t="n" s="0">
        <x:v>30.40345</x:v>
      </x:c>
      <x:c t="n" s="0">
        <x:v>27.65107</x:v>
      </x:c>
      <x:c t="n" s="0">
        <x:v>28.93864</x:v>
      </x:c>
      <x:c t="n" s="0">
        <x:v>27.90062</x:v>
      </x:c>
      <x:c t="n" s="0">
        <x:v>26.12023</x:v>
      </x:c>
      <x:c t="n" s="0">
        <x:v>23.63708</x:v>
      </x:c>
      <x:c t="n" s="0">
        <x:v>19.90817</x:v>
      </x:c>
      <x:c t="n" s="0">
        <x:v>16.49199</x:v>
      </x:c>
      <x:c t="n" s="0">
        <x:v>12.68045</x:v>
      </x:c>
      <x:c t="n" s="0">
        <x:v>10.11012</x:v>
      </x:c>
      <x:c t="n" s="0">
        <x:v>12.6603</x:v>
      </x:c>
      <x:c t="n" s="0">
        <x:v>10.58537</x:v>
      </x:c>
      <x:c t="n" s="0">
        <x:v>8.087446</x:v>
      </x:c>
      <x:c t="n" s="0">
        <x:v>5.784739</x:v>
      </x:c>
      <x:c t="n" s="0">
        <x:v>5.643783</x:v>
      </x:c>
      <x:c t="n" s="0">
        <x:v>6.224042</x:v>
      </x:c>
      <x:c t="n" s="0">
        <x:v>7.193556</x:v>
      </x:c>
      <x:c t="n" s="0">
        <x:v>5.280435</x:v>
      </x:c>
      <x:c t="n" s="0">
        <x:v>-30.06697</x:v>
      </x:c>
      <x:c t="n" s="0">
        <x:v>-20.95818</x:v>
      </x:c>
      <x:c t="n" s="0">
        <x:v>-27.96366</x:v>
      </x:c>
      <x:c t="n" s="0">
        <x:v>-17.85552</x:v>
      </x:c>
      <x:c t="n" s="0">
        <x:v>-5.940977</x:v>
      </x:c>
      <x:c t="n" s="0">
        <x:v>-7.018609</x:v>
      </x:c>
      <x:c t="n" s="0">
        <x:v>0.3758897</x:v>
      </x:c>
      <x:c t="n" s="0">
        <x:v>-5.191333</x:v>
      </x:c>
      <x:c t="n" s="0">
        <x:v>7.301891</x:v>
      </x:c>
      <x:c t="n" s="0">
        <x:v>14.86274</x:v>
      </x:c>
      <x:c t="n" s="0">
        <x:v>15.52991</x:v>
      </x:c>
      <x:c t="n" s="0">
        <x:v>15.95693</x:v>
      </x:c>
      <x:c t="n" s="0">
        <x:v>5.313051</x:v>
      </x:c>
      <x:c t="n" s="0">
        <x:v>20.5606</x:v>
      </x:c>
      <x:c t="n" s="0">
        <x:v>21.75869</x:v>
      </x:c>
      <x:c t="n" s="0">
        <x:v>14.09646</x:v>
      </x:c>
      <x:c t="n" s="0">
        <x:v>28.85035</x:v>
      </x:c>
      <x:c t="n" s="0">
        <x:v>26.92998</x:v>
      </x:c>
      <x:c t="n" s="0">
        <x:v>32.35351</x:v>
      </x:c>
      <x:c t="n" s="0">
        <x:v>27.48811</x:v>
      </x:c>
      <x:c t="n" s="0">
        <x:v>30.24232</x:v>
      </x:c>
      <x:c t="n" s="0">
        <x:v>28.56873</x:v>
      </x:c>
      <x:c t="n" s="0">
        <x:v>28.48809</x:v>
      </x:c>
      <x:c t="n" s="0">
        <x:v>22.59667</x:v>
      </x:c>
      <x:c t="n" s="0">
        <x:v>18.0272</x:v>
      </x:c>
      <x:c t="n" s="0">
        <x:v>17.15229</x:v>
      </x:c>
      <x:c t="n" s="0">
        <x:v>10.32437</x:v>
      </x:c>
      <x:c t="n" s="0">
        <x:v>10.66429</x:v>
      </x:c>
      <x:c t="n" s="0">
        <x:v>7.661723</x:v>
      </x:c>
      <x:c t="n" s="0">
        <x:v>9.649513</x:v>
      </x:c>
      <x:c t="n" s="0">
        <x:v>8.803173</x:v>
      </x:c>
      <x:c t="n" s="0">
        <x:v>5.987879</x:v>
      </x:c>
      <x:c t="n" s="0">
        <x:v>6.664827</x:v>
      </x:c>
      <x:c t="n" s="0">
        <x:v>7.022018</x:v>
      </x:c>
      <x:c t="n" s="0">
        <x:v>7.212079</x:v>
      </x:c>
      <x:c t="n" s="0">
        <x:v>5.345753</x:v>
      </x:c>
      <x:c t="str">
        <x:v>No</x:v>
      </x:c>
      <x:c t="str">
        <x:v>No</x:v>
      </x:c>
      <x:c t="str">
        <x:v/>
      </x:c>
    </x:row>
    <x:row r="208">
      <x:c t="n" s="11">
        <x:v>207</x:v>
      </x:c>
      <x:c t="str" s="11">
        <x:v/>
      </x:c>
      <x:c t="n" s="8">
        <x:v>43948.6976273148</x:v>
      </x:c>
      <x:c t="n" s="7">
        <x:v>43948.6976273148</x:v>
      </x:c>
      <x:c t="n" s="0">
        <x:v>36.76086</x:v>
      </x:c>
      <x:c t="n" s="0">
        <x:v>54.20069</x:v>
      </x:c>
      <x:c t="n" s="0">
        <x:v>69.04763</x:v>
      </x:c>
      <x:c t="n" s="0">
        <x:v>72.15828</x:v>
      </x:c>
      <x:c t="n" s="0">
        <x:v>-30.06697</x:v>
      </x:c>
      <x:c t="n" s="0">
        <x:v>-22.45035</x:v>
      </x:c>
      <x:c t="n" s="0">
        <x:v>-18.09122</x:v>
      </x:c>
      <x:c t="n" s="0">
        <x:v>-16.91049</x:v>
      </x:c>
      <x:c t="n" s="0">
        <x:v>-6.617522</x:v>
      </x:c>
      <x:c t="n" s="0">
        <x:v>-4.206347</x:v>
      </x:c>
      <x:c t="n" s="0">
        <x:v>-0.9999526</x:v>
      </x:c>
      <x:c t="n" s="0">
        <x:v>-0.7821853</x:v>
      </x:c>
      <x:c t="n" s="0">
        <x:v>7.108528</x:v>
      </x:c>
      <x:c t="n" s="0">
        <x:v>15.00656</x:v>
      </x:c>
      <x:c t="n" s="0">
        <x:v>15.24601</x:v>
      </x:c>
      <x:c t="n" s="0">
        <x:v>19.44847</x:v>
      </x:c>
      <x:c t="n" s="0">
        <x:v>15.29362</x:v>
      </x:c>
      <x:c t="n" s="0">
        <x:v>22.00884</x:v>
      </x:c>
      <x:c t="n" s="0">
        <x:v>20.68147</x:v>
      </x:c>
      <x:c t="n" s="0">
        <x:v>21.06013</x:v>
      </x:c>
      <x:c t="n" s="0">
        <x:v>27.71233</x:v>
      </x:c>
      <x:c t="n" s="0">
        <x:v>30.13906</x:v>
      </x:c>
      <x:c t="n" s="0">
        <x:v>30.44145</x:v>
      </x:c>
      <x:c t="n" s="0">
        <x:v>27.31979</x:v>
      </x:c>
      <x:c t="n" s="0">
        <x:v>28.5802</x:v>
      </x:c>
      <x:c t="n" s="0">
        <x:v>27.85858</x:v>
      </x:c>
      <x:c t="n" s="0">
        <x:v>27.22201</x:v>
      </x:c>
      <x:c t="n" s="0">
        <x:v>23.60309</x:v>
      </x:c>
      <x:c t="n" s="0">
        <x:v>19.81981</x:v>
      </x:c>
      <x:c t="n" s="0">
        <x:v>16.6663</x:v>
      </x:c>
      <x:c t="n" s="0">
        <x:v>12.47532</x:v>
      </x:c>
      <x:c t="n" s="0">
        <x:v>10.01344</x:v>
      </x:c>
      <x:c t="n" s="0">
        <x:v>12.17299</x:v>
      </x:c>
      <x:c t="n" s="0">
        <x:v>10.39932</x:v>
      </x:c>
      <x:c t="n" s="0">
        <x:v>8.171915</x:v>
      </x:c>
      <x:c t="n" s="0">
        <x:v>5.753413</x:v>
      </x:c>
      <x:c t="n" s="0">
        <x:v>5.720365</x:v>
      </x:c>
      <x:c t="n" s="0">
        <x:v>6.248837</x:v>
      </x:c>
      <x:c t="n" s="0">
        <x:v>7.236991</x:v>
      </x:c>
      <x:c t="n" s="0">
        <x:v>5.285178</x:v>
      </x:c>
      <x:c t="n" s="0">
        <x:v>-30.06697</x:v>
      </x:c>
      <x:c t="n" s="0">
        <x:v>-20.95818</x:v>
      </x:c>
      <x:c t="n" s="0">
        <x:v>-27.96366</x:v>
      </x:c>
      <x:c t="n" s="0">
        <x:v>-17.85552</x:v>
      </x:c>
      <x:c t="n" s="0">
        <x:v>-6.014088</x:v>
      </x:c>
      <x:c t="n" s="0">
        <x:v>-7.018609</x:v>
      </x:c>
      <x:c t="n" s="0">
        <x:v>0.8704227</x:v>
      </x:c>
      <x:c t="n" s="0">
        <x:v>-0.4522383</x:v>
      </x:c>
      <x:c t="n" s="0">
        <x:v>6.182352</x:v>
      </x:c>
      <x:c t="n" s="0">
        <x:v>14.6784</x:v>
      </x:c>
      <x:c t="n" s="0">
        <x:v>16.0916</x:v>
      </x:c>
      <x:c t="n" s="0">
        <x:v>11.033</x:v>
      </x:c>
      <x:c t="n" s="0">
        <x:v>5.313051</x:v>
      </x:c>
      <x:c t="n" s="0">
        <x:v>20.80532</x:v>
      </x:c>
      <x:c t="n" s="0">
        <x:v>17.41039</x:v>
      </x:c>
      <x:c t="n" s="0">
        <x:v>17.84663</x:v>
      </x:c>
      <x:c t="n" s="0">
        <x:v>19.49126</x:v>
      </x:c>
      <x:c t="n" s="0">
        <x:v>27.72023</x:v>
      </x:c>
      <x:c t="n" s="0">
        <x:v>30.88707</x:v>
      </x:c>
      <x:c t="n" s="0">
        <x:v>23.01506</x:v>
      </x:c>
      <x:c t="n" s="0">
        <x:v>26.6092</x:v>
      </x:c>
      <x:c t="n" s="0">
        <x:v>26.84608</x:v>
      </x:c>
      <x:c t="n" s="0">
        <x:v>29.52951</x:v>
      </x:c>
      <x:c t="n" s="0">
        <x:v>22.76711</x:v>
      </x:c>
      <x:c t="n" s="0">
        <x:v>20.43559</x:v>
      </x:c>
      <x:c t="n" s="0">
        <x:v>18.57673</x:v>
      </x:c>
      <x:c t="n" s="0">
        <x:v>11.32797</x:v>
      </x:c>
      <x:c t="n" s="0">
        <x:v>8.727394</x:v>
      </x:c>
      <x:c t="n" s="0">
        <x:v>7.908272</x:v>
      </x:c>
      <x:c t="n" s="0">
        <x:v>10.43362</x:v>
      </x:c>
      <x:c t="n" s="0">
        <x:v>8.767258</x:v>
      </x:c>
      <x:c t="n" s="0">
        <x:v>5.421777</x:v>
      </x:c>
      <x:c t="n" s="0">
        <x:v>5.619802</x:v>
      </x:c>
      <x:c t="n" s="0">
        <x:v>5.900891</x:v>
      </x:c>
      <x:c t="n" s="0">
        <x:v>7.502766</x:v>
      </x:c>
      <x:c t="n" s="0">
        <x:v>5.397502</x:v>
      </x:c>
      <x:c t="str">
        <x:v>No</x:v>
      </x:c>
      <x:c t="str">
        <x:v>No</x:v>
      </x:c>
      <x:c t="str">
        <x:v/>
      </x:c>
    </x:row>
    <x:row r="209">
      <x:c t="n" s="11">
        <x:v>208</x:v>
      </x:c>
      <x:c t="str" s="11">
        <x:v/>
      </x:c>
      <x:c t="n" s="8">
        <x:v>43948.6976273148</x:v>
      </x:c>
      <x:c t="n" s="7">
        <x:v>43948.6976273148</x:v>
      </x:c>
      <x:c t="n" s="0">
        <x:v>37.49037</x:v>
      </x:c>
      <x:c t="n" s="0">
        <x:v>54.20069</x:v>
      </x:c>
      <x:c t="n" s="0">
        <x:v>65.02345</x:v>
      </x:c>
      <x:c t="n" s="0">
        <x:v>70.29866</x:v>
      </x:c>
      <x:c t="n" s="0">
        <x:v>-30.06697</x:v>
      </x:c>
      <x:c t="n" s="0">
        <x:v>-22.19816</x:v>
      </x:c>
      <x:c t="n" s="0">
        <x:v>-18.7009</x:v>
      </x:c>
      <x:c t="n" s="0">
        <x:v>-17.03634</x:v>
      </x:c>
      <x:c t="n" s="0">
        <x:v>-6.524043</x:v>
      </x:c>
      <x:c t="n" s="0">
        <x:v>-4.493183</x:v>
      </x:c>
      <x:c t="n" s="0">
        <x:v>-0.6714425</x:v>
      </x:c>
      <x:c t="n" s="0">
        <x:v>-0.7324321</x:v>
      </x:c>
      <x:c t="n" s="0">
        <x:v>6.573482</x:v>
      </x:c>
      <x:c t="n" s="0">
        <x:v>14.96017</x:v>
      </x:c>
      <x:c t="n" s="0">
        <x:v>15.38019</x:v>
      </x:c>
      <x:c t="n" s="0">
        <x:v>18.8688</x:v>
      </x:c>
      <x:c t="n" s="0">
        <x:v>16.27064</x:v>
      </x:c>
      <x:c t="n" s="0">
        <x:v>22.04372</x:v>
      </x:c>
      <x:c t="n" s="0">
        <x:v>20.60396</x:v>
      </x:c>
      <x:c t="n" s="0">
        <x:v>22.45117</x:v>
      </x:c>
      <x:c t="n" s="0">
        <x:v>27.07646</x:v>
      </x:c>
      <x:c t="n" s="0">
        <x:v>30.00638</x:v>
      </x:c>
      <x:c t="n" s="0">
        <x:v>30.77053</x:v>
      </x:c>
      <x:c t="n" s="0">
        <x:v>28.02954</x:v>
      </x:c>
      <x:c t="n" s="0">
        <x:v>28.41549</x:v>
      </x:c>
      <x:c t="n" s="0">
        <x:v>27.79122</x:v>
      </x:c>
      <x:c t="n" s="0">
        <x:v>27.1983</x:v>
      </x:c>
      <x:c t="n" s="0">
        <x:v>23.43522</x:v>
      </x:c>
      <x:c t="n" s="0">
        <x:v>19.67369</x:v>
      </x:c>
      <x:c t="n" s="0">
        <x:v>16.89424</x:v>
      </x:c>
      <x:c t="n" s="0">
        <x:v>12.40153</x:v>
      </x:c>
      <x:c t="n" s="0">
        <x:v>10.9789</x:v>
      </x:c>
      <x:c t="n" s="0">
        <x:v>12.02628</x:v>
      </x:c>
      <x:c t="n" s="0">
        <x:v>11.79521</x:v>
      </x:c>
      <x:c t="n" s="0">
        <x:v>8.461725</x:v>
      </x:c>
      <x:c t="n" s="0">
        <x:v>5.908673</x:v>
      </x:c>
      <x:c t="n" s="0">
        <x:v>5.654573</x:v>
      </x:c>
      <x:c t="n" s="0">
        <x:v>6.151824</x:v>
      </x:c>
      <x:c t="n" s="0">
        <x:v>7.30609</x:v>
      </x:c>
      <x:c t="n" s="0">
        <x:v>5.425701</x:v>
      </x:c>
      <x:c t="n" s="0">
        <x:v>-30.06697</x:v>
      </x:c>
      <x:c t="n" s="0">
        <x:v>-20.95818</x:v>
      </x:c>
      <x:c t="n" s="0">
        <x:v>-27.96366</x:v>
      </x:c>
      <x:c t="n" s="0">
        <x:v>-17.85552</x:v>
      </x:c>
      <x:c t="n" s="0">
        <x:v>-6.014088</x:v>
      </x:c>
      <x:c t="n" s="0">
        <x:v>-5.955303</x:v>
      </x:c>
      <x:c t="n" s="0">
        <x:v>0.8704227</x:v>
      </x:c>
      <x:c t="n" s="0">
        <x:v>-0.4522383</x:v>
      </x:c>
      <x:c t="n" s="0">
        <x:v>-3.105316</x:v>
      </x:c>
      <x:c t="n" s="0">
        <x:v>14.6784</x:v>
      </x:c>
      <x:c t="n" s="0">
        <x:v>16.0916</x:v>
      </x:c>
      <x:c t="n" s="0">
        <x:v>11.033</x:v>
      </x:c>
      <x:c t="n" s="0">
        <x:v>21.84947</x:v>
      </x:c>
      <x:c t="n" s="0">
        <x:v>23.00726</x:v>
      </x:c>
      <x:c t="n" s="0">
        <x:v>24.32199</x:v>
      </x:c>
      <x:c t="n" s="0">
        <x:v>29.09871</x:v>
      </x:c>
      <x:c t="n" s="0">
        <x:v>22.91373</x:v>
      </x:c>
      <x:c t="n" s="0">
        <x:v>30.26993</x:v>
      </x:c>
      <x:c t="n" s="0">
        <x:v>31.41392</x:v>
      </x:c>
      <x:c t="n" s="0">
        <x:v>31.11931</x:v>
      </x:c>
      <x:c t="n" s="0">
        <x:v>29.44147</x:v>
      </x:c>
      <x:c t="n" s="0">
        <x:v>27.38511</x:v>
      </x:c>
      <x:c t="n" s="0">
        <x:v>26.16991</x:v>
      </x:c>
      <x:c t="n" s="0">
        <x:v>24.42815</x:v>
      </x:c>
      <x:c t="n" s="0">
        <x:v>17.48909</x:v>
      </x:c>
      <x:c t="n" s="0">
        <x:v>16.31886</x:v>
      </x:c>
      <x:c t="n" s="0">
        <x:v>21.5346</x:v>
      </x:c>
      <x:c t="n" s="0">
        <x:v>13.92848</x:v>
      </x:c>
      <x:c t="n" s="0">
        <x:v>12.9679</x:v>
      </x:c>
      <x:c t="n" s="0">
        <x:v>15.77046</x:v>
      </x:c>
      <x:c t="n" s="0">
        <x:v>9.562421</x:v>
      </x:c>
      <x:c t="n" s="0">
        <x:v>6.813645</x:v>
      </x:c>
      <x:c t="n" s="0">
        <x:v>6.090045</x:v>
      </x:c>
      <x:c t="n" s="0">
        <x:v>6.138904</x:v>
      </x:c>
      <x:c t="n" s="0">
        <x:v>7.872623</x:v>
      </x:c>
      <x:c t="n" s="0">
        <x:v>6.376922</x:v>
      </x:c>
      <x:c t="str">
        <x:v>No</x:v>
      </x:c>
      <x:c t="str">
        <x:v>No</x:v>
      </x:c>
      <x:c t="str">
        <x:v/>
      </x:c>
    </x:row>
    <x:row r="210">
      <x:c t="n" s="11">
        <x:v>209</x:v>
      </x:c>
      <x:c t="str" s="11">
        <x:v/>
      </x:c>
      <x:c t="n" s="8">
        <x:v>43948.6976273148</x:v>
      </x:c>
      <x:c t="n" s="7">
        <x:v>43948.6976273148</x:v>
      </x:c>
      <x:c t="n" s="0">
        <x:v>38.90408</x:v>
      </x:c>
      <x:c t="n" s="0">
        <x:v>54.20069</x:v>
      </x:c>
      <x:c t="n" s="0">
        <x:v>62.8668</x:v>
      </x:c>
      <x:c t="n" s="0">
        <x:v>68.68498</x:v>
      </x:c>
      <x:c t="n" s="0">
        <x:v>-30.06697</x:v>
      </x:c>
      <x:c t="n" s="0">
        <x:v>-21.99381</x:v>
      </x:c>
      <x:c t="n" s="0">
        <x:v>-19.29928</x:v>
      </x:c>
      <x:c t="n" s="0">
        <x:v>-17.14681</x:v>
      </x:c>
      <x:c t="n" s="0">
        <x:v>-6.445773</x:v>
      </x:c>
      <x:c t="n" s="0">
        <x:v>-4.576889</x:v>
      </x:c>
      <x:c t="n" s="0">
        <x:v>-0.4093083</x:v>
      </x:c>
      <x:c t="n" s="0">
        <x:v>-0.329988</x:v>
      </x:c>
      <x:c t="n" s="0">
        <x:v>5.967386</x:v>
      </x:c>
      <x:c t="n" s="0">
        <x:v>14.92016</x:v>
      </x:c>
      <x:c t="n" s="0">
        <x:v>15.49159</x:v>
      </x:c>
      <x:c t="n" s="0">
        <x:v>18.36914</x:v>
      </x:c>
      <x:c t="n" s="0">
        <x:v>17.89965</x:v>
      </x:c>
      <x:c t="n" s="0">
        <x:v>22.24159</x:v>
      </x:c>
      <x:c t="n" s="0">
        <x:v>22.33148</x:v>
      </x:c>
      <x:c t="n" s="0">
        <x:v>24.37607</x:v>
      </x:c>
      <x:c t="n" s="0">
        <x:v>27.23152</x:v>
      </x:c>
      <x:c t="n" s="0">
        <x:v>29.68189</x:v>
      </x:c>
      <x:c t="n" s="0">
        <x:v>30.44723</x:v>
      </x:c>
      <x:c t="n" s="0">
        <x:v>28.34654</x:v>
      </x:c>
      <x:c t="n" s="0">
        <x:v>29.02</x:v>
      </x:c>
      <x:c t="n" s="0">
        <x:v>27.91132</x:v>
      </x:c>
      <x:c t="n" s="0">
        <x:v>27.00727</x:v>
      </x:c>
      <x:c t="n" s="0">
        <x:v>23.64233</x:v>
      </x:c>
      <x:c t="n" s="0">
        <x:v>19.67734</x:v>
      </x:c>
      <x:c t="n" s="0">
        <x:v>16.96295</x:v>
      </x:c>
      <x:c t="n" s="0">
        <x:v>15.30076</x:v>
      </x:c>
      <x:c t="n" s="0">
        <x:v>10.64371</x:v>
      </x:c>
      <x:c t="n" s="0">
        <x:v>12.29099</x:v>
      </x:c>
      <x:c t="n" s="0">
        <x:v>11.64157</x:v>
      </x:c>
      <x:c t="n" s="0">
        <x:v>8.455319</x:v>
      </x:c>
      <x:c t="n" s="0">
        <x:v>6.046618</x:v>
      </x:c>
      <x:c t="n" s="0">
        <x:v>5.762899</x:v>
      </x:c>
      <x:c t="n" s="0">
        <x:v>6.289936</x:v>
      </x:c>
      <x:c t="n" s="0">
        <x:v>7.280003</x:v>
      </x:c>
      <x:c t="n" s="0">
        <x:v>5.467495</x:v>
      </x:c>
      <x:c t="n" s="0">
        <x:v>-30.06697</x:v>
      </x:c>
      <x:c t="n" s="0">
        <x:v>-20.95818</x:v>
      </x:c>
      <x:c t="n" s="0">
        <x:v>-27.96366</x:v>
      </x:c>
      <x:c t="n" s="0">
        <x:v>-17.85552</x:v>
      </x:c>
      <x:c t="n" s="0">
        <x:v>-6.014088</x:v>
      </x:c>
      <x:c t="n" s="0">
        <x:v>-5.101804</x:v>
      </x:c>
      <x:c t="n" s="0">
        <x:v>0.8704227</x:v>
      </x:c>
      <x:c t="n" s="0">
        <x:v>2.705743</x:v>
      </x:c>
      <x:c t="n" s="0">
        <x:v>-3.105316</x:v>
      </x:c>
      <x:c t="n" s="0">
        <x:v>14.9243</x:v>
      </x:c>
      <x:c t="n" s="0">
        <x:v>15.83325</x:v>
      </x:c>
      <x:c t="n" s="0">
        <x:v>14.15545</x:v>
      </x:c>
      <x:c t="n" s="0">
        <x:v>22.41732</x:v>
      </x:c>
      <x:c t="n" s="0">
        <x:v>22.71545</x:v>
      </x:c>
      <x:c t="n" s="0">
        <x:v>26.98537</x:v>
      </x:c>
      <x:c t="n" s="0">
        <x:v>27.45982</x:v>
      </x:c>
      <x:c t="n" s="0">
        <x:v>27.63378</x:v>
      </x:c>
      <x:c t="n" s="0">
        <x:v>22.55131</x:v>
      </x:c>
      <x:c t="n" s="0">
        <x:v>26.11351</x:v>
      </x:c>
      <x:c t="n" s="0">
        <x:v>28.35608</x:v>
      </x:c>
      <x:c t="n" s="0">
        <x:v>31.23424</x:v>
      </x:c>
      <x:c t="n" s="0">
        <x:v>28.28217</x:v>
      </x:c>
      <x:c t="n" s="0">
        <x:v>25.8777</x:v>
      </x:c>
      <x:c t="n" s="0">
        <x:v>21.70721</x:v>
      </x:c>
      <x:c t="n" s="0">
        <x:v>19.17867</x:v>
      </x:c>
      <x:c t="n" s="0">
        <x:v>17.22355</x:v>
      </x:c>
      <x:c t="n" s="0">
        <x:v>12.50515</x:v>
      </x:c>
      <x:c t="n" s="0">
        <x:v>9.817451</x:v>
      </x:c>
      <x:c t="n" s="0">
        <x:v>13.95814</x:v>
      </x:c>
      <x:c t="n" s="0">
        <x:v>9.582546</x:v>
      </x:c>
      <x:c t="n" s="0">
        <x:v>7.721131</x:v>
      </x:c>
      <x:c t="n" s="0">
        <x:v>7.095785</x:v>
      </x:c>
      <x:c t="n" s="0">
        <x:v>6.073346</x:v>
      </x:c>
      <x:c t="n" s="0">
        <x:v>6.231276</x:v>
      </x:c>
      <x:c t="n" s="0">
        <x:v>5.716426</x:v>
      </x:c>
      <x:c t="n" s="0">
        <x:v>5.507868</x:v>
      </x:c>
      <x:c t="str">
        <x:v>No</x:v>
      </x:c>
      <x:c t="str">
        <x:v>No</x:v>
      </x:c>
      <x:c t="str">
        <x:v/>
      </x:c>
    </x:row>
    <x:row r="211">
      <x:c t="n" s="11">
        <x:v>210</x:v>
      </x:c>
      <x:c t="str" s="11">
        <x:v/>
      </x:c>
      <x:c t="n" s="8">
        <x:v>43948.6976273148</x:v>
      </x:c>
      <x:c t="n" s="7">
        <x:v>43948.6976273148</x:v>
      </x:c>
      <x:c t="n" s="0">
        <x:v>35.80871</x:v>
      </x:c>
      <x:c t="n" s="0">
        <x:v>54.20069</x:v>
      </x:c>
      <x:c t="n" s="0">
        <x:v>61.05777</x:v>
      </x:c>
      <x:c t="n" s="0">
        <x:v>65.2171</x:v>
      </x:c>
      <x:c t="n" s="0">
        <x:v>-30.06697</x:v>
      </x:c>
      <x:c t="n" s="0">
        <x:v>-21.82654</x:v>
      </x:c>
      <x:c t="n" s="0">
        <x:v>-19.75497</x:v>
      </x:c>
      <x:c t="n" s="0">
        <x:v>-17.2968</x:v>
      </x:c>
      <x:c t="n" s="0">
        <x:v>-6.380023</x:v>
      </x:c>
      <x:c t="n" s="0">
        <x:v>-4.649675</x:v>
      </x:c>
      <x:c t="n" s="0">
        <x:v>0.86607</x:v>
      </x:c>
      <x:c t="n" s="0">
        <x:v>0.4555627</x:v>
      </x:c>
      <x:c t="n" s="0">
        <x:v>5.373029</x:v>
      </x:c>
      <x:c t="n" s="0">
        <x:v>14.97859</x:v>
      </x:c>
      <x:c t="n" s="0">
        <x:v>15.47338</x:v>
      </x:c>
      <x:c t="n" s="0">
        <x:v>18.00136</x:v>
      </x:c>
      <x:c t="n" s="0">
        <x:v>18.44649</x:v>
      </x:c>
      <x:c t="n" s="0">
        <x:v>21.82395</x:v>
      </x:c>
      <x:c t="n" s="0">
        <x:v>22.48802</x:v>
      </x:c>
      <x:c t="n" s="0">
        <x:v>24.26637</x:v>
      </x:c>
      <x:c t="n" s="0">
        <x:v>26.85678</x:v>
      </x:c>
      <x:c t="n" s="0">
        <x:v>29.20349</x:v>
      </x:c>
      <x:c t="n" s="0">
        <x:v>30.24393</x:v>
      </x:c>
      <x:c t="n" s="0">
        <x:v>27.707</x:v>
      </x:c>
      <x:c t="n" s="0">
        <x:v>28.96629</x:v>
      </x:c>
      <x:c t="n" s="0">
        <x:v>27.46677</x:v>
      </x:c>
      <x:c t="n" s="0">
        <x:v>26.644</x:v>
      </x:c>
      <x:c t="n" s="0">
        <x:v>23.56788</x:v>
      </x:c>
      <x:c t="n" s="0">
        <x:v>20.34962</x:v>
      </x:c>
      <x:c t="n" s="0">
        <x:v>16.86666</x:v>
      </x:c>
      <x:c t="n" s="0">
        <x:v>15.16146</x:v>
      </x:c>
      <x:c t="n" s="0">
        <x:v>10.72291</x:v>
      </x:c>
      <x:c t="n" s="0">
        <x:v>13.11756</x:v>
      </x:c>
      <x:c t="n" s="0">
        <x:v>11.30398</x:v>
      </x:c>
      <x:c t="n" s="0">
        <x:v>8.186741</x:v>
      </x:c>
      <x:c t="n" s="0">
        <x:v>6.01752</x:v>
      </x:c>
      <x:c t="n" s="0">
        <x:v>5.704118</x:v>
      </x:c>
      <x:c t="n" s="0">
        <x:v>6.3928</x:v>
      </x:c>
      <x:c t="n" s="0">
        <x:v>7.1729</x:v>
      </x:c>
      <x:c t="n" s="0">
        <x:v>5.304375</x:v>
      </x:c>
      <x:c t="n" s="0">
        <x:v>-30.06697</x:v>
      </x:c>
      <x:c t="n" s="0">
        <x:v>-20.95818</x:v>
      </x:c>
      <x:c t="n" s="0">
        <x:v>-23.08016</x:v>
      </x:c>
      <x:c t="n" s="0">
        <x:v>-18.56036</x:v>
      </x:c>
      <x:c t="n" s="0">
        <x:v>-6.014088</x:v>
      </x:c>
      <x:c t="n" s="0">
        <x:v>-5.101804</x:v>
      </x:c>
      <x:c t="n" s="0">
        <x:v>6.068979</x:v>
      </x:c>
      <x:c t="n" s="0">
        <x:v>3.395905</x:v>
      </x:c>
      <x:c t="n" s="0">
        <x:v>1.228062</x:v>
      </x:c>
      <x:c t="n" s="0">
        <x:v>15.30552</x:v>
      </x:c>
      <x:c t="n" s="0">
        <x:v>15.36529</x:v>
      </x:c>
      <x:c t="n" s="0">
        <x:v>14.84071</x:v>
      </x:c>
      <x:c t="n" s="0">
        <x:v>18.29247</x:v>
      </x:c>
      <x:c t="n" s="0">
        <x:v>12.16717</x:v>
      </x:c>
      <x:c t="n" s="0">
        <x:v>17.46968</x:v>
      </x:c>
      <x:c t="n" s="0">
        <x:v>21.81599</x:v>
      </x:c>
      <x:c t="n" s="0">
        <x:v>23.69171</x:v>
      </x:c>
      <x:c t="n" s="0">
        <x:v>23.20796</x:v>
      </x:c>
      <x:c t="n" s="0">
        <x:v>31.71157</x:v>
      </x:c>
      <x:c t="n" s="0">
        <x:v>23.85794</x:v>
      </x:c>
      <x:c t="n" s="0">
        <x:v>26.18783</x:v>
      </x:c>
      <x:c t="n" s="0">
        <x:v>23.78858</x:v>
      </x:c>
      <x:c t="n" s="0">
        <x:v>25.3971</x:v>
      </x:c>
      <x:c t="n" s="0">
        <x:v>22.82402</x:v>
      </x:c>
      <x:c t="n" s="0">
        <x:v>23.20622</x:v>
      </x:c>
      <x:c t="n" s="0">
        <x:v>16.08507</x:v>
      </x:c>
      <x:c t="n" s="0">
        <x:v>14.68564</x:v>
      </x:c>
      <x:c t="n" s="0">
        <x:v>10.883</x:v>
      </x:c>
      <x:c t="n" s="0">
        <x:v>16.65604</x:v>
      </x:c>
      <x:c t="n" s="0">
        <x:v>8.17036</x:v>
      </x:c>
      <x:c t="n" s="0">
        <x:v>6.790251</x:v>
      </x:c>
      <x:c t="n" s="0">
        <x:v>5.857391</x:v>
      </x:c>
      <x:c t="n" s="0">
        <x:v>4.275953</x:v>
      </x:c>
      <x:c t="n" s="0">
        <x:v>8.064648</x:v>
      </x:c>
      <x:c t="n" s="0">
        <x:v>7.407022</x:v>
      </x:c>
      <x:c t="n" s="0">
        <x:v>4.892889</x:v>
      </x:c>
      <x:c t="str">
        <x:v>No</x:v>
      </x:c>
      <x:c t="str">
        <x:v>No</x:v>
      </x:c>
      <x:c t="str">
        <x:v/>
      </x:c>
    </x:row>
    <x:row r="212">
      <x:c t="n" s="11">
        <x:v>211</x:v>
      </x:c>
      <x:c t="str" s="11">
        <x:v/>
      </x:c>
      <x:c t="n" s="8">
        <x:v>43948.6976273148</x:v>
      </x:c>
      <x:c t="n" s="7">
        <x:v>43948.6976273148</x:v>
      </x:c>
      <x:c t="n" s="0">
        <x:v>36.03252</x:v>
      </x:c>
      <x:c t="n" s="0">
        <x:v>54.20069</x:v>
      </x:c>
      <x:c t="n" s="0">
        <x:v>65.55833</x:v>
      </x:c>
      <x:c t="n" s="0">
        <x:v>69.29196</x:v>
      </x:c>
      <x:c t="n" s="0">
        <x:v>-30.06697</x:v>
      </x:c>
      <x:c t="n" s="0">
        <x:v>-21.68866</x:v>
      </x:c>
      <x:c t="n" s="0">
        <x:v>-20.10825</x:v>
      </x:c>
      <x:c t="n" s="0">
        <x:v>-17.46</x:v>
      </x:c>
      <x:c t="n" s="0">
        <x:v>-6.324653</x:v>
      </x:c>
      <x:c t="n" s="0">
        <x:v>-4.712818</x:v>
      </x:c>
      <x:c t="n" s="0">
        <x:v>2.129721</x:v>
      </x:c>
      <x:c t="n" s="0">
        <x:v>1.0296</x:v>
      </x:c>
      <x:c t="n" s="0">
        <x:v>5.754421</x:v>
      </x:c>
      <x:c t="n" s="0">
        <x:v>15.02788</x:v>
      </x:c>
      <x:c t="n" s="0">
        <x:v>15.45777</x:v>
      </x:c>
      <x:c t="n" s="0">
        <x:v>17.66056</x:v>
      </x:c>
      <x:c t="n" s="0">
        <x:v>18.08659</x:v>
      </x:c>
      <x:c t="n" s="0">
        <x:v>21.21825</x:v>
      </x:c>
      <x:c t="n" s="0">
        <x:v>22.21684</x:v>
      </x:c>
      <x:c t="n" s="0">
        <x:v>23.71585</x:v>
      </x:c>
      <x:c t="n" s="0">
        <x:v>26.74819</x:v>
      </x:c>
      <x:c t="n" s="0">
        <x:v>28.63849</x:v>
      </x:c>
      <x:c t="n" s="0">
        <x:v>30.4691</x:v>
      </x:c>
      <x:c t="n" s="0">
        <x:v>27.86356</x:v>
      </x:c>
      <x:c t="n" s="0">
        <x:v>28.75494</x:v>
      </x:c>
      <x:c t="n" s="0">
        <x:v>27.41616</x:v>
      </x:c>
      <x:c t="n" s="0">
        <x:v>26.41219</x:v>
      </x:c>
      <x:c t="n" s="0">
        <x:v>23.85176</x:v>
      </x:c>
      <x:c t="n" s="0">
        <x:v>20.41961</x:v>
      </x:c>
      <x:c t="n" s="0">
        <x:v>16.43426</x:v>
      </x:c>
      <x:c t="n" s="0">
        <x:v>15.05944</x:v>
      </x:c>
      <x:c t="n" s="0">
        <x:v>10.81181</x:v>
      </x:c>
      <x:c t="n" s="0">
        <x:v>13.29147</x:v>
      </x:c>
      <x:c t="n" s="0">
        <x:v>10.89435</x:v>
      </x:c>
      <x:c t="n" s="0">
        <x:v>8.125527</x:v>
      </x:c>
      <x:c t="n" s="0">
        <x:v>5.973311</x:v>
      </x:c>
      <x:c t="n" s="0">
        <x:v>5.656845</x:v>
      </x:c>
      <x:c t="n" s="0">
        <x:v>6.586451</x:v>
      </x:c>
      <x:c t="n" s="0">
        <x:v>7.151996</x:v>
      </x:c>
      <x:c t="n" s="0">
        <x:v>5.364481</x:v>
      </x:c>
      <x:c t="n" s="0">
        <x:v>-30.06697</x:v>
      </x:c>
      <x:c t="n" s="0">
        <x:v>-20.95818</x:v>
      </x:c>
      <x:c t="n" s="0">
        <x:v>-23.08016</x:v>
      </x:c>
      <x:c t="n" s="0">
        <x:v>-18.56036</x:v>
      </x:c>
      <x:c t="n" s="0">
        <x:v>-6.014088</x:v>
      </x:c>
      <x:c t="n" s="0">
        <x:v>-5.101804</x:v>
      </x:c>
      <x:c t="n" s="0">
        <x:v>6.068979</x:v>
      </x:c>
      <x:c t="n" s="0">
        <x:v>3.395905</x:v>
      </x:c>
      <x:c t="n" s="0">
        <x:v>8.567385</x:v>
      </x:c>
      <x:c t="n" s="0">
        <x:v>15.30552</x:v>
      </x:c>
      <x:c t="n" s="0">
        <x:v>15.36529</x:v>
      </x:c>
      <x:c t="n" s="0">
        <x:v>14.84071</x:v>
      </x:c>
      <x:c t="n" s="0">
        <x:v>15.02838</x:v>
      </x:c>
      <x:c t="n" s="0">
        <x:v>13.7424</x:v>
      </x:c>
      <x:c t="n" s="0">
        <x:v>22.27796</x:v>
      </x:c>
      <x:c t="n" s="0">
        <x:v>19.82685</x:v>
      </x:c>
      <x:c t="n" s="0">
        <x:v>27.39882</x:v>
      </x:c>
      <x:c t="n" s="0">
        <x:v>20.42974</x:v>
      </x:c>
      <x:c t="n" s="0">
        <x:v>28.48755</x:v>
      </x:c>
      <x:c t="n" s="0">
        <x:v>27.8715</x:v>
      </x:c>
      <x:c t="n" s="0">
        <x:v>30.23061</x:v>
      </x:c>
      <x:c t="n" s="0">
        <x:v>26.99581</x:v>
      </x:c>
      <x:c t="n" s="0">
        <x:v>21.37419</x:v>
      </x:c>
      <x:c t="n" s="0">
        <x:v>25.22622</x:v>
      </x:c>
      <x:c t="n" s="0">
        <x:v>20.97791</x:v>
      </x:c>
      <x:c t="n" s="0">
        <x:v>13.13319</x:v>
      </x:c>
      <x:c t="n" s="0">
        <x:v>12.20773</x:v>
      </x:c>
      <x:c t="n" s="0">
        <x:v>10.40558</x:v>
      </x:c>
      <x:c t="n" s="0">
        <x:v>10.28883</x:v>
      </x:c>
      <x:c t="n" s="0">
        <x:v>8.123256</x:v>
      </x:c>
      <x:c t="n" s="0">
        <x:v>7.255991</x:v>
      </x:c>
      <x:c t="n" s="0">
        <x:v>5.843082</x:v>
      </x:c>
      <x:c t="n" s="0">
        <x:v>5.695731</x:v>
      </x:c>
      <x:c t="n" s="0">
        <x:v>6.881837</x:v>
      </x:c>
      <x:c t="n" s="0">
        <x:v>7.478814</x:v>
      </x:c>
      <x:c t="n" s="0">
        <x:v>5.288486</x:v>
      </x:c>
      <x:c t="str">
        <x:v>No</x:v>
      </x:c>
      <x:c t="str">
        <x:v>No</x:v>
      </x:c>
      <x:c t="str">
        <x:v/>
      </x:c>
    </x:row>
    <x:row r="213">
      <x:c t="n" s="11">
        <x:v>212</x:v>
      </x:c>
      <x:c t="str" s="11">
        <x:v/>
      </x:c>
      <x:c t="n" s="8">
        <x:v>43948.6976273148</x:v>
      </x:c>
      <x:c t="n" s="7">
        <x:v>43948.6976273148</x:v>
      </x:c>
      <x:c t="n" s="0">
        <x:v>36.94814</x:v>
      </x:c>
      <x:c t="n" s="0">
        <x:v>54.20069</x:v>
      </x:c>
      <x:c t="n" s="0">
        <x:v>63.49149</x:v>
      </x:c>
      <x:c t="n" s="0">
        <x:v>67.84952</x:v>
      </x:c>
      <x:c t="n" s="0">
        <x:v>-30.06697</x:v>
      </x:c>
      <x:c t="n" s="0">
        <x:v>-21.58122</x:v>
      </x:c>
      <x:c t="n" s="0">
        <x:v>-20.43452</x:v>
      </x:c>
      <x:c t="n" s="0">
        <x:v>-17.60437</x:v>
      </x:c>
      <x:c t="n" s="0">
        <x:v>-6.417079</x:v>
      </x:c>
      <x:c t="n" s="0">
        <x:v>-4.767478</x:v>
      </x:c>
      <x:c t="n" s="0">
        <x:v>2.97765</x:v>
      </x:c>
      <x:c t="n" s="0">
        <x:v>1.43023</x:v>
      </x:c>
      <x:c t="n" s="0">
        <x:v>6.296748</x:v>
      </x:c>
      <x:c t="n" s="0">
        <x:v>14.89553</x:v>
      </x:c>
      <x:c t="n" s="0">
        <x:v>15.44439</x:v>
      </x:c>
      <x:c t="n" s="0">
        <x:v>17.38877</x:v>
      </x:c>
      <x:c t="n" s="0">
        <x:v>17.75369</x:v>
      </x:c>
      <x:c t="n" s="0">
        <x:v>20.72853</x:v>
      </x:c>
      <x:c t="n" s="0">
        <x:v>22.4762</x:v>
      </x:c>
      <x:c t="n" s="0">
        <x:v>23.54795</x:v>
      </x:c>
      <x:c t="n" s="0">
        <x:v>26.95647</x:v>
      </x:c>
      <x:c t="n" s="0">
        <x:v>28.07714</x:v>
      </x:c>
      <x:c t="n" s="0">
        <x:v>30.01877</x:v>
      </x:c>
      <x:c t="n" s="0">
        <x:v>27.5126</x:v>
      </x:c>
      <x:c t="n" s="0">
        <x:v>29.44481</x:v>
      </x:c>
      <x:c t="n" s="0">
        <x:v>28.05334</x:v>
      </x:c>
      <x:c t="n" s="0">
        <x:v>26.07029</x:v>
      </x:c>
      <x:c t="n" s="0">
        <x:v>23.59164</x:v>
      </x:c>
      <x:c t="n" s="0">
        <x:v>20.02331</x:v>
      </x:c>
      <x:c t="n" s="0">
        <x:v>16.64962</x:v>
      </x:c>
      <x:c t="n" s="0">
        <x:v>14.51104</x:v>
      </x:c>
      <x:c t="n" s="0">
        <x:v>10.52959</x:v>
      </x:c>
      <x:c t="n" s="0">
        <x:v>12.8331</x:v>
      </x:c>
      <x:c t="n" s="0">
        <x:v>10.75655</x:v>
      </x:c>
      <x:c t="n" s="0">
        <x:v>7.962371</x:v>
      </x:c>
      <x:c t="n" s="0">
        <x:v>5.868884</x:v>
      </x:c>
      <x:c t="n" s="0">
        <x:v>5.513473</x:v>
      </x:c>
      <x:c t="n" s="0">
        <x:v>6.479465</x:v>
      </x:c>
      <x:c t="n" s="0">
        <x:v>7.174396</x:v>
      </x:c>
      <x:c t="n" s="0">
        <x:v>5.329894</x:v>
      </x:c>
      <x:c t="n" s="0">
        <x:v>-30.06697</x:v>
      </x:c>
      <x:c t="n" s="0">
        <x:v>-21.05648</x:v>
      </x:c>
      <x:c t="n" s="0">
        <x:v>-23.08016</x:v>
      </x:c>
      <x:c t="n" s="0">
        <x:v>-18.56036</x:v>
      </x:c>
      <x:c t="n" s="0">
        <x:v>-8.849954</x:v>
      </x:c>
      <x:c t="n" s="0">
        <x:v>-5.101804</x:v>
      </x:c>
      <x:c t="n" s="0">
        <x:v>6.068979</x:v>
      </x:c>
      <x:c t="n" s="0">
        <x:v>3.008696</x:v>
      </x:c>
      <x:c t="n" s="0">
        <x:v>8.567385</x:v>
      </x:c>
      <x:c t="n" s="0">
        <x:v>11.31514</x:v>
      </x:c>
      <x:c t="n" s="0">
        <x:v>15.36529</x:v>
      </x:c>
      <x:c t="n" s="0">
        <x:v>15.9126</x:v>
      </x:c>
      <x:c t="n" s="0">
        <x:v>18.48834</x:v>
      </x:c>
      <x:c t="n" s="0">
        <x:v>15.52359</x:v>
      </x:c>
      <x:c t="n" s="0">
        <x:v>23.74451</x:v>
      </x:c>
      <x:c t="n" s="0">
        <x:v>23.62772</x:v>
      </x:c>
      <x:c t="n" s="0">
        <x:v>26.7465</x:v>
      </x:c>
      <x:c t="n" s="0">
        <x:v>24.4745</x:v>
      </x:c>
      <x:c t="n" s="0">
        <x:v>26.36431</x:v>
      </x:c>
      <x:c t="n" s="0">
        <x:v>23.90131</x:v>
      </x:c>
      <x:c t="n" s="0">
        <x:v>30.54422</x:v>
      </x:c>
      <x:c t="n" s="0">
        <x:v>31.94359</x:v>
      </x:c>
      <x:c t="n" s="0">
        <x:v>24.59306</x:v>
      </x:c>
      <x:c t="n" s="0">
        <x:v>22.09476</x:v>
      </x:c>
      <x:c t="n" s="0">
        <x:v>17.0515</x:v>
      </x:c>
      <x:c t="n" s="0">
        <x:v>17.77312</x:v>
      </x:c>
      <x:c t="n" s="0">
        <x:v>10.7258</x:v>
      </x:c>
      <x:c t="n" s="0">
        <x:v>9.045719</x:v>
      </x:c>
      <x:c t="n" s="0">
        <x:v>8.698705</x:v>
      </x:c>
      <x:c t="n" s="0">
        <x:v>9.14822</x:v>
      </x:c>
      <x:c t="n" s="0">
        <x:v>7.797112</x:v>
      </x:c>
      <x:c t="n" s="0">
        <x:v>4.819302</x:v>
      </x:c>
      <x:c t="n" s="0">
        <x:v>5.051</x:v>
      </x:c>
      <x:c t="n" s="0">
        <x:v>5.333521</x:v>
      </x:c>
      <x:c t="n" s="0">
        <x:v>6.701496</x:v>
      </x:c>
      <x:c t="n" s="0">
        <x:v>5.529574</x:v>
      </x:c>
      <x:c t="str">
        <x:v>No</x:v>
      </x:c>
      <x:c t="str">
        <x:v>No</x:v>
      </x:c>
      <x:c t="str">
        <x:v/>
      </x:c>
    </x:row>
    <x:row r="214">
      <x:c t="n" s="11">
        <x:v>213</x:v>
      </x:c>
      <x:c t="str" s="11">
        <x:v/>
      </x:c>
      <x:c t="n" s="8">
        <x:v>43948.6976273148</x:v>
      </x:c>
      <x:c t="n" s="7">
        <x:v>43948.6976273148</x:v>
      </x:c>
      <x:c t="n" s="0">
        <x:v>39.27513</x:v>
      </x:c>
      <x:c t="n" s="0">
        <x:v>54.20069</x:v>
      </x:c>
      <x:c t="n" s="0">
        <x:v>62.72983</x:v>
      </x:c>
      <x:c t="n" s="0">
        <x:v>68.46221</x:v>
      </x:c>
      <x:c t="n" s="0">
        <x:v>-30.06697</x:v>
      </x:c>
      <x:c t="n" s="0">
        <x:v>-21.51039</x:v>
      </x:c>
      <x:c t="n" s="0">
        <x:v>-20.73399</x:v>
      </x:c>
      <x:c t="n" s="0">
        <x:v>-17.73158</x:v>
      </x:c>
      <x:c t="n" s="0">
        <x:v>-6.916802</x:v>
      </x:c>
      <x:c t="n" s="0">
        <x:v>-4.814713</x:v>
      </x:c>
      <x:c t="n" s="0">
        <x:v>3.590192</x:v>
      </x:c>
      <x:c t="n" s="0">
        <x:v>1.651346</x:v>
      </x:c>
      <x:c t="n" s="0">
        <x:v>7.419819</x:v>
      </x:c>
      <x:c t="n" s="0">
        <x:v>14.24143</x:v>
      </x:c>
      <x:c t="n" s="0">
        <x:v>15.53981</x:v>
      </x:c>
      <x:c t="n" s="0">
        <x:v>17.26352</x:v>
      </x:c>
      <x:c t="n" s="0">
        <x:v>18.4914</x:v>
      </x:c>
      <x:c t="n" s="0">
        <x:v>20.27837</x:v>
      </x:c>
      <x:c t="n" s="0">
        <x:v>22.4418</x:v>
      </x:c>
      <x:c t="n" s="0">
        <x:v>23.94153</x:v>
      </x:c>
      <x:c t="n" s="0">
        <x:v>26.68851</x:v>
      </x:c>
      <x:c t="n" s="0">
        <x:v>28.07902</x:v>
      </x:c>
      <x:c t="n" s="0">
        <x:v>29.72332</x:v>
      </x:c>
      <x:c t="n" s="0">
        <x:v>27.40806</x:v>
      </x:c>
      <x:c t="n" s="0">
        <x:v>28.87197</x:v>
      </x:c>
      <x:c t="n" s="0">
        <x:v>28.4535</x:v>
      </x:c>
      <x:c t="n" s="0">
        <x:v>26.09406</x:v>
      </x:c>
      <x:c t="n" s="0">
        <x:v>23.25915</x:v>
      </x:c>
      <x:c t="n" s="0">
        <x:v>20.01139</x:v>
      </x:c>
      <x:c t="n" s="0">
        <x:v>16.48845</x:v>
      </x:c>
      <x:c t="n" s="0">
        <x:v>14.19475</x:v>
      </x:c>
      <x:c t="n" s="0">
        <x:v>10.27844</x:v>
      </x:c>
      <x:c t="n" s="0">
        <x:v>12.30791</x:v>
      </x:c>
      <x:c t="n" s="0">
        <x:v>10.36699</x:v>
      </x:c>
      <x:c t="n" s="0">
        <x:v>7.974916</x:v>
      </x:c>
      <x:c t="n" s="0">
        <x:v>5.800471</x:v>
      </x:c>
      <x:c t="n" s="0">
        <x:v>5.45295</x:v>
      </x:c>
      <x:c t="n" s="0">
        <x:v>6.32585</x:v>
      </x:c>
      <x:c t="n" s="0">
        <x:v>7.161868</x:v>
      </x:c>
      <x:c t="n" s="0">
        <x:v>5.378839</x:v>
      </x:c>
      <x:c t="n" s="0">
        <x:v>-30.06697</x:v>
      </x:c>
      <x:c t="n" s="0">
        <x:v>-21.11655</x:v>
      </x:c>
      <x:c t="n" s="0">
        <x:v>-23.08016</x:v>
      </x:c>
      <x:c t="n" s="0">
        <x:v>-18.56036</x:v>
      </x:c>
      <x:c t="n" s="0">
        <x:v>-12.34452</x:v>
      </x:c>
      <x:c t="n" s="0">
        <x:v>-5.101804</x:v>
      </x:c>
      <x:c t="n" s="0">
        <x:v>6.068979</x:v>
      </x:c>
      <x:c t="n" s="0">
        <x:v>2.758637</x:v>
      </x:c>
      <x:c t="n" s="0">
        <x:v>12.24527</x:v>
      </x:c>
      <x:c t="n" s="0">
        <x:v>1.147009</x:v>
      </x:c>
      <x:c t="n" s="0">
        <x:v>16.47743</x:v>
      </x:c>
      <x:c t="n" s="0">
        <x:v>16.4481</x:v>
      </x:c>
      <x:c t="n" s="0">
        <x:v>21.31071</x:v>
      </x:c>
      <x:c t="n" s="0">
        <x:v>16.26611</x:v>
      </x:c>
      <x:c t="n" s="0">
        <x:v>21.09744</x:v>
      </x:c>
      <x:c t="n" s="0">
        <x:v>25.52559</x:v>
      </x:c>
      <x:c t="n" s="0">
        <x:v>24.47368</x:v>
      </x:c>
      <x:c t="n" s="0">
        <x:v>28.35677</x:v>
      </x:c>
      <x:c t="n" s="0">
        <x:v>28.74764</x:v>
      </x:c>
      <x:c t="n" s="0">
        <x:v>26.89007</x:v>
      </x:c>
      <x:c t="n" s="0">
        <x:v>17.32687</x:v>
      </x:c>
      <x:c t="n" s="0">
        <x:v>28.09232</x:v>
      </x:c>
      <x:c t="n" s="0">
        <x:v>27.68621</x:v>
      </x:c>
      <x:c t="n" s="0">
        <x:v>22.04883</x:v>
      </x:c>
      <x:c t="n" s="0">
        <x:v>18.7027</x:v>
      </x:c>
      <x:c t="n" s="0">
        <x:v>17.16897</x:v>
      </x:c>
      <x:c t="n" s="0">
        <x:v>10.77394</x:v>
      </x:c>
      <x:c t="n" s="0">
        <x:v>8.568271</x:v>
      </x:c>
      <x:c t="n" s="0">
        <x:v>6.55871</x:v>
      </x:c>
      <x:c t="n" s="0">
        <x:v>8.22215</x:v>
      </x:c>
      <x:c t="n" s="0">
        <x:v>8.061207</x:v>
      </x:c>
      <x:c t="n" s="0">
        <x:v>6.195037</x:v>
      </x:c>
      <x:c t="n" s="0">
        <x:v>4.435279</x:v>
      </x:c>
      <x:c t="n" s="0">
        <x:v>6.217967</x:v>
      </x:c>
      <x:c t="n" s="0">
        <x:v>6.970881</x:v>
      </x:c>
      <x:c t="n" s="0">
        <x:v>4.731392</x:v>
      </x:c>
      <x:c t="str">
        <x:v>No</x:v>
      </x:c>
      <x:c t="str">
        <x:v>No</x:v>
      </x:c>
      <x:c t="str">
        <x:v/>
      </x:c>
    </x:row>
    <x:row r="215">
      <x:c t="n" s="11">
        <x:v>214</x:v>
      </x:c>
      <x:c t="str" s="11">
        <x:v/>
      </x:c>
      <x:c t="n" s="8">
        <x:v>43948.6976273148</x:v>
      </x:c>
      <x:c t="n" s="7">
        <x:v>43948.6976273148</x:v>
      </x:c>
      <x:c t="n" s="0">
        <x:v>37.52428</x:v>
      </x:c>
      <x:c t="n" s="0">
        <x:v>54.20069</x:v>
      </x:c>
      <x:c t="n" s="0">
        <x:v>51.63876</x:v>
      </x:c>
      <x:c t="n" s="0">
        <x:v>59.65408</x:v>
      </x:c>
      <x:c t="n" s="0">
        <x:v>-30.06697</x:v>
      </x:c>
      <x:c t="n" s="0">
        <x:v>-21.45086</x:v>
      </x:c>
      <x:c t="n" s="0">
        <x:v>-21.00724</x:v>
      </x:c>
      <x:c t="n" s="0">
        <x:v>-17.84327</x:v>
      </x:c>
      <x:c t="n" s="0">
        <x:v>-7.394433</x:v>
      </x:c>
      <x:c t="n" s="0">
        <x:v>-4.553311</x:v>
      </x:c>
      <x:c t="n" s="0">
        <x:v>4.052588</x:v>
      </x:c>
      <x:c t="n" s="0">
        <x:v>1.831662</x:v>
      </x:c>
      <x:c t="n" s="0">
        <x:v>8.670214</x:v>
      </x:c>
      <x:c t="n" s="0">
        <x:v>13.59238</x:v>
      </x:c>
      <x:c t="n" s="0">
        <x:v>15.71441</x:v>
      </x:c>
      <x:c t="n" s="0">
        <x:v>17.15361</x:v>
      </x:c>
      <x:c t="n" s="0">
        <x:v>19.03529</x:v>
      </x:c>
      <x:c t="n" s="0">
        <x:v>19.90414</x:v>
      </x:c>
      <x:c t="n" s="0">
        <x:v>22.24026</x:v>
      </x:c>
      <x:c t="n" s="0">
        <x:v>23.65043</x:v>
      </x:c>
      <x:c t="n" s="0">
        <x:v>26.40882</x:v>
      </x:c>
      <x:c t="n" s="0">
        <x:v>27.87662</x:v>
      </x:c>
      <x:c t="n" s="0">
        <x:v>29.51476</x:v>
      </x:c>
      <x:c t="n" s="0">
        <x:v>26.8967</x:v>
      </x:c>
      <x:c t="n" s="0">
        <x:v>28.39648</x:v>
      </x:c>
      <x:c t="n" s="0">
        <x:v>28.05022</x:v>
      </x:c>
      <x:c t="n" s="0">
        <x:v>25.99998</x:v>
      </x:c>
      <x:c t="n" s="0">
        <x:v>23.2829</x:v>
      </x:c>
      <x:c t="n" s="0">
        <x:v>20.12116</x:v>
      </x:c>
      <x:c t="n" s="0">
        <x:v>16.5141</x:v>
      </x:c>
      <x:c t="n" s="0">
        <x:v>13.83333</x:v>
      </x:c>
      <x:c t="n" s="0">
        <x:v>10.01252</x:v>
      </x:c>
      <x:c t="n" s="0">
        <x:v>11.86074</x:v>
      </x:c>
      <x:c t="n" s="0">
        <x:v>10.19513</x:v>
      </x:c>
      <x:c t="n" s="0">
        <x:v>8.046075</x:v>
      </x:c>
      <x:c t="n" s="0">
        <x:v>5.855463</x:v>
      </x:c>
      <x:c t="n" s="0">
        <x:v>5.433544</x:v>
      </x:c>
      <x:c t="n" s="0">
        <x:v>6.468471</x:v>
      </x:c>
      <x:c t="n" s="0">
        <x:v>7.065947</x:v>
      </x:c>
      <x:c t="n" s="0">
        <x:v>5.294238</x:v>
      </x:c>
      <x:c t="n" s="0">
        <x:v>-30.06697</x:v>
      </x:c>
      <x:c t="n" s="0">
        <x:v>-21.11655</x:v>
      </x:c>
      <x:c t="n" s="0">
        <x:v>-23.08016</x:v>
      </x:c>
      <x:c t="n" s="0">
        <x:v>-18.56036</x:v>
      </x:c>
      <x:c t="n" s="0">
        <x:v>-12.34452</x:v>
      </x:c>
      <x:c t="n" s="0">
        <x:v>-2.520333</x:v>
      </x:c>
      <x:c t="n" s="0">
        <x:v>5.236686</x:v>
      </x:c>
      <x:c t="n" s="0">
        <x:v>2.956569</x:v>
      </x:c>
      <x:c t="n" s="0">
        <x:v>12.58596</x:v>
      </x:c>
      <x:c t="n" s="0">
        <x:v>1.147009</x:v>
      </x:c>
      <x:c t="n" s="0">
        <x:v>16.61538</x:v>
      </x:c>
      <x:c t="n" s="0">
        <x:v>16.4481</x:v>
      </x:c>
      <x:c t="n" s="0">
        <x:v>22.06787</x:v>
      </x:c>
      <x:c t="n" s="0">
        <x:v>16.65745</x:v>
      </x:c>
      <x:c t="n" s="0">
        <x:v>20.42833</x:v>
      </x:c>
      <x:c t="n" s="0">
        <x:v>17.56688</x:v>
      </x:c>
      <x:c t="n" s="0">
        <x:v>24.22257</x:v>
      </x:c>
      <x:c t="n" s="0">
        <x:v>25.30571</x:v>
      </x:c>
      <x:c t="n" s="0">
        <x:v>29.99168</x:v>
      </x:c>
      <x:c t="n" s="0">
        <x:v>20.80272</x:v>
      </x:c>
      <x:c t="n" s="0">
        <x:v>24.39909</x:v>
      </x:c>
      <x:c t="n" s="0">
        <x:v>26.07502</x:v>
      </x:c>
      <x:c t="n" s="0">
        <x:v>23.11726</x:v>
      </x:c>
      <x:c t="n" s="0">
        <x:v>22.99585</x:v>
      </x:c>
      <x:c t="n" s="0">
        <x:v>21.63041</x:v>
      </x:c>
      <x:c t="n" s="0">
        <x:v>14.35572</x:v>
      </x:c>
      <x:c t="n" s="0">
        <x:v>9.514624</x:v>
      </x:c>
      <x:c t="n" s="0">
        <x:v>6.712</x:v>
      </x:c>
      <x:c t="n" s="0">
        <x:v>8.134884</x:v>
      </x:c>
      <x:c t="n" s="0">
        <x:v>8.574519</x:v>
      </x:c>
      <x:c t="n" s="0">
        <x:v>8.010099</x:v>
      </x:c>
      <x:c t="n" s="0">
        <x:v>4.879715</x:v>
      </x:c>
      <x:c t="n" s="0">
        <x:v>5.311614</x:v>
      </x:c>
      <x:c t="n" s="0">
        <x:v>7.169119</x:v>
      </x:c>
      <x:c t="n" s="0">
        <x:v>6.578526</x:v>
      </x:c>
      <x:c t="n" s="0">
        <x:v>5.072854</x:v>
      </x:c>
      <x:c t="str">
        <x:v>No</x:v>
      </x:c>
      <x:c t="str">
        <x:v>No</x:v>
      </x:c>
      <x:c t="str">
        <x:v/>
      </x:c>
    </x:row>
    <x:row r="216">
      <x:c t="n" s="11">
        <x:v>215</x:v>
      </x:c>
      <x:c t="str" s="11">
        <x:v/>
      </x:c>
      <x:c t="n" s="8">
        <x:v>43948.6976273148</x:v>
      </x:c>
      <x:c t="n" s="7">
        <x:v>43948.6976273148</x:v>
      </x:c>
      <x:c t="n" s="0">
        <x:v>39.13463</x:v>
      </x:c>
      <x:c t="n" s="0">
        <x:v>54.20069</x:v>
      </x:c>
      <x:c t="n" s="0">
        <x:v>47.07452</x:v>
      </x:c>
      <x:c t="n" s="0">
        <x:v>52.66438</x:v>
      </x:c>
      <x:c t="n" s="0">
        <x:v>-30.06697</x:v>
      </x:c>
      <x:c t="n" s="0">
        <x:v>-21.40073</x:v>
      </x:c>
      <x:c t="n" s="0">
        <x:v>-21.25501</x:v>
      </x:c>
      <x:c t="n" s="0">
        <x:v>-17.94099</x:v>
      </x:c>
      <x:c t="n" s="0">
        <x:v>-7.848549</x:v>
      </x:c>
      <x:c t="n" s="0">
        <x:v>-4.190445</x:v>
      </x:c>
      <x:c t="n" s="0">
        <x:v>3.798314</x:v>
      </x:c>
      <x:c t="n" s="0">
        <x:v>2.10316</x:v>
      </x:c>
      <x:c t="n" s="0">
        <x:v>9.511164</x:v>
      </x:c>
      <x:c t="n" s="0">
        <x:v>12.94895</x:v>
      </x:c>
      <x:c t="n" s="0">
        <x:v>15.85816</x:v>
      </x:c>
      <x:c t="n" s="0">
        <x:v>17.01656</x:v>
      </x:c>
      <x:c t="n" s="0">
        <x:v>20.06113</x:v>
      </x:c>
      <x:c t="n" s="0">
        <x:v>19.47271</x:v>
      </x:c>
      <x:c t="n" s="0">
        <x:v>21.97428</x:v>
      </x:c>
      <x:c t="n" s="0">
        <x:v>23.04111</x:v>
      </x:c>
      <x:c t="n" s="0">
        <x:v>26.5029</x:v>
      </x:c>
      <x:c t="n" s="0">
        <x:v>27.79408</x:v>
      </x:c>
      <x:c t="n" s="0">
        <x:v>30.22344</x:v>
      </x:c>
      <x:c t="n" s="0">
        <x:v>26.43943</x:v>
      </x:c>
      <x:c t="n" s="0">
        <x:v>27.99915</x:v>
      </x:c>
      <x:c t="n" s="0">
        <x:v>27.81119</x:v>
      </x:c>
      <x:c t="n" s="0">
        <x:v>26.13972</x:v>
      </x:c>
      <x:c t="n" s="0">
        <x:v>23.96543</x:v>
      </x:c>
      <x:c t="n" s="0">
        <x:v>20.12244</x:v>
      </x:c>
      <x:c t="n" s="0">
        <x:v>16.26709</x:v>
      </x:c>
      <x:c t="n" s="0">
        <x:v>13.4358</x:v>
      </x:c>
      <x:c t="n" s="0">
        <x:v>9.862974</x:v>
      </x:c>
      <x:c t="n" s="0">
        <x:v>12.00258</x:v>
      </x:c>
      <x:c t="n" s="0">
        <x:v>10.10336</x:v>
      </x:c>
      <x:c t="n" s="0">
        <x:v>8.01174</x:v>
      </x:c>
      <x:c t="n" s="0">
        <x:v>5.743897</x:v>
      </x:c>
      <x:c t="n" s="0">
        <x:v>5.270806</x:v>
      </x:c>
      <x:c t="n" s="0">
        <x:v>6.606952</x:v>
      </x:c>
      <x:c t="n" s="0">
        <x:v>7.054181</x:v>
      </x:c>
      <x:c t="n" s="0">
        <x:v>5.153815</x:v>
      </x:c>
      <x:c t="n" s="0">
        <x:v>-30.06697</x:v>
      </x:c>
      <x:c t="n" s="0">
        <x:v>-21.11655</x:v>
      </x:c>
      <x:c t="n" s="0">
        <x:v>-23.08016</x:v>
      </x:c>
      <x:c t="n" s="0">
        <x:v>-18.56036</x:v>
      </x:c>
      <x:c t="n" s="0">
        <x:v>-12.34452</x:v>
      </x:c>
      <x:c t="n" s="0">
        <x:v>-2.520333</x:v>
      </x:c>
      <x:c t="n" s="0">
        <x:v>0.8749056</x:v>
      </x:c>
      <x:c t="n" s="0">
        <x:v>3.501388</x:v>
      </x:c>
      <x:c t="n" s="0">
        <x:v>12.58596</x:v>
      </x:c>
      <x:c t="n" s="0">
        <x:v>1.068896</x:v>
      </x:c>
      <x:c t="n" s="0">
        <x:v>16.61538</x:v>
      </x:c>
      <x:c t="n" s="0">
        <x:v>15.87053</x:v>
      </x:c>
      <x:c t="n" s="0">
        <x:v>23.77041</x:v>
      </x:c>
      <x:c t="n" s="0">
        <x:v>14.20534</x:v>
      </x:c>
      <x:c t="n" s="0">
        <x:v>20.11938</x:v>
      </x:c>
      <x:c t="n" s="0">
        <x:v>7.435148</x:v>
      </x:c>
      <x:c t="n" s="0">
        <x:v>28.24013</x:v>
      </x:c>
      <x:c t="n" s="0">
        <x:v>28.52731</x:v>
      </x:c>
      <x:c t="n" s="0">
        <x:v>31.97505</x:v>
      </x:c>
      <x:c t="n" s="0">
        <x:v>23.20068</x:v>
      </x:c>
      <x:c t="n" s="0">
        <x:v>28.34628</x:v>
      </x:c>
      <x:c t="n" s="0">
        <x:v>24.81869</x:v>
      </x:c>
      <x:c t="n" s="0">
        <x:v>26.66939</x:v>
      </x:c>
      <x:c t="n" s="0">
        <x:v>27.29094</x:v>
      </x:c>
      <x:c t="n" s="0">
        <x:v>18.44649</x:v>
      </x:c>
      <x:c t="n" s="0">
        <x:v>16.75294</x:v>
      </x:c>
      <x:c t="n" s="0">
        <x:v>10.81193</x:v>
      </x:c>
      <x:c t="n" s="0">
        <x:v>9.264552</x:v>
      </x:c>
      <x:c t="n" s="0">
        <x:v>16.50978</x:v>
      </x:c>
      <x:c t="n" s="0">
        <x:v>16.58099</x:v>
      </x:c>
      <x:c t="n" s="0">
        <x:v>27.72957</x:v>
      </x:c>
      <x:c t="n" s="0">
        <x:v>31.1556</x:v>
      </x:c>
      <x:c t="n" s="0">
        <x:v>7.642912</x:v>
      </x:c>
      <x:c t="n" s="0">
        <x:v>7.421975</x:v>
      </x:c>
      <x:c t="n" s="0">
        <x:v>7.49241</x:v>
      </x:c>
      <x:c t="n" s="0">
        <x:v>4.433913</x:v>
      </x:c>
      <x:c t="str">
        <x:v>No</x:v>
      </x:c>
      <x:c t="str">
        <x:v>No</x:v>
      </x:c>
      <x:c t="str">
        <x:v/>
      </x:c>
    </x:row>
    <x:row r="217">
      <x:c t="n" s="11">
        <x:v>216</x:v>
      </x:c>
      <x:c t="str" s="11">
        <x:v/>
      </x:c>
      <x:c t="n" s="8">
        <x:v>43948.6976273148</x:v>
      </x:c>
      <x:c t="n" s="7">
        <x:v>43948.6976273148</x:v>
      </x:c>
      <x:c t="n" s="0">
        <x:v>36.61298</x:v>
      </x:c>
      <x:c t="n" s="0">
        <x:v>54.20069</x:v>
      </x:c>
      <x:c t="n" s="0">
        <x:v>56.61215</x:v>
      </x:c>
      <x:c t="n" s="0">
        <x:v>62.2068</x:v>
      </x:c>
      <x:c t="n" s="0">
        <x:v>-30.06697</x:v>
      </x:c>
      <x:c t="n" s="0">
        <x:v>-21.31967</x:v>
      </x:c>
      <x:c t="n" s="0">
        <x:v>-21.24842</x:v>
      </x:c>
      <x:c t="n" s="0">
        <x:v>-18.15272</x:v>
      </x:c>
      <x:c t="n" s="0">
        <x:v>-8.27792</x:v>
      </x:c>
      <x:c t="n" s="0">
        <x:v>-3.902875</x:v>
      </x:c>
      <x:c t="n" s="0">
        <x:v>3.476072</x:v>
      </x:c>
      <x:c t="n" s="0">
        <x:v>2.337514</x:v>
      </x:c>
      <x:c t="n" s="0">
        <x:v>9.94577</x:v>
      </x:c>
      <x:c t="n" s="0">
        <x:v>12.31067</x:v>
      </x:c>
      <x:c t="n" s="0">
        <x:v>15.97727</x:v>
      </x:c>
      <x:c t="n" s="0">
        <x:v>16.85672</x:v>
      </x:c>
      <x:c t="n" s="0">
        <x:v>20.84192</x:v>
      </x:c>
      <x:c t="n" s="0">
        <x:v>18.97988</x:v>
      </x:c>
      <x:c t="n" s="0">
        <x:v>21.82234</x:v>
      </x:c>
      <x:c t="n" s="0">
        <x:v>22.45251</x:v>
      </x:c>
      <x:c t="n" s="0">
        <x:v>27.40437</x:v>
      </x:c>
      <x:c t="n" s="0">
        <x:v>27.75545</x:v>
      </x:c>
      <x:c t="n" s="0">
        <x:v>30.03573</x:v>
      </x:c>
      <x:c t="n" s="0">
        <x:v>27.29033</x:v>
      </x:c>
      <x:c t="n" s="0">
        <x:v>28.75561</x:v>
      </x:c>
      <x:c t="n" s="0">
        <x:v>27.66868</x:v>
      </x:c>
      <x:c t="n" s="0">
        <x:v>27.16626</x:v>
      </x:c>
      <x:c t="n" s="0">
        <x:v>24.09368</x:v>
      </x:c>
      <x:c t="n" s="0">
        <x:v>19.72376</x:v>
      </x:c>
      <x:c t="n" s="0">
        <x:v>16.79671</x:v>
      </x:c>
      <x:c t="n" s="0">
        <x:v>13.02796</x:v>
      </x:c>
      <x:c t="n" s="0">
        <x:v>9.730347</x:v>
      </x:c>
      <x:c t="n" s="0">
        <x:v>13.84726</x:v>
      </x:c>
      <x:c t="n" s="0">
        <x:v>11.75446</x:v>
      </x:c>
      <x:c t="n" s="0">
        <x:v>19.53346</x:v>
      </x:c>
      <x:c t="n" s="0">
        <x:v>22.73219</x:v>
      </x:c>
      <x:c t="n" s="0">
        <x:v>5.765438</x:v>
      </x:c>
      <x:c t="n" s="0">
        <x:v>6.840034</x:v>
      </x:c>
      <x:c t="n" s="0">
        <x:v>7.351718</x:v>
      </x:c>
      <x:c t="n" s="0">
        <x:v>5.113764</x:v>
      </x:c>
      <x:c t="n" s="0">
        <x:v>-30.06697</x:v>
      </x:c>
      <x:c t="n" s="0">
        <x:v>-20.66198</x:v>
      </x:c>
      <x:c t="n" s="0">
        <x:v>-20.01167</x:v>
      </x:c>
      <x:c t="n" s="0">
        <x:v>-20.95492</x:v>
      </x:c>
      <x:c t="n" s="0">
        <x:v>-12.34452</x:v>
      </x:c>
      <x:c t="n" s="0">
        <x:v>-2.520333</x:v>
      </x:c>
      <x:c t="n" s="0">
        <x:v>0.8749056</x:v>
      </x:c>
      <x:c t="n" s="0">
        <x:v>3.501388</x:v>
      </x:c>
      <x:c t="n" s="0">
        <x:v>11.0987</x:v>
      </x:c>
      <x:c t="n" s="0">
        <x:v>0.989352</x:v>
      </x:c>
      <x:c t="n" s="0">
        <x:v>14.89595</x:v>
      </x:c>
      <x:c t="n" s="0">
        <x:v>15.78137</x:v>
      </x:c>
      <x:c t="n" s="0">
        <x:v>23.77041</x:v>
      </x:c>
      <x:c t="n" s="0">
        <x:v>17.17006</x:v>
      </x:c>
      <x:c t="n" s="0">
        <x:v>21.03625</x:v>
      </x:c>
      <x:c t="n" s="0">
        <x:v>16.11536</x:v>
      </x:c>
      <x:c t="n" s="0">
        <x:v>30.90183</x:v>
      </x:c>
      <x:c t="n" s="0">
        <x:v>25.23601</x:v>
      </x:c>
      <x:c t="n" s="0">
        <x:v>29.40431</x:v>
      </x:c>
      <x:c t="n" s="0">
        <x:v>31.57782</x:v>
      </x:c>
      <x:c t="n" s="0">
        <x:v>30.92575</x:v>
      </x:c>
      <x:c t="n" s="0">
        <x:v>26.87135</x:v>
      </x:c>
      <x:c t="n" s="0">
        <x:v>30.31533</x:v>
      </x:c>
      <x:c t="n" s="0">
        <x:v>23.45398</x:v>
      </x:c>
      <x:c t="n" s="0">
        <x:v>18.03814</x:v>
      </x:c>
      <x:c t="n" s="0">
        <x:v>19.06284</x:v>
      </x:c>
      <x:c t="n" s="0">
        <x:v>10.90667</x:v>
      </x:c>
      <x:c t="n" s="0">
        <x:v>9.617368</x:v>
      </x:c>
      <x:c t="n" s="0">
        <x:v>17.65578</x:v>
      </x:c>
      <x:c t="n" s="0">
        <x:v>7.887824</x:v>
      </x:c>
      <x:c t="n" s="0">
        <x:v>9.772064</x:v>
      </x:c>
      <x:c t="n" s="0">
        <x:v>8.068193</x:v>
      </x:c>
      <x:c t="n" s="0">
        <x:v>4.922933</x:v>
      </x:c>
      <x:c t="n" s="0">
        <x:v>8.285798</x:v>
      </x:c>
      <x:c t="n" s="0">
        <x:v>8.315892</x:v>
      </x:c>
      <x:c t="n" s="0">
        <x:v>5.089377</x:v>
      </x:c>
      <x:c t="str">
        <x:v>No</x:v>
      </x:c>
      <x:c t="str">
        <x:v>No</x:v>
      </x:c>
      <x:c t="str">
        <x:v/>
      </x:c>
    </x:row>
    <x:row r="218">
      <x:c t="n" s="11">
        <x:v>217</x:v>
      </x:c>
      <x:c t="str" s="11">
        <x:v/>
      </x:c>
      <x:c t="n" s="8">
        <x:v>43948.6976273148</x:v>
      </x:c>
      <x:c t="n" s="7">
        <x:v>43948.6976273148</x:v>
      </x:c>
      <x:c t="n" s="0">
        <x:v>37.29844</x:v>
      </x:c>
      <x:c t="n" s="0">
        <x:v>54.20069</x:v>
      </x:c>
      <x:c t="n" s="0">
        <x:v>69.70026</x:v>
      </x:c>
      <x:c t="n" s="0">
        <x:v>72.75038</x:v>
      </x:c>
      <x:c t="n" s="0">
        <x:v>-30.06697</x:v>
      </x:c>
      <x:c t="n" s="0">
        <x:v>-21.19368</x:v>
      </x:c>
      <x:c t="n" s="0">
        <x:v>-20.91089</x:v>
      </x:c>
      <x:c t="n" s="0">
        <x:v>-18.55375</x:v>
      </x:c>
      <x:c t="n" s="0">
        <x:v>-8.681539</x:v>
      </x:c>
      <x:c t="n" s="0">
        <x:v>-3.671514</x:v>
      </x:c>
      <x:c t="n" s="0">
        <x:v>3.180573</x:v>
      </x:c>
      <x:c t="n" s="0">
        <x:v>2.52811</x:v>
      </x:c>
      <x:c t="n" s="0">
        <x:v>10.02525</x:v>
      </x:c>
      <x:c t="n" s="0">
        <x:v>11.67979</x:v>
      </x:c>
      <x:c t="n" s="0">
        <x:v>15.4008</x:v>
      </x:c>
      <x:c t="n" s="0">
        <x:v>16.71539</x:v>
      </x:c>
      <x:c t="n" s="0">
        <x:v>20.87934</x:v>
      </x:c>
      <x:c t="n" s="0">
        <x:v>19.84635</x:v>
      </x:c>
      <x:c t="n" s="0">
        <x:v>22.05761</x:v>
      </x:c>
      <x:c t="n" s="0">
        <x:v>22.23599</x:v>
      </x:c>
      <x:c t="n" s="0">
        <x:v>27.24052</x:v>
      </x:c>
      <x:c t="n" s="0">
        <x:v>27.48407</x:v>
      </x:c>
      <x:c t="n" s="0">
        <x:v>30.0475</x:v>
      </x:c>
      <x:c t="n" s="0">
        <x:v>27.70085</x:v>
      </x:c>
      <x:c t="n" s="0">
        <x:v>28.60647</x:v>
      </x:c>
      <x:c t="n" s="0">
        <x:v>27.64354</x:v>
      </x:c>
      <x:c t="n" s="0">
        <x:v>26.78745</x:v>
      </x:c>
      <x:c t="n" s="0">
        <x:v>24.04467</x:v>
      </x:c>
      <x:c t="n" s="0">
        <x:v>20.02042</x:v>
      </x:c>
      <x:c t="n" s="0">
        <x:v>16.80116</x:v>
      </x:c>
      <x:c t="n" s="0">
        <x:v>12.9779</x:v>
      </x:c>
      <x:c t="n" s="0">
        <x:v>10.76877</x:v>
      </x:c>
      <x:c t="n" s="0">
        <x:v>13.71781</x:v>
      </x:c>
      <x:c t="n" s="0">
        <x:v>11.3687</x:v>
      </x:c>
      <x:c t="n" s="0">
        <x:v>18.89469</x:v>
      </x:c>
      <x:c t="n" s="0">
        <x:v>22.05963</x:v>
      </x:c>
      <x:c t="n" s="0">
        <x:v>5.735154</x:v>
      </x:c>
      <x:c t="n" s="0">
        <x:v>6.877354</x:v>
      </x:c>
      <x:c t="n" s="0">
        <x:v>7.149445</x:v>
      </x:c>
      <x:c t="n" s="0">
        <x:v>5.178322</x:v>
      </x:c>
      <x:c t="n" s="0">
        <x:v>-30.06697</x:v>
      </x:c>
      <x:c t="n" s="0">
        <x:v>-20.52045</x:v>
      </x:c>
      <x:c t="n" s="0">
        <x:v>-19.33396</x:v>
      </x:c>
      <x:c t="n" s="0">
        <x:v>-22.17666</x:v>
      </x:c>
      <x:c t="n" s="0">
        <x:v>-12.86524</x:v>
      </x:c>
      <x:c t="n" s="0">
        <x:v>-2.520333</x:v>
      </x:c>
      <x:c t="n" s="0">
        <x:v>0.8749056</x:v>
      </x:c>
      <x:c t="n" s="0">
        <x:v>3.435599</x:v>
      </x:c>
      <x:c t="n" s="0">
        <x:v>10.46317</x:v>
      </x:c>
      <x:c t="n" s="0">
        <x:v>0.989352</x:v>
      </x:c>
      <x:c t="n" s="0">
        <x:v>7.693338</x:v>
      </x:c>
      <x:c t="n" s="0">
        <x:v>15.78137</x:v>
      </x:c>
      <x:c t="n" s="0">
        <x:v>17.29315</x:v>
      </x:c>
      <x:c t="n" s="0">
        <x:v>24.0243</x:v>
      </x:c>
      <x:c t="n" s="0">
        <x:v>24.55593</x:v>
      </x:c>
      <x:c t="n" s="0">
        <x:v>22.59856</x:v>
      </x:c>
      <x:c t="n" s="0">
        <x:v>19.33143</x:v>
      </x:c>
      <x:c t="n" s="0">
        <x:v>27.41578</x:v>
      </x:c>
      <x:c t="n" s="0">
        <x:v>27.6781</x:v>
      </x:c>
      <x:c t="n" s="0">
        <x:v>28.27484</x:v>
      </x:c>
      <x:c t="n" s="0">
        <x:v>27.93539</x:v>
      </x:c>
      <x:c t="n" s="0">
        <x:v>26.90179</x:v>
      </x:c>
      <x:c t="n" s="0">
        <x:v>25.03687</x:v>
      </x:c>
      <x:c t="n" s="0">
        <x:v>22.97938</x:v>
      </x:c>
      <x:c t="n" s="0">
        <x:v>22.35817</x:v>
      </x:c>
      <x:c t="n" s="0">
        <x:v>16.56284</x:v>
      </x:c>
      <x:c t="n" s="0">
        <x:v>11.13109</x:v>
      </x:c>
      <x:c t="n" s="0">
        <x:v>14.50318</x:v>
      </x:c>
      <x:c t="n" s="0">
        <x:v>9.780359</x:v>
      </x:c>
      <x:c t="n" s="0">
        <x:v>8.182076</x:v>
      </x:c>
      <x:c t="n" s="0">
        <x:v>8.993071</x:v>
      </x:c>
      <x:c t="n" s="0">
        <x:v>5.602782</x:v>
      </x:c>
      <x:c t="n" s="0">
        <x:v>6.173267</x:v>
      </x:c>
      <x:c t="n" s="0">
        <x:v>6.111976</x:v>
      </x:c>
      <x:c t="n" s="0">
        <x:v>6.125412</x:v>
      </x:c>
      <x:c t="n" s="0">
        <x:v>5.232761</x:v>
      </x:c>
      <x:c t="str">
        <x:v>No</x:v>
      </x:c>
      <x:c t="str">
        <x:v>No</x:v>
      </x:c>
      <x:c t="str">
        <x:v/>
      </x:c>
    </x:row>
    <x:row r="219">
      <x:c t="n" s="11">
        <x:v>218</x:v>
      </x:c>
      <x:c t="str" s="11">
        <x:v/>
      </x:c>
      <x:c t="n" s="8">
        <x:v>43948.6976273148</x:v>
      </x:c>
      <x:c t="n" s="7">
        <x:v>43948.6976273148</x:v>
      </x:c>
      <x:c t="n" s="0">
        <x:v>37.20341</x:v>
      </x:c>
      <x:c t="n" s="0">
        <x:v>54.20069</x:v>
      </x:c>
      <x:c t="n" s="0">
        <x:v>71.18188</x:v>
      </x:c>
      <x:c t="n" s="0">
        <x:v>73.03864</x:v>
      </x:c>
      <x:c t="n" s="0">
        <x:v>-30.06697</x:v>
      </x:c>
      <x:c t="n" s="0">
        <x:v>-21.08882</x:v>
      </x:c>
      <x:c t="n" s="0">
        <x:v>-20.64205</x:v>
      </x:c>
      <x:c t="n" s="0">
        <x:v>-18.92823</x:v>
      </x:c>
      <x:c t="n" s="0">
        <x:v>-9.269315</x:v>
      </x:c>
      <x:c t="n" s="0">
        <x:v>-3.483236</x:v>
      </x:c>
      <x:c t="n" s="0">
        <x:v>2.911245</x:v>
      </x:c>
      <x:c t="n" s="0">
        <x:v>2.61357</x:v>
      </x:c>
      <x:c t="n" s="0">
        <x:v>10.09199</x:v>
      </x:c>
      <x:c t="n" s="0">
        <x:v>11.0657</x:v>
      </x:c>
      <x:c t="n" s="0">
        <x:v>14.83956</x:v>
      </x:c>
      <x:c t="n" s="0">
        <x:v>16.45532</x:v>
      </x:c>
      <x:c t="n" s="0">
        <x:v>20.35613</x:v>
      </x:c>
      <x:c t="n" s="0">
        <x:v>20.76666</x:v>
      </x:c>
      <x:c t="n" s="0">
        <x:v>22.70796</x:v>
      </x:c>
      <x:c t="n" s="0">
        <x:v>22.44122</x:v>
      </x:c>
      <x:c t="n" s="0">
        <x:v>26.5937</x:v>
      </x:c>
      <x:c t="n" s="0">
        <x:v>27.62786</x:v>
      </x:c>
      <x:c t="n" s="0">
        <x:v>29.76068</x:v>
      </x:c>
      <x:c t="n" s="0">
        <x:v>28.45808</x:v>
      </x:c>
      <x:c t="n" s="0">
        <x:v>28.51965</x:v>
      </x:c>
      <x:c t="n" s="0">
        <x:v>27.36158</x:v>
      </x:c>
      <x:c t="n" s="0">
        <x:v>26.44945</x:v>
      </x:c>
      <x:c t="n" s="0">
        <x:v>23.81968</x:v>
      </x:c>
      <x:c t="n" s="0">
        <x:v>20.23766</x:v>
      </x:c>
      <x:c t="n" s="0">
        <x:v>17.12137</x:v>
      </x:c>
      <x:c t="n" s="0">
        <x:v>12.91963</x:v>
      </x:c>
      <x:c t="n" s="0">
        <x:v>10.73217</x:v>
      </x:c>
      <x:c t="n" s="0">
        <x:v>13.26167</x:v>
      </x:c>
      <x:c t="n" s="0">
        <x:v>10.94349</x:v>
      </x:c>
      <x:c t="n" s="0">
        <x:v>18.26968</x:v>
      </x:c>
      <x:c t="n" s="0">
        <x:v>21.39673</x:v>
      </x:c>
      <x:c t="n" s="0">
        <x:v>5.829729</x:v>
      </x:c>
      <x:c t="n" s="0">
        <x:v>6.766724</x:v>
      </x:c>
      <x:c t="n" s="0">
        <x:v>7.098228</x:v>
      </x:c>
      <x:c t="n" s="0">
        <x:v>5.259618</x:v>
      </x:c>
      <x:c t="n" s="0">
        <x:v>-30.06697</x:v>
      </x:c>
      <x:c t="n" s="0">
        <x:v>-20.52045</x:v>
      </x:c>
      <x:c t="n" s="0">
        <x:v>-19.33396</x:v>
      </x:c>
      <x:c t="n" s="0">
        <x:v>-22.17666</x:v>
      </x:c>
      <x:c t="n" s="0">
        <x:v>-22.51886</x:v>
      </x:c>
      <x:c t="n" s="0">
        <x:v>-2.520333</x:v>
      </x:c>
      <x:c t="n" s="0">
        <x:v>0.03072641</x:v>
      </x:c>
      <x:c t="n" s="0">
        <x:v>2.944856</x:v>
      </x:c>
      <x:c t="n" s="0">
        <x:v>10.25318</x:v>
      </x:c>
      <x:c t="n" s="0">
        <x:v>1.976014</x:v>
      </x:c>
      <x:c t="n" s="0">
        <x:v>7.693338</x:v>
      </x:c>
      <x:c t="n" s="0">
        <x:v>12.91143</x:v>
      </x:c>
      <x:c t="n" s="0">
        <x:v>14.35239</x:v>
      </x:c>
      <x:c t="n" s="0">
        <x:v>22.25066</x:v>
      </x:c>
      <x:c t="n" s="0">
        <x:v>24.93646</x:v>
      </x:c>
      <x:c t="n" s="0">
        <x:v>23.36064</x:v>
      </x:c>
      <x:c t="n" s="0">
        <x:v>18.06219</x:v>
      </x:c>
      <x:c t="n" s="0">
        <x:v>28.56004</x:v>
      </x:c>
      <x:c t="n" s="0">
        <x:v>31.70928</x:v>
      </x:c>
      <x:c t="n" s="0">
        <x:v>31.56203</x:v>
      </x:c>
      <x:c t="n" s="0">
        <x:v>26.9091</x:v>
      </x:c>
      <x:c t="n" s="0">
        <x:v>26.38258</x:v>
      </x:c>
      <x:c t="n" s="0">
        <x:v>25.4247</x:v>
      </x:c>
      <x:c t="n" s="0">
        <x:v>21.48991</x:v>
      </x:c>
      <x:c t="n" s="0">
        <x:v>21.14665</x:v>
      </x:c>
      <x:c t="n" s="0">
        <x:v>17.28695</x:v>
      </x:c>
      <x:c t="n" s="0">
        <x:v>12.69585</x:v>
      </x:c>
      <x:c t="n" s="0">
        <x:v>10.12829</x:v>
      </x:c>
      <x:c t="n" s="0">
        <x:v>8.24718</x:v>
      </x:c>
      <x:c t="n" s="0">
        <x:v>7.394475</x:v>
      </x:c>
      <x:c t="n" s="0">
        <x:v>5.85675</x:v>
      </x:c>
      <x:c t="n" s="0">
        <x:v>7.303645</x:v>
      </x:c>
      <x:c t="n" s="0">
        <x:v>6.438247</x:v>
      </x:c>
      <x:c t="n" s="0">
        <x:v>5.199449</x:v>
      </x:c>
      <x:c t="n" s="0">
        <x:v>6.572468</x:v>
      </x:c>
      <x:c t="n" s="0">
        <x:v>5.730638</x:v>
      </x:c>
      <x:c t="str">
        <x:v>No</x:v>
      </x:c>
      <x:c t="str">
        <x:v>No</x:v>
      </x:c>
      <x:c t="str">
        <x:v/>
      </x:c>
    </x:row>
    <x:row r="220">
      <x:c t="n" s="11">
        <x:v>219</x:v>
      </x:c>
      <x:c t="str" s="11">
        <x:v/>
      </x:c>
      <x:c t="n" s="8">
        <x:v>43948.6976273148</x:v>
      </x:c>
      <x:c t="n" s="7">
        <x:v>43948.6976273148</x:v>
      </x:c>
      <x:c t="n" s="0">
        <x:v>35.65589</x:v>
      </x:c>
      <x:c t="n" s="0">
        <x:v>54.20069</x:v>
      </x:c>
      <x:c t="n" s="0">
        <x:v>68.88261</x:v>
      </x:c>
      <x:c t="n" s="0">
        <x:v>72.30225</x:v>
      </x:c>
      <x:c t="n" s="0">
        <x:v>-30.06697</x:v>
      </x:c>
      <x:c t="n" s="0">
        <x:v>-21.00129</x:v>
      </x:c>
      <x:c t="n" s="0">
        <x:v>-20.42492</x:v>
      </x:c>
      <x:c t="n" s="0">
        <x:v>-19.27583</x:v>
      </x:c>
      <x:c t="n" s="0">
        <x:v>-9.919645</x:v>
      </x:c>
      <x:c t="n" s="0">
        <x:v>-3.328661</x:v>
      </x:c>
      <x:c t="n" s="0">
        <x:v>2.464917</x:v>
      </x:c>
      <x:c t="n" s="0">
        <x:v>2.663533</x:v>
      </x:c>
      <x:c t="n" s="0">
        <x:v>10.06153</x:v>
      </x:c>
      <x:c t="n" s="0">
        <x:v>10.47706</x:v>
      </x:c>
      <x:c t="n" s="0">
        <x:v>14.29516</x:v>
      </x:c>
      <x:c t="n" s="0">
        <x:v>15.99014</x:v>
      </x:c>
      <x:c t="n" s="0">
        <x:v>19.91302</x:v>
      </x:c>
      <x:c t="n" s="0">
        <x:v>20.2447</x:v>
      </x:c>
      <x:c t="n" s="0">
        <x:v>22.66852</x:v>
      </x:c>
      <x:c t="n" s="0">
        <x:v>22.46774</x:v>
      </x:c>
      <x:c t="n" s="0">
        <x:v>26.13425</x:v>
      </x:c>
      <x:c t="n" s="0">
        <x:v>28.09864</x:v>
      </x:c>
      <x:c t="n" s="0">
        <x:v>30.25088</x:v>
      </x:c>
      <x:c t="n" s="0">
        <x:v>28.31663</x:v>
      </x:c>
      <x:c t="n" s="0">
        <x:v>28.52284</x:v>
      </x:c>
      <x:c t="n" s="0">
        <x:v>27.35551</x:v>
      </x:c>
      <x:c t="n" s="0">
        <x:v>26.49146</x:v>
      </x:c>
      <x:c t="n" s="0">
        <x:v>23.56113</x:v>
      </x:c>
      <x:c t="n" s="0">
        <x:v>20.48589</x:v>
      </x:c>
      <x:c t="n" s="0">
        <x:v>17.00114</x:v>
      </x:c>
      <x:c t="n" s="0">
        <x:v>12.73521</x:v>
      </x:c>
      <x:c t="n" s="0">
        <x:v>10.55128</x:v>
      </x:c>
      <x:c t="n" s="0">
        <x:v>12.80065</x:v>
      </x:c>
      <x:c t="n" s="0">
        <x:v>10.68044</x:v>
      </x:c>
      <x:c t="n" s="0">
        <x:v>17.66824</x:v>
      </x:c>
      <x:c t="n" s="0">
        <x:v>20.73331</x:v>
      </x:c>
      <x:c t="n" s="0">
        <x:v>6.071019</x:v>
      </x:c>
      <x:c t="n" s="0">
        <x:v>6.557888</x:v>
      </x:c>
      <x:c t="n" s="0">
        <x:v>6.955866</x:v>
      </x:c>
      <x:c t="n" s="0">
        <x:v>5.118809</x:v>
      </x:c>
      <x:c t="n" s="0">
        <x:v>-30.06697</x:v>
      </x:c>
      <x:c t="n" s="0">
        <x:v>-20.52045</x:v>
      </x:c>
      <x:c t="n" s="0">
        <x:v>-19.33396</x:v>
      </x:c>
      <x:c t="n" s="0">
        <x:v>-22.17666</x:v>
      </x:c>
      <x:c t="n" s="0">
        <x:v>-22.51886</x:v>
      </x:c>
      <x:c t="n" s="0">
        <x:v>-2.520333</x:v>
      </x:c>
      <x:c t="n" s="0">
        <x:v>-1.891184</x:v>
      </x:c>
      <x:c t="n" s="0">
        <x:v>2.944856</x:v>
      </x:c>
      <x:c t="n" s="0">
        <x:v>9.87893</x:v>
      </x:c>
      <x:c t="n" s="0">
        <x:v>2.260681</x:v>
      </x:c>
      <x:c t="n" s="0">
        <x:v>7.693338</x:v>
      </x:c>
      <x:c t="n" s="0">
        <x:v>11.28649</x:v>
      </x:c>
      <x:c t="n" s="0">
        <x:v>16.50597</x:v>
      </x:c>
      <x:c t="n" s="0">
        <x:v>14.27362</x:v>
      </x:c>
      <x:c t="n" s="0">
        <x:v>20.95885</x:v>
      </x:c>
      <x:c t="n" s="0">
        <x:v>20.28809</x:v>
      </x:c>
      <x:c t="n" s="0">
        <x:v>22.22874</x:v>
      </x:c>
      <x:c t="n" s="0">
        <x:v>31.57997</x:v>
      </x:c>
      <x:c t="n" s="0">
        <x:v>29.52452</x:v>
      </x:c>
      <x:c t="n" s="0">
        <x:v>24.39595</x:v>
      </x:c>
      <x:c t="n" s="0">
        <x:v>28.08064</x:v>
      </x:c>
      <x:c t="n" s="0">
        <x:v>26.70676</x:v>
      </x:c>
      <x:c t="n" s="0">
        <x:v>24.65268</x:v>
      </x:c>
      <x:c t="n" s="0">
        <x:v>21.9676</x:v>
      </x:c>
      <x:c t="n" s="0">
        <x:v>22.13253</x:v>
      </x:c>
      <x:c t="n" s="0">
        <x:v>17.28011</x:v>
      </x:c>
      <x:c t="n" s="0">
        <x:v>13.59756</x:v>
      </x:c>
      <x:c t="n" s="0">
        <x:v>7.822454</x:v>
      </x:c>
      <x:c t="n" s="0">
        <x:v>7.962618</x:v>
      </x:c>
      <x:c t="n" s="0">
        <x:v>14.8435</x:v>
      </x:c>
      <x:c t="n" s="0">
        <x:v>9.243132</x:v>
      </x:c>
      <x:c t="n" s="0">
        <x:v>4.959434</x:v>
      </x:c>
      <x:c t="n" s="0">
        <x:v>6.497849</x:v>
      </x:c>
      <x:c t="n" s="0">
        <x:v>6.843336</x:v>
      </x:c>
      <x:c t="n" s="0">
        <x:v>6.87259</x:v>
      </x:c>
      <x:c t="n" s="0">
        <x:v>4.190805</x:v>
      </x:c>
      <x:c t="str">
        <x:v>No</x:v>
      </x:c>
      <x:c t="str">
        <x:v>No</x:v>
      </x:c>
      <x:c t="str">
        <x:v/>
      </x:c>
    </x:row>
    <x:row r="221">
      <x:c t="n" s="11">
        <x:v>220</x:v>
      </x:c>
      <x:c t="str" s="11">
        <x:v/>
      </x:c>
      <x:c t="n" s="8">
        <x:v>43948.6976273148</x:v>
      </x:c>
      <x:c t="n" s="7">
        <x:v>43948.6976273148</x:v>
      </x:c>
      <x:c t="n" s="0">
        <x:v>37.88778</x:v>
      </x:c>
      <x:c t="n" s="0">
        <x:v>54.20069</x:v>
      </x:c>
      <x:c t="n" s="0">
        <x:v>63.8835</x:v>
      </x:c>
      <x:c t="n" s="0">
        <x:v>68.57503</x:v>
      </x:c>
      <x:c t="n" s="0">
        <x:v>-30.06697</x:v>
      </x:c>
      <x:c t="n" s="0">
        <x:v>-20.92793</x:v>
      </x:c>
      <x:c t="n" s="0">
        <x:v>-20.24775</x:v>
      </x:c>
      <x:c t="n" s="0">
        <x:v>-19.5964</x:v>
      </x:c>
      <x:c t="n" s="0">
        <x:v>-10.56435</x:v>
      </x:c>
      <x:c t="n" s="0">
        <x:v>-3.438388</x:v>
      </x:c>
      <x:c t="n" s="0">
        <x:v>2.043684</x:v>
      </x:c>
      <x:c t="n" s="0">
        <x:v>2.558944</x:v>
      </x:c>
      <x:c t="n" s="0">
        <x:v>10.03535</x:v>
      </x:c>
      <x:c t="n" s="0">
        <x:v>9.902279</x:v>
      </x:c>
      <x:c t="n" s="0">
        <x:v>15.08291</x:v>
      </x:c>
      <x:c t="n" s="0">
        <x:v>15.54916</x:v>
      </x:c>
      <x:c t="n" s="0">
        <x:v>19.59468</x:v>
      </x:c>
      <x:c t="n" s="0">
        <x:v>19.78158</x:v>
      </x:c>
      <x:c t="n" s="0">
        <x:v>22.31024</x:v>
      </x:c>
      <x:c t="n" s="0">
        <x:v>21.79577</x:v>
      </x:c>
      <x:c t="n" s="0">
        <x:v>25.77766</x:v>
      </x:c>
      <x:c t="n" s="0">
        <x:v>28.70278</x:v>
      </x:c>
      <x:c t="n" s="0">
        <x:v>29.83315</x:v>
      </x:c>
      <x:c t="n" s="0">
        <x:v>27.92633</x:v>
      </x:c>
      <x:c t="n" s="0">
        <x:v>28.42482</x:v>
      </x:c>
      <x:c t="n" s="0">
        <x:v>27.40088</x:v>
      </x:c>
      <x:c t="n" s="0">
        <x:v>26.22852</x:v>
      </x:c>
      <x:c t="n" s="0">
        <x:v>23.46797</x:v>
      </x:c>
      <x:c t="n" s="0">
        <x:v>20.67632</x:v>
      </x:c>
      <x:c t="n" s="0">
        <x:v>16.86794</x:v>
      </x:c>
      <x:c t="n" s="0">
        <x:v>12.81408</x:v>
      </x:c>
      <x:c t="n" s="0">
        <x:v>10.24465</x:v>
      </x:c>
      <x:c t="n" s="0">
        <x:v>12.55566</x:v>
      </x:c>
      <x:c t="n" s="0">
        <x:v>12.75211</x:v>
      </x:c>
      <x:c t="n" s="0">
        <x:v>17.06524</x:v>
      </x:c>
      <x:c t="n" s="0">
        <x:v>20.06924</x:v>
      </x:c>
      <x:c t="n" s="0">
        <x:v>5.95236</x:v>
      </x:c>
      <x:c t="n" s="0">
        <x:v>6.810627</x:v>
      </x:c>
      <x:c t="n" s="0">
        <x:v>7.006114</x:v>
      </x:c>
      <x:c t="n" s="0">
        <x:v>5.090218</x:v>
      </x:c>
      <x:c t="n" s="0">
        <x:v>-30.06697</x:v>
      </x:c>
      <x:c t="n" s="0">
        <x:v>-20.52045</x:v>
      </x:c>
      <x:c t="n" s="0">
        <x:v>-19.33396</x:v>
      </x:c>
      <x:c t="n" s="0">
        <x:v>-22.17666</x:v>
      </x:c>
      <x:c t="n" s="0">
        <x:v>-22.51886</x:v>
      </x:c>
      <x:c t="n" s="0">
        <x:v>-6.434598</x:v>
      </x:c>
      <x:c t="n" s="0">
        <x:v>-1.891184</x:v>
      </x:c>
      <x:c t="n" s="0">
        <x:v>0.6486973</x:v>
      </x:c>
      <x:c t="n" s="0">
        <x:v>9.87893</x:v>
      </x:c>
      <x:c t="n" s="0">
        <x:v>2.260681</x:v>
      </x:c>
      <x:c t="n" s="0">
        <x:v>20.63334</x:v>
      </x:c>
      <x:c t="n" s="0">
        <x:v>11.28649</x:v>
      </x:c>
      <x:c t="n" s="0">
        <x:v>17.03799</x:v>
      </x:c>
      <x:c t="n" s="0">
        <x:v>16.05114</x:v>
      </x:c>
      <x:c t="n" s="0">
        <x:v>16.83541</x:v>
      </x:c>
      <x:c t="n" s="0">
        <x:v>6.024328</x:v>
      </x:c>
      <x:c t="n" s="0">
        <x:v>21.35879</x:v>
      </x:c>
      <x:c t="n" s="0">
        <x:v>29.05796</x:v>
      </x:c>
      <x:c t="n" s="0">
        <x:v>27.8091</x:v>
      </x:c>
      <x:c t="n" s="0">
        <x:v>26.02512</x:v>
      </x:c>
      <x:c t="n" s="0">
        <x:v>28.05815</x:v>
      </x:c>
      <x:c t="n" s="0">
        <x:v>28.3657</x:v>
      </x:c>
      <x:c t="n" s="0">
        <x:v>23.65454</x:v>
      </x:c>
      <x:c t="n" s="0">
        <x:v>23.5329</x:v>
      </x:c>
      <x:c t="n" s="0">
        <x:v>20.74819</x:v>
      </x:c>
      <x:c t="n" s="0">
        <x:v>17.71931</x:v>
      </x:c>
      <x:c t="n" s="0">
        <x:v>10.96621</x:v>
      </x:c>
      <x:c t="n" s="0">
        <x:v>8.028042</x:v>
      </x:c>
      <x:c t="n" s="0">
        <x:v>10.52045</x:v>
      </x:c>
      <x:c t="n" s="0">
        <x:v>16.47304</x:v>
      </x:c>
      <x:c t="n" s="0">
        <x:v>7.685513</x:v>
      </x:c>
      <x:c t="n" s="0">
        <x:v>6.109741</x:v>
      </x:c>
      <x:c t="n" s="0">
        <x:v>5.556142</x:v>
      </x:c>
      <x:c t="n" s="0">
        <x:v>7.747952</x:v>
      </x:c>
      <x:c t="n" s="0">
        <x:v>6.286675</x:v>
      </x:c>
      <x:c t="n" s="0">
        <x:v>4.937124</x:v>
      </x:c>
      <x:c t="str">
        <x:v>No</x:v>
      </x:c>
      <x:c t="str">
        <x:v>No</x:v>
      </x:c>
      <x:c t="str">
        <x:v/>
      </x:c>
    </x:row>
    <x:row r="222">
      <x:c t="n" s="11">
        <x:v>221</x:v>
      </x:c>
      <x:c t="str" s="11">
        <x:v/>
      </x:c>
      <x:c t="n" s="8">
        <x:v>43948.6976273148</x:v>
      </x:c>
      <x:c t="n" s="7">
        <x:v>43948.6976273148</x:v>
      </x:c>
      <x:c t="n" s="0">
        <x:v>37.55921</x:v>
      </x:c>
      <x:c t="n" s="0">
        <x:v>54.20069</x:v>
      </x:c>
      <x:c t="n" s="0">
        <x:v>66.09344</x:v>
      </x:c>
      <x:c t="n" s="0">
        <x:v>69.38536</x:v>
      </x:c>
      <x:c t="n" s="0">
        <x:v>-30.06697</x:v>
      </x:c>
      <x:c t="n" s="0">
        <x:v>-20.8663</x:v>
      </x:c>
      <x:c t="n" s="0">
        <x:v>-20.10197</x:v>
      </x:c>
      <x:c t="n" s="0">
        <x:v>-19.89027</x:v>
      </x:c>
      <x:c t="n" s="0">
        <x:v>-11.2026</x:v>
      </x:c>
      <x:c t="n" s="0">
        <x:v>-3.936961</x:v>
      </x:c>
      <x:c t="n" s="0">
        <x:v>1.648468</x:v>
      </x:c>
      <x:c t="n" s="0">
        <x:v>2.226057</x:v>
      </x:c>
      <x:c t="n" s="0">
        <x:v>10.01287</x:v>
      </x:c>
      <x:c t="n" s="0">
        <x:v>9.473772</x:v>
      </x:c>
      <x:c t="n" s="0">
        <x:v>16.96883</x:v>
      </x:c>
      <x:c t="n" s="0">
        <x:v>15.45455</x:v>
      </x:c>
      <x:c t="n" s="0">
        <x:v>19.30302</x:v>
      </x:c>
      <x:c t="n" s="0">
        <x:v>19.45856</x:v>
      </x:c>
      <x:c t="n" s="0">
        <x:v>21.72313</x:v>
      </x:c>
      <x:c t="n" s="0">
        <x:v>21.13682</x:v>
      </x:c>
      <x:c t="n" s="0">
        <x:v>25.30452</x:v>
      </x:c>
      <x:c t="n" s="0">
        <x:v>28.74526</x:v>
      </x:c>
      <x:c t="n" s="0">
        <x:v>29.7701</x:v>
      </x:c>
      <x:c t="n" s="0">
        <x:v>28.23304</x:v>
      </x:c>
      <x:c t="n" s="0">
        <x:v>28.30021</x:v>
      </x:c>
      <x:c t="n" s="0">
        <x:v>27.2701</x:v>
      </x:c>
      <x:c t="n" s="0">
        <x:v>26.03428</x:v>
      </x:c>
      <x:c t="n" s="0">
        <x:v>23.66554</x:v>
      </x:c>
      <x:c t="n" s="0">
        <x:v>20.6616</x:v>
      </x:c>
      <x:c t="n" s="0">
        <x:v>17.19407</x:v>
      </x:c>
      <x:c t="n" s="0">
        <x:v>12.56151</x:v>
      </x:c>
      <x:c t="n" s="0">
        <x:v>10.01389</x:v>
      </x:c>
      <x:c t="n" s="0">
        <x:v>12.53522</x:v>
      </x:c>
      <x:c t="n" s="0">
        <x:v>12.74041</x:v>
      </x:c>
      <x:c t="n" s="0">
        <x:v>16.44833</x:v>
      </x:c>
      <x:c t="n" s="0">
        <x:v>19.40778</x:v>
      </x:c>
      <x:c t="n" s="0">
        <x:v>5.773674</x:v>
      </x:c>
      <x:c t="n" s="0">
        <x:v>6.780128</x:v>
      </x:c>
      <x:c t="n" s="0">
        <x:v>7.004357</x:v>
      </x:c>
      <x:c t="n" s="0">
        <x:v>5.070018</x:v>
      </x:c>
      <x:c t="n" s="0">
        <x:v>-30.06697</x:v>
      </x:c>
      <x:c t="n" s="0">
        <x:v>-20.52045</x:v>
      </x:c>
      <x:c t="n" s="0">
        <x:v>-19.16139</x:v>
      </x:c>
      <x:c t="n" s="0">
        <x:v>-22.48891</x:v>
      </x:c>
      <x:c t="n" s="0">
        <x:v>-22.51886</x:v>
      </x:c>
      <x:c t="n" s="0">
        <x:v>-9.338467</x:v>
      </x:c>
      <x:c t="n" s="0">
        <x:v>-1.891184</x:v>
      </x:c>
      <x:c t="n" s="0">
        <x:v>-0.4990897</x:v>
      </x:c>
      <x:c t="n" s="0">
        <x:v>9.158584</x:v>
      </x:c>
      <x:c t="n" s="0">
        <x:v>7.731843</x:v>
      </x:c>
      <x:c t="n" s="0">
        <x:v>21.8272</x:v>
      </x:c>
      <x:c t="n" s="0">
        <x:v>16.03027</x:v>
      </x:c>
      <x:c t="n" s="0">
        <x:v>15.58486</x:v>
      </x:c>
      <x:c t="n" s="0">
        <x:v>16.84847</x:v>
      </x:c>
      <x:c t="n" s="0">
        <x:v>17.27542</x:v>
      </x:c>
      <x:c t="n" s="0">
        <x:v>8.555394</x:v>
      </x:c>
      <x:c t="n" s="0">
        <x:v>22.36172</x:v>
      </x:c>
      <x:c t="n" s="0">
        <x:v>33.12498</x:v>
      </x:c>
      <x:c t="n" s="0">
        <x:v>29.14327</x:v>
      </x:c>
      <x:c t="n" s="0">
        <x:v>30.47001</x:v>
      </x:c>
      <x:c t="n" s="0">
        <x:v>27.61262</x:v>
      </x:c>
      <x:c t="n" s="0">
        <x:v>25.09169</x:v>
      </x:c>
      <x:c t="n" s="0">
        <x:v>25.20764</x:v>
      </x:c>
      <x:c t="n" s="0">
        <x:v>25.32519</x:v>
      </x:c>
      <x:c t="n" s="0">
        <x:v>20.06147</x:v>
      </x:c>
      <x:c t="n" s="0">
        <x:v>17.9989</x:v>
      </x:c>
      <x:c t="n" s="0">
        <x:v>10.34518</x:v>
      </x:c>
      <x:c t="n" s="0">
        <x:v>8.954338</x:v>
      </x:c>
      <x:c t="n" s="0">
        <x:v>14.42645</x:v>
      </x:c>
      <x:c t="n" s="0">
        <x:v>11.5088</x:v>
      </x:c>
      <x:c t="n" s="0">
        <x:v>6.139464</x:v>
      </x:c>
      <x:c t="n" s="0">
        <x:v>4.343787</x:v>
      </x:c>
      <x:c t="n" s="0">
        <x:v>4.618643</x:v>
      </x:c>
      <x:c t="n" s="0">
        <x:v>6.001186</x:v>
      </x:c>
      <x:c t="n" s="0">
        <x:v>7.753942</x:v>
      </x:c>
      <x:c t="n" s="0">
        <x:v>5.269616</x:v>
      </x:c>
      <x:c t="str">
        <x:v>No</x:v>
      </x:c>
      <x:c t="str">
        <x:v>No</x:v>
      </x:c>
      <x:c t="str">
        <x:v/>
      </x:c>
    </x:row>
    <x:row r="223">
      <x:c t="n" s="11">
        <x:v>222</x:v>
      </x:c>
      <x:c t="str" s="11">
        <x:v/>
      </x:c>
      <x:c t="n" s="8">
        <x:v>43948.6976388889</x:v>
      </x:c>
      <x:c t="n" s="7">
        <x:v>43948.6976388889</x:v>
      </x:c>
      <x:c t="n" s="0">
        <x:v>38.66127</x:v>
      </x:c>
      <x:c t="n" s="0">
        <x:v>54.20069</x:v>
      </x:c>
      <x:c t="n" s="0">
        <x:v>60.29282</x:v>
      </x:c>
      <x:c t="n" s="0">
        <x:v>66.28165</x:v>
      </x:c>
      <x:c t="n" s="0">
        <x:v>-30.06697</x:v>
      </x:c>
      <x:c t="n" s="0">
        <x:v>-20.81424</x:v>
      </x:c>
      <x:c t="n" s="0">
        <x:v>-19.87702</x:v>
      </x:c>
      <x:c t="n" s="0">
        <x:v>-20.25675</x:v>
      </x:c>
      <x:c t="n" s="0">
        <x:v>-11.83345</x:v>
      </x:c>
      <x:c t="n" s="0">
        <x:v>-4.413355</x:v>
      </x:c>
      <x:c t="n" s="0">
        <x:v>1.279903</x:v>
      </x:c>
      <x:c t="n" s="0">
        <x:v>1.920052</x:v>
      </x:c>
      <x:c t="n" s="0">
        <x:v>9.646579</x:v>
      </x:c>
      <x:c t="n" s="0">
        <x:v>9.446652</x:v>
      </x:c>
      <x:c t="n" s="0">
        <x:v>18.11104</x:v>
      </x:c>
      <x:c t="n" s="0">
        <x:v>15.5435</x:v>
      </x:c>
      <x:c t="n" s="0">
        <x:v>18.72293</x:v>
      </x:c>
      <x:c t="n" s="0">
        <x:v>20.0314</x:v>
      </x:c>
      <x:c t="n" s="0">
        <x:v>21.64703</x:v>
      </x:c>
      <x:c t="n" s="0">
        <x:v>20.51784</x:v>
      </x:c>
      <x:c t="n" s="0">
        <x:v>25.23767</x:v>
      </x:c>
      <x:c t="n" s="0">
        <x:v>30.24556</x:v>
      </x:c>
      <x:c t="n" s="0">
        <x:v>29.48441</x:v>
      </x:c>
      <x:c t="n" s="0">
        <x:v>28.30005</x:v>
      </x:c>
      <x:c t="n" s="0">
        <x:v>28.29526</x:v>
      </x:c>
      <x:c t="n" s="0">
        <x:v>27.36187</x:v>
      </x:c>
      <x:c t="n" s="0">
        <x:v>26.18658</x:v>
      </x:c>
      <x:c t="n" s="0">
        <x:v>23.69637</x:v>
      </x:c>
      <x:c t="n" s="0">
        <x:v>20.55026</x:v>
      </x:c>
      <x:c t="n" s="0">
        <x:v>17.27922</x:v>
      </x:c>
      <x:c t="n" s="0">
        <x:v>12.48602</x:v>
      </x:c>
      <x:c t="n" s="0">
        <x:v>9.963583</x:v>
      </x:c>
      <x:c t="n" s="0">
        <x:v>13.02482</x:v>
      </x:c>
      <x:c t="n" s="0">
        <x:v>12.35943</x:v>
      </x:c>
      <x:c t="n" s="0">
        <x:v>15.84529</x:v>
      </x:c>
      <x:c t="n" s="0">
        <x:v>18.7527</x:v>
      </x:c>
      <x:c t="n" s="0">
        <x:v>5.803666</x:v>
      </x:c>
      <x:c t="n" s="0">
        <x:v>6.886006</x:v>
      </x:c>
      <x:c t="n" s="0">
        <x:v>6.987502</x:v>
      </x:c>
      <x:c t="n" s="0">
        <x:v>5.137589</x:v>
      </x:c>
      <x:c t="n" s="0">
        <x:v>-30.06697</x:v>
      </x:c>
      <x:c t="n" s="0">
        <x:v>-20.52045</x:v>
      </x:c>
      <x:c t="n" s="0">
        <x:v>-18.68136</x:v>
      </x:c>
      <x:c t="n" s="0">
        <x:v>-23.58827</x:v>
      </x:c>
      <x:c t="n" s="0">
        <x:v>-22.51886</x:v>
      </x:c>
      <x:c t="n" s="0">
        <x:v>-9.338467</x:v>
      </x:c>
      <x:c t="n" s="0">
        <x:v>-1.891184</x:v>
      </x:c>
      <x:c t="n" s="0">
        <x:v>-0.4990897</x:v>
      </x:c>
      <x:c t="n" s="0">
        <x:v>5.774399</x:v>
      </x:c>
      <x:c t="n" s="0">
        <x:v>9.284507</x:v>
      </x:c>
      <x:c t="n" s="0">
        <x:v>21.8272</x:v>
      </x:c>
      <x:c t="n" s="0">
        <x:v>16.03027</x:v>
      </x:c>
      <x:c t="n" s="0">
        <x:v>10.8703</x:v>
      </x:c>
      <x:c t="n" s="0">
        <x:v>24.13462</x:v>
      </x:c>
      <x:c t="n" s="0">
        <x:v>21.62224</x:v>
      </x:c>
      <x:c t="n" s="0">
        <x:v>17.18192</x:v>
      </x:c>
      <x:c t="n" s="0">
        <x:v>25.61991</x:v>
      </x:c>
      <x:c t="n" s="0">
        <x:v>32.8237</x:v>
      </x:c>
      <x:c t="n" s="0">
        <x:v>26.68766</x:v>
      </x:c>
      <x:c t="n" s="0">
        <x:v>26.0451</x:v>
      </x:c>
      <x:c t="n" s="0">
        <x:v>29.2149</x:v>
      </x:c>
      <x:c t="n" s="0">
        <x:v>27.22074</x:v>
      </x:c>
      <x:c t="n" s="0">
        <x:v>27.87487</x:v>
      </x:c>
      <x:c t="n" s="0">
        <x:v>23.79003</x:v>
      </x:c>
      <x:c t="n" s="0">
        <x:v>20.24849</x:v>
      </x:c>
      <x:c t="n" s="0">
        <x:v>16.1053</x:v>
      </x:c>
      <x:c t="n" s="0">
        <x:v>12.84948</x:v>
      </x:c>
      <x:c t="n" s="0">
        <x:v>11.961</x:v>
      </x:c>
      <x:c t="n" s="0">
        <x:v>15.00782</x:v>
      </x:c>
      <x:c t="n" s="0">
        <x:v>7.794378</x:v>
      </x:c>
      <x:c t="n" s="0">
        <x:v>7.131104</x:v>
      </x:c>
      <x:c t="n" s="0">
        <x:v>5.038208</x:v>
      </x:c>
      <x:c t="n" s="0">
        <x:v>5.878958</x:v>
      </x:c>
      <x:c t="n" s="0">
        <x:v>7.305635</x:v>
      </x:c>
      <x:c t="n" s="0">
        <x:v>6.07244</x:v>
      </x:c>
      <x:c t="n" s="0">
        <x:v>6.791495</x:v>
      </x:c>
      <x:c t="str">
        <x:v>No</x:v>
      </x:c>
      <x:c t="str">
        <x:v>No</x:v>
      </x:c>
      <x:c t="str">
        <x:v/>
      </x:c>
    </x:row>
    <x:row r="224">
      <x:c t="n" s="11">
        <x:v>223</x:v>
      </x:c>
      <x:c t="str" s="11">
        <x:v/>
      </x:c>
      <x:c t="n" s="8">
        <x:v>43948.6976388889</x:v>
      </x:c>
      <x:c t="n" s="7">
        <x:v>43948.6976388889</x:v>
      </x:c>
      <x:c t="n" s="0">
        <x:v>38.16036</x:v>
      </x:c>
      <x:c t="n" s="0">
        <x:v>54.20069</x:v>
      </x:c>
      <x:c t="n" s="0">
        <x:v>57.36451</x:v>
      </x:c>
      <x:c t="n" s="0">
        <x:v>63.0783</x:v>
      </x:c>
      <x:c t="n" s="0">
        <x:v>-30.06697</x:v>
      </x:c>
      <x:c t="n" s="0">
        <x:v>-20.77038</x:v>
      </x:c>
      <x:c t="n" s="0">
        <x:v>-19.6808</x:v>
      </x:c>
      <x:c t="n" s="0">
        <x:v>-20.61053</x:v>
      </x:c>
      <x:c t="n" s="0">
        <x:v>-12.45584</x:v>
      </x:c>
      <x:c t="n" s="0">
        <x:v>-4.866168</x:v>
      </x:c>
      <x:c t="n" s="0">
        <x:v>1.374164</x:v>
      </x:c>
      <x:c t="n" s="0">
        <x:v>1.578424</x:v>
      </x:c>
      <x:c t="n" s="0">
        <x:v>9.255441</x:v>
      </x:c>
      <x:c t="n" s="0">
        <x:v>9.423357</x:v>
      </x:c>
      <x:c t="n" s="0">
        <x:v>18.8938</x:v>
      </x:c>
      <x:c t="n" s="0">
        <x:v>15.61805</x:v>
      </x:c>
      <x:c t="n" s="0">
        <x:v>18.15767</x:v>
      </x:c>
      <x:c t="n" s="0">
        <x:v>21.08017</x:v>
      </x:c>
      <x:c t="n" s="0">
        <x:v>21.6422</x:v>
      </x:c>
      <x:c t="n" s="0">
        <x:v>21.25563</x:v>
      </x:c>
      <x:c t="n" s="0">
        <x:v>25.7119</x:v>
      </x:c>
      <x:c t="n" s="0">
        <x:v>30.37382</x:v>
      </x:c>
      <x:c t="n" s="0">
        <x:v>29.27275</x:v>
      </x:c>
      <x:c t="n" s="0">
        <x:v>27.67793</x:v>
      </x:c>
      <x:c t="n" s="0">
        <x:v>28.25927</x:v>
      </x:c>
      <x:c t="n" s="0">
        <x:v>26.99687</x:v>
      </x:c>
      <x:c t="n" s="0">
        <x:v>26.09654</x:v>
      </x:c>
      <x:c t="n" s="0">
        <x:v>23.99865</x:v>
      </x:c>
      <x:c t="n" s="0">
        <x:v>20.28064</x:v>
      </x:c>
      <x:c t="n" s="0">
        <x:v>16.96434</x:v>
      </x:c>
      <x:c t="n" s="0">
        <x:v>12.69706</x:v>
      </x:c>
      <x:c t="n" s="0">
        <x:v>10.94075</x:v>
      </x:c>
      <x:c t="n" s="0">
        <x:v>12.88723</x:v>
      </x:c>
      <x:c t="n" s="0">
        <x:v>11.92991</x:v>
      </x:c>
      <x:c t="n" s="0">
        <x:v>15.2435</x:v>
      </x:c>
      <x:c t="n" s="0">
        <x:v>18.10197</x:v>
      </x:c>
      <x:c t="n" s="0">
        <x:v>5.727498</x:v>
      </x:c>
      <x:c t="n" s="0">
        <x:v>6.620098</x:v>
      </x:c>
      <x:c t="n" s="0">
        <x:v>6.888127</x:v>
      </x:c>
      <x:c t="n" s="0">
        <x:v>5.616269</x:v>
      </x:c>
      <x:c t="n" s="0">
        <x:v>-30.06697</x:v>
      </x:c>
      <x:c t="n" s="0">
        <x:v>-20.52045</x:v>
      </x:c>
      <x:c t="n" s="0">
        <x:v>-18.68136</x:v>
      </x:c>
      <x:c t="n" s="0">
        <x:v>-23.58827</x:v>
      </x:c>
      <x:c t="n" s="0">
        <x:v>-22.51886</x:v>
      </x:c>
      <x:c t="n" s="0">
        <x:v>-9.338467</x:v>
      </x:c>
      <x:c t="n" s="0">
        <x:v>4.41551</x:v>
      </x:c>
      <x:c t="n" s="0">
        <x:v>-2.541614</x:v>
      </x:c>
      <x:c t="n" s="0">
        <x:v>5.774399</x:v>
      </x:c>
      <x:c t="n" s="0">
        <x:v>9.284507</x:v>
      </x:c>
      <x:c t="n" s="0">
        <x:v>20.88416</x:v>
      </x:c>
      <x:c t="n" s="0">
        <x:v>16.03027</x:v>
      </x:c>
      <x:c t="n" s="0">
        <x:v>21.61969</x:v>
      </x:c>
      <x:c t="n" s="0">
        <x:v>24.21436</x:v>
      </x:c>
      <x:c t="n" s="0">
        <x:v>21.60801</x:v>
      </x:c>
      <x:c t="n" s="0">
        <x:v>25.19044</x:v>
      </x:c>
      <x:c t="n" s="0">
        <x:v>28.62267</x:v>
      </x:c>
      <x:c t="n" s="0">
        <x:v>30.44455</x:v>
      </x:c>
      <x:c t="n" s="0">
        <x:v>28.29134</x:v>
      </x:c>
      <x:c t="n" s="0">
        <x:v>15.81947</x:v>
      </x:c>
      <x:c t="n" s="0">
        <x:v>29.60824</x:v>
      </x:c>
      <x:c t="n" s="0">
        <x:v>23.13139</x:v>
      </x:c>
      <x:c t="n" s="0">
        <x:v>24.07454</x:v>
      </x:c>
      <x:c t="n" s="0">
        <x:v>25.39578</x:v>
      </x:c>
      <x:c t="n" s="0">
        <x:v>20.12368</x:v>
      </x:c>
      <x:c t="n" s="0">
        <x:v>15.06839</x:v>
      </x:c>
      <x:c t="n" s="0">
        <x:v>14.32415</x:v>
      </x:c>
      <x:c t="n" s="0">
        <x:v>13.53356</x:v>
      </x:c>
      <x:c t="n" s="0">
        <x:v>8.025354</x:v>
      </x:c>
      <x:c t="n" s="0">
        <x:v>8.991802</x:v>
      </x:c>
      <x:c t="n" s="0">
        <x:v>6.617537</x:v>
      </x:c>
      <x:c t="n" s="0">
        <x:v>5.88424</x:v>
      </x:c>
      <x:c t="n" s="0">
        <x:v>5.560096</x:v>
      </x:c>
      <x:c t="n" s="0">
        <x:v>4.495311</x:v>
      </x:c>
      <x:c t="n" s="0">
        <x:v>6.13282</x:v>
      </x:c>
      <x:c t="n" s="0">
        <x:v>7.010464</x:v>
      </x:c>
      <x:c t="str">
        <x:v>No</x:v>
      </x:c>
      <x:c t="str">
        <x:v>No</x:v>
      </x:c>
      <x:c t="str">
        <x:v/>
      </x:c>
    </x:row>
    <x:row r="225">
      <x:c t="n" s="11">
        <x:v>224</x:v>
      </x:c>
      <x:c t="str" s="11">
        <x:v/>
      </x:c>
      <x:c t="n" s="8">
        <x:v>43948.6976388889</x:v>
      </x:c>
      <x:c t="n" s="7">
        <x:v>43948.6976388889</x:v>
      </x:c>
      <x:c t="n" s="0">
        <x:v>36.67637</x:v>
      </x:c>
      <x:c t="n" s="0">
        <x:v>54.20069</x:v>
      </x:c>
      <x:c t="n" s="0">
        <x:v>60.2333</x:v>
      </x:c>
      <x:c t="n" s="0">
        <x:v>68.2274</x:v>
      </x:c>
      <x:c t="n" s="0">
        <x:v>-30.06697</x:v>
      </x:c>
      <x:c t="n" s="0">
        <x:v>-20.20708</x:v>
      </x:c>
      <x:c t="n" s="0">
        <x:v>-19.51991</x:v>
      </x:c>
      <x:c t="n" s="0">
        <x:v>-20.93733</x:v>
      </x:c>
      <x:c t="n" s="0">
        <x:v>-12.62811</x:v>
      </x:c>
      <x:c t="n" s="0">
        <x:v>-5.294175</x:v>
      </x:c>
      <x:c t="n" s="0">
        <x:v>2.457118</x:v>
      </x:c>
      <x:c t="n" s="0">
        <x:v>1.073232</x:v>
      </x:c>
      <x:c t="n" s="0">
        <x:v>8.996205</x:v>
      </x:c>
      <x:c t="n" s="0">
        <x:v>9.454042</x:v>
      </x:c>
      <x:c t="n" s="0">
        <x:v>18.63896</x:v>
      </x:c>
      <x:c t="n" s="0">
        <x:v>15.59303</x:v>
      </x:c>
      <x:c t="n" s="0">
        <x:v>21.01268</x:v>
      </x:c>
      <x:c t="n" s="0">
        <x:v>21.11077</x:v>
      </x:c>
      <x:c t="n" s="0">
        <x:v>21.63693</x:v>
      </x:c>
      <x:c t="n" s="0">
        <x:v>21.44624</x:v>
      </x:c>
      <x:c t="n" s="0">
        <x:v>25.7188</x:v>
      </x:c>
      <x:c t="n" s="0">
        <x:v>30.13124</x:v>
      </x:c>
      <x:c t="n" s="0">
        <x:v>29.10217</x:v>
      </x:c>
      <x:c t="n" s="0">
        <x:v>27.27165</x:v>
      </x:c>
      <x:c t="n" s="0">
        <x:v>28.64456</x:v>
      </x:c>
      <x:c t="n" s="0">
        <x:v>26.60658</x:v>
      </x:c>
      <x:c t="n" s="0">
        <x:v>26.02403</x:v>
      </x:c>
      <x:c t="n" s="0">
        <x:v>23.87652</x:v>
      </x:c>
      <x:c t="n" s="0">
        <x:v>20.77732</x:v>
      </x:c>
      <x:c t="n" s="0">
        <x:v>17.23941</x:v>
      </x:c>
      <x:c t="n" s="0">
        <x:v>12.71735</x:v>
      </x:c>
      <x:c t="n" s="0">
        <x:v>10.8211</x:v>
      </x:c>
      <x:c t="n" s="0">
        <x:v>12.38683</x:v>
      </x:c>
      <x:c t="n" s="0">
        <x:v>11.57302</x:v>
      </x:c>
      <x:c t="n" s="0">
        <x:v>14.64508</x:v>
      </x:c>
      <x:c t="n" s="0">
        <x:v>17.45146</x:v>
      </x:c>
      <x:c t="n" s="0">
        <x:v>5.62979</x:v>
      </x:c>
      <x:c t="n" s="0">
        <x:v>6.694184</x:v>
      </x:c>
      <x:c t="n" s="0">
        <x:v>6.909165</x:v>
      </x:c>
      <x:c t="n" s="0">
        <x:v>5.612431</x:v>
      </x:c>
      <x:c t="n" s="0">
        <x:v>-25.83791</x:v>
      </x:c>
      <x:c t="n" s="0">
        <x:v>-16.69251</x:v>
      </x:c>
      <x:c t="n" s="0">
        <x:v>-18.68136</x:v>
      </x:c>
      <x:c t="n" s="0">
        <x:v>-23.58827</x:v>
      </x:c>
      <x:c t="n" s="0">
        <x:v>-11.78215</x:v>
      </x:c>
      <x:c t="n" s="0">
        <x:v>-9.338467</x:v>
      </x:c>
      <x:c t="n" s="0">
        <x:v>6.057738</x:v>
      </x:c>
      <x:c t="n" s="0">
        <x:v>-4.481802</x:v>
      </x:c>
      <x:c t="n" s="0">
        <x:v>7.759549</x:v>
      </x:c>
      <x:c t="n" s="0">
        <x:v>9.850263</x:v>
      </x:c>
      <x:c t="n" s="0">
        <x:v>15.23666</x:v>
      </x:c>
      <x:c t="n" s="0">
        <x:v>14.99166</x:v>
      </x:c>
      <x:c t="n" s="0">
        <x:v>27.35716</x:v>
      </x:c>
      <x:c t="n" s="0">
        <x:v>19.38555</x:v>
      </x:c>
      <x:c t="n" s="0">
        <x:v>20.8863</x:v>
      </x:c>
      <x:c t="n" s="0">
        <x:v>18.32705</x:v>
      </x:c>
      <x:c t="n" s="0">
        <x:v>20.20889</x:v>
      </x:c>
      <x:c t="n" s="0">
        <x:v>28.13917</x:v>
      </x:c>
      <x:c t="n" s="0">
        <x:v>26.96836</x:v>
      </x:c>
      <x:c t="n" s="0">
        <x:v>27.09029</x:v>
      </x:c>
      <x:c t="n" s="0">
        <x:v>28.76692</x:v>
      </x:c>
      <x:c t="n" s="0">
        <x:v>27.01976</x:v>
      </x:c>
      <x:c t="n" s="0">
        <x:v>27.10099</x:v>
      </x:c>
      <x:c t="n" s="0">
        <x:v>24.9538</x:v>
      </x:c>
      <x:c t="n" s="0">
        <x:v>23.41081</x:v>
      </x:c>
      <x:c t="n" s="0">
        <x:v>19.19857</x:v>
      </x:c>
      <x:c t="n" s="0">
        <x:v>12.0943</x:v>
      </x:c>
      <x:c t="n" s="0">
        <x:v>9.6412</x:v>
      </x:c>
      <x:c t="n" s="0">
        <x:v>6.083205</x:v>
      </x:c>
      <x:c t="n" s="0">
        <x:v>7.430753</x:v>
      </x:c>
      <x:c t="n" s="0">
        <x:v>5.066484</x:v>
      </x:c>
      <x:c t="n" s="0">
        <x:v>4.338812</x:v>
      </x:c>
      <x:c t="n" s="0">
        <x:v>5.314653</x:v>
      </x:c>
      <x:c t="n" s="0">
        <x:v>7.548429</x:v>
      </x:c>
      <x:c t="n" s="0">
        <x:v>7.342904</x:v>
      </x:c>
      <x:c t="n" s="0">
        <x:v>5.435769</x:v>
      </x:c>
      <x:c t="str">
        <x:v>No</x:v>
      </x:c>
      <x:c t="str">
        <x:v>No</x:v>
      </x:c>
      <x:c t="str">
        <x:v/>
      </x:c>
    </x:row>
    <x:row r="226">
      <x:c t="n" s="11">
        <x:v>225</x:v>
      </x:c>
      <x:c t="str" s="11">
        <x:v/>
      </x:c>
      <x:c t="n" s="8">
        <x:v>43948.6976388889</x:v>
      </x:c>
      <x:c t="n" s="7">
        <x:v>43948.6976388889</x:v>
      </x:c>
      <x:c t="n" s="0">
        <x:v>37.70325</x:v>
      </x:c>
      <x:c t="n" s="0">
        <x:v>54.20069</x:v>
      </x:c>
      <x:c t="n" s="0">
        <x:v>46.758</x:v>
      </x:c>
      <x:c t="n" s="0">
        <x:v>60.44589</x:v>
      </x:c>
      <x:c t="n" s="0">
        <x:v>-30.06697</x:v>
      </x:c>
      <x:c t="n" s="0">
        <x:v>-19.38162</x:v>
      </x:c>
      <x:c t="n" s="0">
        <x:v>-19.38707</x:v>
      </x:c>
      <x:c t="n" s="0">
        <x:v>-21.23732</x:v>
      </x:c>
      <x:c t="n" s="0">
        <x:v>-12.3973</x:v>
      </x:c>
      <x:c t="n" s="0">
        <x:v>-5.696385</x:v>
      </x:c>
      <x:c t="n" s="0">
        <x:v>3.207049</x:v>
      </x:c>
      <x:c t="n" s="0">
        <x:v>0.5897509</x:v>
      </x:c>
      <x:c t="n" s="0">
        <x:v>8.862052</x:v>
      </x:c>
      <x:c t="n" s="0">
        <x:v>9.526119</x:v>
      </x:c>
      <x:c t="n" s="0">
        <x:v>18.2802</x:v>
      </x:c>
      <x:c t="n" s="0">
        <x:v>15.4885</x:v>
      </x:c>
      <x:c t="n" s="0">
        <x:v>22.72449</x:v>
      </x:c>
      <x:c t="n" s="0">
        <x:v>20.8978</x:v>
      </x:c>
      <x:c t="n" s="0">
        <x:v>21.27833</x:v>
      </x:c>
      <x:c t="n" s="0">
        <x:v>21.09059</x:v>
      </x:c>
      <x:c t="n" s="0">
        <x:v>25.042</x:v>
      </x:c>
      <x:c t="n" s="0">
        <x:v>29.72129</x:v>
      </x:c>
      <x:c t="n" s="0">
        <x:v>28.57235</x:v>
      </x:c>
      <x:c t="n" s="0">
        <x:v>27.93198</x:v>
      </x:c>
      <x:c t="n" s="0">
        <x:v>28.51652</x:v>
      </x:c>
      <x:c t="n" s="0">
        <x:v>27.13823</x:v>
      </x:c>
      <x:c t="n" s="0">
        <x:v>26.44245</x:v>
      </x:c>
      <x:c t="n" s="0">
        <x:v>24.01713</x:v>
      </x:c>
      <x:c t="n" s="0">
        <x:v>20.97425</x:v>
      </x:c>
      <x:c t="n" s="0">
        <x:v>17.31376</x:v>
      </x:c>
      <x:c t="n" s="0">
        <x:v>12.45052</x:v>
      </x:c>
      <x:c t="n" s="0">
        <x:v>10.52396</x:v>
      </x:c>
      <x:c t="n" s="0">
        <x:v>11.85366</x:v>
      </x:c>
      <x:c t="n" s="0">
        <x:v>11.168</x:v>
      </x:c>
      <x:c t="n" s="0">
        <x:v>14.08263</x:v>
      </x:c>
      <x:c t="n" s="0">
        <x:v>16.81085</x:v>
      </x:c>
      <x:c t="n" s="0">
        <x:v>5.572639</x:v>
      </x:c>
      <x:c t="n" s="0">
        <x:v>6.711612</x:v>
      </x:c>
      <x:c t="n" s="0">
        <x:v>6.859827</x:v>
      </x:c>
      <x:c t="n" s="0">
        <x:v>5.548217</x:v>
      </x:c>
      <x:c t="n" s="0">
        <x:v>-25.39738</x:v>
      </x:c>
      <x:c t="n" s="0">
        <x:v>-16.34347</x:v>
      </x:c>
      <x:c t="n" s="0">
        <x:v>-18.68136</x:v>
      </x:c>
      <x:c t="n" s="0">
        <x:v>-23.58827</x:v>
      </x:c>
      <x:c t="n" s="0">
        <x:v>-11.24829</x:v>
      </x:c>
      <x:c t="n" s="0">
        <x:v>-7.572962</x:v>
      </x:c>
      <x:c t="n" s="0">
        <x:v>6.057738</x:v>
      </x:c>
      <x:c t="n" s="0">
        <x:v>1.283267</x:v>
      </x:c>
      <x:c t="n" s="0">
        <x:v>7.981406</x:v>
      </x:c>
      <x:c t="n" s="0">
        <x:v>9.925388</x:v>
      </x:c>
      <x:c t="n" s="0">
        <x:v>15.23666</x:v>
      </x:c>
      <x:c t="n" s="0">
        <x:v>14.82072</x:v>
      </x:c>
      <x:c t="n" s="0">
        <x:v>27.35716</x:v>
      </x:c>
      <x:c t="n" s="0">
        <x:v>19.20655</x:v>
      </x:c>
      <x:c t="n" s="0">
        <x:v>17.50726</x:v>
      </x:c>
      <x:c t="n" s="0">
        <x:v>19.77691</x:v>
      </x:c>
      <x:c t="n" s="0">
        <x:v>20.21452</x:v>
      </x:c>
      <x:c t="n" s="0">
        <x:v>24.67968</x:v>
      </x:c>
      <x:c t="n" s="0">
        <x:v>21.41107</x:v>
      </x:c>
      <x:c t="n" s="0">
        <x:v>30.46205</x:v>
      </x:c>
      <x:c t="n" s="0">
        <x:v>25.38274</x:v>
      </x:c>
      <x:c t="n" s="0">
        <x:v>29.91903</x:v>
      </x:c>
      <x:c t="n" s="0">
        <x:v>27.75546</x:v>
      </x:c>
      <x:c t="n" s="0">
        <x:v>22.67197</x:v>
      </x:c>
      <x:c t="n" s="0">
        <x:v>20.18463</x:v>
      </x:c>
      <x:c t="n" s="0">
        <x:v>16.78942</x:v>
      </x:c>
      <x:c t="n" s="0">
        <x:v>8.290619</x:v>
      </x:c>
      <x:c t="n" s="0">
        <x:v>6.561455</x:v>
      </x:c>
      <x:c t="n" s="0">
        <x:v>7.823653</x:v>
      </x:c>
      <x:c t="n" s="0">
        <x:v>8.372827</x:v>
      </x:c>
      <x:c t="n" s="0">
        <x:v>7.595947</x:v>
      </x:c>
      <x:c t="n" s="0">
        <x:v>5.454363</x:v>
      </x:c>
      <x:c t="n" s="0">
        <x:v>4.983143</x:v>
      </x:c>
      <x:c t="n" s="0">
        <x:v>6.384246</x:v>
      </x:c>
      <x:c t="n" s="0">
        <x:v>5.741419</x:v>
      </x:c>
      <x:c t="n" s="0">
        <x:v>4.72215</x:v>
      </x:c>
      <x:c t="str">
        <x:v>No</x:v>
      </x:c>
      <x:c t="str">
        <x:v>No</x:v>
      </x:c>
      <x:c t="str">
        <x:v/>
      </x:c>
    </x:row>
    <x:row r="227">
      <x:c t="n" s="11">
        <x:v>226</x:v>
      </x:c>
      <x:c t="str" s="11">
        <x:v/>
      </x:c>
      <x:c t="n" s="8">
        <x:v>43948.6976388889</x:v>
      </x:c>
      <x:c t="n" s="7">
        <x:v>43948.6976388889</x:v>
      </x:c>
      <x:c t="n" s="0">
        <x:v>36.62548</x:v>
      </x:c>
      <x:c t="n" s="0">
        <x:v>54.20069</x:v>
      </x:c>
      <x:c t="n" s="0">
        <x:v>60.41504</x:v>
      </x:c>
      <x:c t="n" s="0">
        <x:v>66.46649</x:v>
      </x:c>
      <x:c t="n" s="0">
        <x:v>-29.1719</x:v>
      </x:c>
      <x:c t="n" s="0">
        <x:v>-18.78288</x:v>
      </x:c>
      <x:c t="n" s="0">
        <x:v>-19.27677</x:v>
      </x:c>
      <x:c t="n" s="0">
        <x:v>-21.51099</x:v>
      </x:c>
      <x:c t="n" s="0">
        <x:v>-12.20945</x:v>
      </x:c>
      <x:c t="n" s="0">
        <x:v>-5.689709</x:v>
      </x:c>
      <x:c t="n" s="0">
        <x:v>3.758694</x:v>
      </x:c>
      <x:c t="n" s="0">
        <x:v>1.50647</x:v>
      </x:c>
      <x:c t="n" s="0">
        <x:v>8.744107</x:v>
      </x:c>
      <x:c t="n" s="0">
        <x:v>9.58674</x:v>
      </x:c>
      <x:c t="n" s="0">
        <x:v>17.94845</x:v>
      </x:c>
      <x:c t="n" s="0">
        <x:v>15.39719</x:v>
      </x:c>
      <x:c t="n" s="0">
        <x:v>23.15538</x:v>
      </x:c>
      <x:c t="n" s="0">
        <x:v>20.65662</x:v>
      </x:c>
      <x:c t="n" s="0">
        <x:v>20.96381</x:v>
      </x:c>
      <x:c t="n" s="0">
        <x:v>20.87447</x:v>
      </x:c>
      <x:c t="n" s="0">
        <x:v>25.62775</x:v>
      </x:c>
      <x:c t="n" s="0">
        <x:v>29.69134</x:v>
      </x:c>
      <x:c t="n" s="0">
        <x:v>28.456</x:v>
      </x:c>
      <x:c t="n" s="0">
        <x:v>27.75576</x:v>
      </x:c>
      <x:c t="n" s="0">
        <x:v>27.9471</x:v>
      </x:c>
      <x:c t="n" s="0">
        <x:v>27.68959</x:v>
      </x:c>
      <x:c t="n" s="0">
        <x:v>26.53059</x:v>
      </x:c>
      <x:c t="n" s="0">
        <x:v>23.88754</x:v>
      </x:c>
      <x:c t="n" s="0">
        <x:v>20.99014</x:v>
      </x:c>
      <x:c t="n" s="0">
        <x:v>17.06203</x:v>
      </x:c>
      <x:c t="n" s="0">
        <x:v>12.1375</x:v>
      </x:c>
      <x:c t="n" s="0">
        <x:v>10.13741</x:v>
      </x:c>
      <x:c t="n" s="0">
        <x:v>11.70014</x:v>
      </x:c>
      <x:c t="n" s="0">
        <x:v>11.14266</x:v>
      </x:c>
      <x:c t="n" s="0">
        <x:v>13.50315</x:v>
      </x:c>
      <x:c t="n" s="0">
        <x:v>16.16773</x:v>
      </x:c>
      <x:c t="n" s="0">
        <x:v>5.454615</x:v>
      </x:c>
      <x:c t="n" s="0">
        <x:v>6.527841</x:v>
      </x:c>
      <x:c t="n" s="0">
        <x:v>6.798209</x:v>
      </x:c>
      <x:c t="n" s="0">
        <x:v>5.468079</x:v>
      </x:c>
      <x:c t="n" s="0">
        <x:v>-25.39738</x:v>
      </x:c>
      <x:c t="n" s="0">
        <x:v>-16.34347</x:v>
      </x:c>
      <x:c t="n" s="0">
        <x:v>-18.68136</x:v>
      </x:c>
      <x:c t="n" s="0">
        <x:v>-23.58827</x:v>
      </x:c>
      <x:c t="n" s="0">
        <x:v>-11.24829</x:v>
      </x:c>
      <x:c t="n" s="0">
        <x:v>-5.65083</x:v>
      </x:c>
      <x:c t="n" s="0">
        <x:v>6.057738</x:v>
      </x:c>
      <x:c t="n" s="0">
        <x:v>4.756077</x:v>
      </x:c>
      <x:c t="n" s="0">
        <x:v>7.981406</x:v>
      </x:c>
      <x:c t="n" s="0">
        <x:v>9.925388</x:v>
      </x:c>
      <x:c t="n" s="0">
        <x:v>15.23666</x:v>
      </x:c>
      <x:c t="n" s="0">
        <x:v>15.15368</x:v>
      </x:c>
      <x:c t="n" s="0">
        <x:v>22.95349</x:v>
      </x:c>
      <x:c t="n" s="0">
        <x:v>18.89078</x:v>
      </x:c>
      <x:c t="n" s="0">
        <x:v>18.89633</x:v>
      </x:c>
      <x:c t="n" s="0">
        <x:v>16.44588</x:v>
      </x:c>
      <x:c t="n" s="0">
        <x:v>28.45167</x:v>
      </x:c>
      <x:c t="n" s="0">
        <x:v>31.41598</x:v>
      </x:c>
      <x:c t="n" s="0">
        <x:v>29.5713</x:v>
      </x:c>
      <x:c t="n" s="0">
        <x:v>26.98281</x:v>
      </x:c>
      <x:c t="n" s="0">
        <x:v>22.23044</x:v>
      </x:c>
      <x:c t="n" s="0">
        <x:v>29.30667</x:v>
      </x:c>
      <x:c t="n" s="0">
        <x:v>26.58037</x:v>
      </x:c>
      <x:c t="n" s="0">
        <x:v>25.03206</x:v>
      </x:c>
      <x:c t="n" s="0">
        <x:v>22.27121</x:v>
      </x:c>
      <x:c t="n" s="0">
        <x:v>14.402</x:v>
      </x:c>
      <x:c t="n" s="0">
        <x:v>10.81297</x:v>
      </x:c>
      <x:c t="n" s="0">
        <x:v>8.694155</x:v>
      </x:c>
      <x:c t="n" s="0">
        <x:v>16.19337</x:v>
      </x:c>
      <x:c t="n" s="0">
        <x:v>11.29626</x:v>
      </x:c>
      <x:c t="n" s="0">
        <x:v>6.129384</x:v>
      </x:c>
      <x:c t="n" s="0">
        <x:v>4.017877</x:v>
      </x:c>
      <x:c t="n" s="0">
        <x:v>4.983649</x:v>
      </x:c>
      <x:c t="n" s="0">
        <x:v>4.737076</x:v>
      </x:c>
      <x:c t="n" s="0">
        <x:v>7.11186</x:v>
      </x:c>
      <x:c t="n" s="0">
        <x:v>4.948221</x:v>
      </x:c>
      <x:c t="str">
        <x:v>No</x:v>
      </x:c>
      <x:c t="str">
        <x:v>No</x:v>
      </x:c>
      <x:c t="str">
        <x:v/>
      </x:c>
    </x:row>
    <x:row r="228">
      <x:c t="n" s="11">
        <x:v>227</x:v>
      </x:c>
      <x:c t="str" s="11">
        <x:v/>
      </x:c>
      <x:c t="n" s="8">
        <x:v>43948.6976388889</x:v>
      </x:c>
      <x:c t="n" s="7">
        <x:v>43948.6976388889</x:v>
      </x:c>
      <x:c t="n" s="0">
        <x:v>37.84674</x:v>
      </x:c>
      <x:c t="n" s="0">
        <x:v>54.20069</x:v>
      </x:c>
      <x:c t="n" s="0">
        <x:v>53.89529</x:v>
      </x:c>
      <x:c t="n" s="0">
        <x:v>61.11536</x:v>
      </x:c>
      <x:c t="n" s="0">
        <x:v>-28.37381</x:v>
      </x:c>
      <x:c t="n" s="0">
        <x:v>-18.32973</x:v>
      </x:c>
      <x:c t="n" s="0">
        <x:v>-19.18475</x:v>
      </x:c>
      <x:c t="n" s="0">
        <x:v>-21.7592</x:v>
      </x:c>
      <x:c t="n" s="0">
        <x:v>-12.0552</x:v>
      </x:c>
      <x:c t="n" s="0">
        <x:v>-5.684018</x:v>
      </x:c>
      <x:c t="n" s="0">
        <x:v>4.230989</x:v>
      </x:c>
      <x:c t="n" s="0">
        <x:v>2.160454</x:v>
      </x:c>
      <x:c t="n" s="0">
        <x:v>8.966957</x:v>
      </x:c>
      <x:c t="n" s="0">
        <x:v>9.844389</x:v>
      </x:c>
      <x:c t="n" s="0">
        <x:v>17.56905</x:v>
      </x:c>
      <x:c t="n" s="0">
        <x:v>15.58486</x:v>
      </x:c>
      <x:c t="n" s="0">
        <x:v>23.12648</x:v>
      </x:c>
      <x:c t="n" s="0">
        <x:v>20.6995</x:v>
      </x:c>
      <x:c t="n" s="0">
        <x:v>20.71678</x:v>
      </x:c>
      <x:c t="n" s="0">
        <x:v>20.33928</x:v>
      </x:c>
      <x:c t="n" s="0">
        <x:v>25.6364</x:v>
      </x:c>
      <x:c t="n" s="0">
        <x:v>29.79641</x:v>
      </x:c>
      <x:c t="n" s="0">
        <x:v>28.55093</x:v>
      </x:c>
      <x:c t="n" s="0">
        <x:v>28.07727</x:v>
      </x:c>
      <x:c t="n" s="0">
        <x:v>27.91486</x:v>
      </x:c>
      <x:c t="n" s="0">
        <x:v>27.47813</x:v>
      </x:c>
      <x:c t="n" s="0">
        <x:v>26.4316</x:v>
      </x:c>
      <x:c t="n" s="0">
        <x:v>24.02298</x:v>
      </x:c>
      <x:c t="n" s="0">
        <x:v>21.02587</x:v>
      </x:c>
      <x:c t="n" s="0">
        <x:v>17.22694</x:v>
      </x:c>
      <x:c t="n" s="0">
        <x:v>12.01407</x:v>
      </x:c>
      <x:c t="n" s="0">
        <x:v>9.946074</x:v>
      </x:c>
      <x:c t="n" s="0">
        <x:v>14.44394</x:v>
      </x:c>
      <x:c t="n" s="0">
        <x:v>10.86377</x:v>
      </x:c>
      <x:c t="n" s="0">
        <x:v>12.97932</x:v>
      </x:c>
      <x:c t="n" s="0">
        <x:v>15.53202</x:v>
      </x:c>
      <x:c t="n" s="0">
        <x:v>5.414268</x:v>
      </x:c>
      <x:c t="n" s="0">
        <x:v>6.348946</x:v>
      </x:c>
      <x:c t="n" s="0">
        <x:v>6.793771</x:v>
      </x:c>
      <x:c t="n" s="0">
        <x:v>5.470356</x:v>
      </x:c>
      <x:c t="n" s="0">
        <x:v>-25.39738</x:v>
      </x:c>
      <x:c t="n" s="0">
        <x:v>-16.34347</x:v>
      </x:c>
      <x:c t="n" s="0">
        <x:v>-18.68136</x:v>
      </x:c>
      <x:c t="n" s="0">
        <x:v>-23.58827</x:v>
      </x:c>
      <x:c t="n" s="0">
        <x:v>-11.24829</x:v>
      </x:c>
      <x:c t="n" s="0">
        <x:v>-5.65083</x:v>
      </x:c>
      <x:c t="n" s="0">
        <x:v>6.471789</x:v>
      </x:c>
      <x:c t="n" s="0">
        <x:v>4.756077</x:v>
      </x:c>
      <x:c t="n" s="0">
        <x:v>11.37602</x:v>
      </x:c>
      <x:c t="n" s="0">
        <x:v>11.95311</x:v>
      </x:c>
      <x:c t="n" s="0">
        <x:v>13.11488</x:v>
      </x:c>
      <x:c t="n" s="0">
        <x:v>16.96245</x:v>
      </x:c>
      <x:c t="n" s="0">
        <x:v>22.95349</x:v>
      </x:c>
      <x:c t="n" s="0">
        <x:v>22.73633</x:v>
      </x:c>
      <x:c t="n" s="0">
        <x:v>18.90464</x:v>
      </x:c>
      <x:c t="n" s="0">
        <x:v>19.64361</x:v>
      </x:c>
      <x:c t="n" s="0">
        <x:v>23.69117</x:v>
      </x:c>
      <x:c t="n" s="0">
        <x:v>27.62903</x:v>
      </x:c>
      <x:c t="n" s="0">
        <x:v>29.41143</x:v>
      </x:c>
      <x:c t="n" s="0">
        <x:v>29.4162</x:v>
      </x:c>
      <x:c t="n" s="0">
        <x:v>28.81242</x:v>
      </x:c>
      <x:c t="n" s="0">
        <x:v>23.90474</x:v>
      </x:c>
      <x:c t="n" s="0">
        <x:v>25.35121</x:v>
      </x:c>
      <x:c t="n" s="0">
        <x:v>20.93432</x:v>
      </x:c>
      <x:c t="n" s="0">
        <x:v>18.40954</x:v>
      </x:c>
      <x:c t="n" s="0">
        <x:v>17.77856</x:v>
      </x:c>
      <x:c t="n" s="0">
        <x:v>10.80638</x:v>
      </x:c>
      <x:c t="n" s="0">
        <x:v>8.460408</x:v>
      </x:c>
      <x:c t="n" s="0">
        <x:v>19.63145</x:v>
      </x:c>
      <x:c t="n" s="0">
        <x:v>5.97107</x:v>
      </x:c>
      <x:c t="n" s="0">
        <x:v>6.603302</x:v>
      </x:c>
      <x:c t="n" s="0">
        <x:v>4.662073</x:v>
      </x:c>
      <x:c t="n" s="0">
        <x:v>4.059021</x:v>
      </x:c>
      <x:c t="n" s="0">
        <x:v>6.209678</x:v>
      </x:c>
      <x:c t="n" s="0">
        <x:v>6.604414</x:v>
      </x:c>
      <x:c t="n" s="0">
        <x:v>5.286474</x:v>
      </x:c>
      <x:c t="str">
        <x:v>No</x:v>
      </x:c>
      <x:c t="str">
        <x:v>No</x:v>
      </x:c>
      <x:c t="str">
        <x:v/>
      </x:c>
    </x:row>
    <x:row r="229">
      <x:c t="n" s="11">
        <x:v>228</x:v>
      </x:c>
      <x:c t="str" s="11">
        <x:v/>
      </x:c>
      <x:c t="n" s="8">
        <x:v>43948.6976388889</x:v>
      </x:c>
      <x:c t="n" s="7">
        <x:v>43948.6976388889</x:v>
      </x:c>
      <x:c t="n" s="0">
        <x:v>38.52035</x:v>
      </x:c>
      <x:c t="n" s="0">
        <x:v>54.20069</x:v>
      </x:c>
      <x:c t="n" s="0">
        <x:v>59.77224</x:v>
      </x:c>
      <x:c t="n" s="0">
        <x:v>66.08861</x:v>
      </x:c>
      <x:c t="n" s="0">
        <x:v>-27.79203</x:v>
      </x:c>
      <x:c t="n" s="0">
        <x:v>-16.89473</x:v>
      </x:c>
      <x:c t="n" s="0">
        <x:v>-18.94182</x:v>
      </x:c>
      <x:c t="n" s="0">
        <x:v>-21.39498</x:v>
      </x:c>
      <x:c t="n" s="0">
        <x:v>-11.92768</x:v>
      </x:c>
      <x:c t="n" s="0">
        <x:v>-5.679162</x:v>
      </x:c>
      <x:c t="n" s="0">
        <x:v>4.668473</x:v>
      </x:c>
      <x:c t="n" s="0">
        <x:v>2.650264</x:v>
      </x:c>
      <x:c t="n" s="0">
        <x:v>9.58972</x:v>
      </x:c>
      <x:c t="n" s="0">
        <x:v>10.33945</x:v>
      </x:c>
      <x:c t="n" s="0">
        <x:v>17.08911</x:v>
      </x:c>
      <x:c t="n" s="0">
        <x:v>15.81528</x:v>
      </x:c>
      <x:c t="n" s="0">
        <x:v>22.96568</x:v>
      </x:c>
      <x:c t="n" s="0">
        <x:v>21.37986</x:v>
      </x:c>
      <x:c t="n" s="0">
        <x:v>20.49633</x:v>
      </x:c>
      <x:c t="n" s="0">
        <x:v>20.76038</x:v>
      </x:c>
      <x:c t="n" s="0">
        <x:v>25.3191</x:v>
      </x:c>
      <x:c t="n" s="0">
        <x:v>29.62705</x:v>
      </x:c>
      <x:c t="n" s="0">
        <x:v>28.98206</x:v>
      </x:c>
      <x:c t="n" s="0">
        <x:v>27.99481</x:v>
      </x:c>
      <x:c t="n" s="0">
        <x:v>27.85588</x:v>
      </x:c>
      <x:c t="n" s="0">
        <x:v>27.43683</x:v>
      </x:c>
      <x:c t="n" s="0">
        <x:v>26.0411</x:v>
      </x:c>
      <x:c t="n" s="0">
        <x:v>23.84307</x:v>
      </x:c>
      <x:c t="n" s="0">
        <x:v>20.84367</x:v>
      </x:c>
      <x:c t="n" s="0">
        <x:v>16.97112</x:v>
      </x:c>
      <x:c t="n" s="0">
        <x:v>12.35448</x:v>
      </x:c>
      <x:c t="n" s="0">
        <x:v>10.58092</x:v>
      </x:c>
      <x:c t="n" s="0">
        <x:v>14.52389</x:v>
      </x:c>
      <x:c t="n" s="0">
        <x:v>10.45458</x:v>
      </x:c>
      <x:c t="n" s="0">
        <x:v>12.46821</x:v>
      </x:c>
      <x:c t="n" s="0">
        <x:v>14.92725</x:v>
      </x:c>
      <x:c t="n" s="0">
        <x:v>5.282825</x:v>
      </x:c>
      <x:c t="n" s="0">
        <x:v>6.605346</x:v>
      </x:c>
      <x:c t="n" s="0">
        <x:v>6.985261</x:v>
      </x:c>
      <x:c t="n" s="0">
        <x:v>5.419765</x:v>
      </x:c>
      <x:c t="n" s="0">
        <x:v>-25.39738</x:v>
      </x:c>
      <x:c t="n" s="0">
        <x:v>-11.47395</x:v>
      </x:c>
      <x:c t="n" s="0">
        <x:v>-17.29584</x:v>
      </x:c>
      <x:c t="n" s="0">
        <x:v>-18.49019</x:v>
      </x:c>
      <x:c t="n" s="0">
        <x:v>-11.24829</x:v>
      </x:c>
      <x:c t="n" s="0">
        <x:v>-5.65083</x:v>
      </x:c>
      <x:c t="n" s="0">
        <x:v>6.601475</x:v>
      </x:c>
      <x:c t="n" s="0">
        <x:v>4.509765</x:v>
      </x:c>
      <x:c t="n" s="0">
        <x:v>12.09772</x:v>
      </x:c>
      <x:c t="n" s="0">
        <x:v>12.46213</x:v>
      </x:c>
      <x:c t="n" s="0">
        <x:v>12.09122</x:v>
      </x:c>
      <x:c t="n" s="0">
        <x:v>16.96245</x:v>
      </x:c>
      <x:c t="n" s="0">
        <x:v>20.61523</x:v>
      </x:c>
      <x:c t="n" s="0">
        <x:v>24.04766</x:v>
      </x:c>
      <x:c t="n" s="0">
        <x:v>18.91845</x:v>
      </x:c>
      <x:c t="n" s="0">
        <x:v>21.1502</x:v>
      </x:c>
      <x:c t="n" s="0">
        <x:v>26.16229</x:v>
      </x:c>
      <x:c t="n" s="0">
        <x:v>30.75229</x:v>
      </x:c>
      <x:c t="n" s="0">
        <x:v>29.68422</x:v>
      </x:c>
      <x:c t="n" s="0">
        <x:v>27.37704</x:v>
      </x:c>
      <x:c t="n" s="0">
        <x:v>28.81242</x:v>
      </x:c>
      <x:c t="n" s="0">
        <x:v>27.14271</x:v>
      </x:c>
      <x:c t="n" s="0">
        <x:v>22.03018</x:v>
      </x:c>
      <x:c t="n" s="0">
        <x:v>22.72913</x:v>
      </x:c>
      <x:c t="n" s="0">
        <x:v>20.44583</x:v>
      </x:c>
      <x:c t="n" s="0">
        <x:v>16.03947</x:v>
      </x:c>
      <x:c t="n" s="0">
        <x:v>14.42826</x:v>
      </x:c>
      <x:c t="n" s="0">
        <x:v>13.07842</x:v>
      </x:c>
      <x:c t="n" s="0">
        <x:v>11.13763</x:v>
      </x:c>
      <x:c t="n" s="0">
        <x:v>7.310836</x:v>
      </x:c>
      <x:c t="n" s="0">
        <x:v>6.164352</x:v>
      </x:c>
      <x:c t="n" s="0">
        <x:v>6.288399</x:v>
      </x:c>
      <x:c t="n" s="0">
        <x:v>4.350571</x:v>
      </x:c>
      <x:c t="n" s="0">
        <x:v>7.638156</x:v>
      </x:c>
      <x:c t="n" s="0">
        <x:v>8.49188</x:v>
      </x:c>
      <x:c t="n" s="0">
        <x:v>5.618252</x:v>
      </x:c>
      <x:c t="str">
        <x:v>No</x:v>
      </x:c>
      <x:c t="str">
        <x:v>No</x:v>
      </x:c>
      <x:c t="str">
        <x:v/>
      </x:c>
    </x:row>
    <x:row r="230">
      <x:c t="n" s="11">
        <x:v>229</x:v>
      </x:c>
      <x:c t="str" s="11">
        <x:v/>
      </x:c>
      <x:c t="n" s="8">
        <x:v>43948.6976388889</x:v>
      </x:c>
      <x:c t="n" s="7">
        <x:v>43948.6976388889</x:v>
      </x:c>
      <x:c t="n" s="0">
        <x:v>38.47496</x:v>
      </x:c>
      <x:c t="n" s="0">
        <x:v>54.20069</x:v>
      </x:c>
      <x:c t="n" s="0">
        <x:v>59.02444</x:v>
      </x:c>
      <x:c t="n" s="0">
        <x:v>63.45619</x:v>
      </x:c>
      <x:c t="n" s="0">
        <x:v>-27.34976</x:v>
      </x:c>
      <x:c t="n" s="0">
        <x:v>-15.55108</x:v>
      </x:c>
      <x:c t="n" s="0">
        <x:v>-18.65925</x:v>
      </x:c>
      <x:c t="n" s="0">
        <x:v>-20.83006</x:v>
      </x:c>
      <x:c t="n" s="0">
        <x:v>-11.82167</x:v>
      </x:c>
      <x:c t="n" s="0">
        <x:v>-5.67502</x:v>
      </x:c>
      <x:c t="n" s="0">
        <x:v>5.010098</x:v>
      </x:c>
      <x:c t="n" s="0">
        <x:v>2.840993</x:v>
      </x:c>
      <x:c t="n" s="0">
        <x:v>10.05892</x:v>
      </x:c>
      <x:c t="n" s="0">
        <x:v>10.72171</x:v>
      </x:c>
      <x:c t="n" s="0">
        <x:v>16.63254</x:v>
      </x:c>
      <x:c t="n" s="0">
        <x:v>16.00283</x:v>
      </x:c>
      <x:c t="n" s="0">
        <x:v>22.59783</x:v>
      </x:c>
      <x:c t="n" s="0">
        <x:v>21.33257</x:v>
      </x:c>
      <x:c t="n" s="0">
        <x:v>20.46267</x:v>
      </x:c>
      <x:c t="n" s="0">
        <x:v>20.32697</x:v>
      </x:c>
      <x:c t="n" s="0">
        <x:v>26.00248</x:v>
      </x:c>
      <x:c t="n" s="0">
        <x:v>29.84429</x:v>
      </x:c>
      <x:c t="n" s="0">
        <x:v>28.56672</x:v>
      </x:c>
      <x:c t="n" s="0">
        <x:v>27.85001</x:v>
      </x:c>
      <x:c t="n" s="0">
        <x:v>28.61853</x:v>
      </x:c>
      <x:c t="n" s="0">
        <x:v>27.29937</x:v>
      </x:c>
      <x:c t="n" s="0">
        <x:v>25.56883</x:v>
      </x:c>
      <x:c t="n" s="0">
        <x:v>23.88583</x:v>
      </x:c>
      <x:c t="n" s="0">
        <x:v>20.86185</x:v>
      </x:c>
      <x:c t="n" s="0">
        <x:v>16.84933</x:v>
      </x:c>
      <x:c t="n" s="0">
        <x:v>12.21328</x:v>
      </x:c>
      <x:c t="n" s="0">
        <x:v>10.46898</x:v>
      </x:c>
      <x:c t="n" s="0">
        <x:v>13.95895</x:v>
      </x:c>
      <x:c t="n" s="0">
        <x:v>10.20488</x:v>
      </x:c>
      <x:c t="n" s="0">
        <x:v>11.92407</x:v>
      </x:c>
      <x:c t="n" s="0">
        <x:v>14.3129</x:v>
      </x:c>
      <x:c t="n" s="0">
        <x:v>5.361996</x:v>
      </x:c>
      <x:c t="n" s="0">
        <x:v>6.698063</x:v>
      </x:c>
      <x:c t="n" s="0">
        <x:v>6.89477</x:v>
      </x:c>
      <x:c t="n" s="0">
        <x:v>5.439157</x:v>
      </x:c>
      <x:c t="n" s="0">
        <x:v>-25.39738</x:v>
      </x:c>
      <x:c t="n" s="0">
        <x:v>-11.47395</x:v>
      </x:c>
      <x:c t="n" s="0">
        <x:v>-17.29584</x:v>
      </x:c>
      <x:c t="n" s="0">
        <x:v>-18.49019</x:v>
      </x:c>
      <x:c t="n" s="0">
        <x:v>-10.65807</x:v>
      </x:c>
      <x:c t="n" s="0">
        <x:v>-5.65083</x:v>
      </x:c>
      <x:c t="n" s="0">
        <x:v>6.601475</x:v>
      </x:c>
      <x:c t="n" s="0">
        <x:v>3.673968</x:v>
      </x:c>
      <x:c t="n" s="0">
        <x:v>11.49161</x:v>
      </x:c>
      <x:c t="n" s="0">
        <x:v>12.46213</x:v>
      </x:c>
      <x:c t="n" s="0">
        <x:v>12.09122</x:v>
      </x:c>
      <x:c t="n" s="0">
        <x:v>16.96245</x:v>
      </x:c>
      <x:c t="n" s="0">
        <x:v>19.43616</x:v>
      </x:c>
      <x:c t="n" s="0">
        <x:v>16.08036</x:v>
      </x:c>
      <x:c t="n" s="0">
        <x:v>20.85722</x:v>
      </x:c>
      <x:c t="n" s="0">
        <x:v>16.71588</x:v>
      </x:c>
      <x:c t="n" s="0">
        <x:v>28.97044</x:v>
      </x:c>
      <x:c t="n" s="0">
        <x:v>28.30286</x:v>
      </x:c>
      <x:c t="n" s="0">
        <x:v>21.7384</x:v>
      </x:c>
      <x:c t="n" s="0">
        <x:v>28.02755</x:v>
      </x:c>
      <x:c t="n" s="0">
        <x:v>31.37399</x:v>
      </x:c>
      <x:c t="n" s="0">
        <x:v>27.6983</x:v>
      </x:c>
      <x:c t="n" s="0">
        <x:v>22.35132</x:v>
      </x:c>
      <x:c t="n" s="0">
        <x:v>26.18546</x:v>
      </x:c>
      <x:c t="n" s="0">
        <x:v>20.91603</x:v>
      </x:c>
      <x:c t="n" s="0">
        <x:v>15.57526</x:v>
      </x:c>
      <x:c t="n" s="0">
        <x:v>10.79859</x:v>
      </x:c>
      <x:c t="n" s="0">
        <x:v>9.09678</x:v>
      </x:c>
      <x:c t="n" s="0">
        <x:v>6.642766</x:v>
      </x:c>
      <x:c t="n" s="0">
        <x:v>10.29371</x:v>
      </x:c>
      <x:c t="n" s="0">
        <x:v>5.937905</x:v>
      </x:c>
      <x:c t="n" s="0">
        <x:v>4.117836</x:v>
      </x:c>
      <x:c t="n" s="0">
        <x:v>6.585459</x:v>
      </x:c>
      <x:c t="n" s="0">
        <x:v>7.010195</x:v>
      </x:c>
      <x:c t="n" s="0">
        <x:v>4.772844</x:v>
      </x:c>
      <x:c t="n" s="0">
        <x:v>5.230844</x:v>
      </x:c>
      <x:c t="str">
        <x:v>No</x:v>
      </x:c>
      <x:c t="str">
        <x:v>No</x:v>
      </x:c>
      <x:c t="str">
        <x:v/>
      </x:c>
    </x:row>
    <x:row r="231">
      <x:c t="n" s="11">
        <x:v>230</x:v>
      </x:c>
      <x:c t="str" s="11">
        <x:v/>
      </x:c>
      <x:c t="n" s="8">
        <x:v>43948.6976388889</x:v>
      </x:c>
      <x:c t="n" s="7">
        <x:v>43948.6976388889</x:v>
      </x:c>
      <x:c t="n" s="0">
        <x:v>36.82154</x:v>
      </x:c>
      <x:c t="n" s="0">
        <x:v>54.20069</x:v>
      </x:c>
      <x:c t="n" s="0">
        <x:v>60.18993</x:v>
      </x:c>
      <x:c t="n" s="0">
        <x:v>66.28165</x:v>
      </x:c>
      <x:c t="n" s="0">
        <x:v>-27.00474</x:v>
      </x:c>
      <x:c t="n" s="0">
        <x:v>-14.66174</x:v>
      </x:c>
      <x:c t="n" s="0">
        <x:v>-18.43163</x:v>
      </x:c>
      <x:c t="n" s="0">
        <x:v>-20.39973</x:v>
      </x:c>
      <x:c t="n" s="0">
        <x:v>-11.46632</x:v>
      </x:c>
      <x:c t="n" s="0">
        <x:v>-5.671487</x:v>
      </x:c>
      <x:c t="n" s="0">
        <x:v>5.281982</x:v>
      </x:c>
      <x:c t="n" s="0">
        <x:v>2.973003</x:v>
      </x:c>
      <x:c t="n" s="0">
        <x:v>10.0865</x:v>
      </x:c>
      <x:c t="n" s="0">
        <x:v>10.44851</x:v>
      </x:c>
      <x:c t="n" s="0">
        <x:v>16.20059</x:v>
      </x:c>
      <x:c t="n" s="0">
        <x:v>17.26667</x:v>
      </x:c>
      <x:c t="n" s="0">
        <x:v>22.27921</x:v>
      </x:c>
      <x:c t="n" s="0">
        <x:v>20.70191</x:v>
      </x:c>
      <x:c t="n" s="0">
        <x:v>20.53669</x:v>
      </x:c>
      <x:c t="n" s="0">
        <x:v>20.039</x:v>
      </x:c>
      <x:c t="n" s="0">
        <x:v>26.69448</x:v>
      </x:c>
      <x:c t="n" s="0">
        <x:v>29.2976</x:v>
      </x:c>
      <x:c t="n" s="0">
        <x:v>27.98446</x:v>
      </x:c>
      <x:c t="n" s="0">
        <x:v>28.25317</x:v>
      </x:c>
      <x:c t="n" s="0">
        <x:v>28.82213</x:v>
      </x:c>
      <x:c t="n" s="0">
        <x:v>27.45931</x:v>
      </x:c>
      <x:c t="n" s="0">
        <x:v>25.44056</x:v>
      </x:c>
      <x:c t="n" s="0">
        <x:v>24.1524</x:v>
      </x:c>
      <x:c t="n" s="0">
        <x:v>20.74207</x:v>
      </x:c>
      <x:c t="n" s="0">
        <x:v>16.68166</x:v>
      </x:c>
      <x:c t="n" s="0">
        <x:v>12.04142</x:v>
      </x:c>
      <x:c t="n" s="0">
        <x:v>10.09799</x:v>
      </x:c>
      <x:c t="n" s="0">
        <x:v>13.41489</x:v>
      </x:c>
      <x:c t="n" s="0">
        <x:v>10.07863</x:v>
      </x:c>
      <x:c t="n" s="0">
        <x:v>11.44215</x:v>
      </x:c>
      <x:c t="n" s="0">
        <x:v>13.72631</x:v>
      </x:c>
      <x:c t="n" s="0">
        <x:v>5.494643</x:v>
      </x:c>
      <x:c t="n" s="0">
        <x:v>6.484498</x:v>
      </x:c>
      <x:c t="n" s="0">
        <x:v>6.753363</x:v>
      </x:c>
      <x:c t="n" s="0">
        <x:v>5.431605</x:v>
      </x:c>
      <x:c t="n" s="0">
        <x:v>-25.39738</x:v>
      </x:c>
      <x:c t="n" s="0">
        <x:v>-11.47395</x:v>
      </x:c>
      <x:c t="n" s="0">
        <x:v>-17.29584</x:v>
      </x:c>
      <x:c t="n" s="0">
        <x:v>-18.49019</x:v>
      </x:c>
      <x:c t="n" s="0">
        <x:v>-9.823793</x:v>
      </x:c>
      <x:c t="n" s="0">
        <x:v>-5.65083</x:v>
      </x:c>
      <x:c t="n" s="0">
        <x:v>6.601475</x:v>
      </x:c>
      <x:c t="n" s="0">
        <x:v>3.673968</x:v>
      </x:c>
      <x:c t="n" s="0">
        <x:v>10.24445</x:v>
      </x:c>
      <x:c t="n" s="0">
        <x:v>-0.3831627</x:v>
      </x:c>
      <x:c t="n" s="0">
        <x:v>16.96648</x:v>
      </x:c>
      <x:c t="n" s="0">
        <x:v>22.49575</x:v>
      </x:c>
      <x:c t="n" s="0">
        <x:v>20.41129</x:v>
      </x:c>
      <x:c t="n" s="0">
        <x:v>10.02923</x:v>
      </x:c>
      <x:c t="n" s="0">
        <x:v>21.18068</x:v>
      </x:c>
      <x:c t="n" s="0">
        <x:v>20.41759</x:v>
      </x:c>
      <x:c t="n" s="0">
        <x:v>29.46567</x:v>
      </x:c>
      <x:c t="n" s="0">
        <x:v>26.57765</x:v>
      </x:c>
      <x:c t="n" s="0">
        <x:v>20.28387</x:v>
      </x:c>
      <x:c t="n" s="0">
        <x:v>29.29579</x:v>
      </x:c>
      <x:c t="n" s="0">
        <x:v>29.13759</x:v>
      </x:c>
      <x:c t="n" s="0">
        <x:v>27.24784</x:v>
      </x:c>
      <x:c t="n" s="0">
        <x:v>25.52382</x:v>
      </x:c>
      <x:c t="n" s="0">
        <x:v>22.70004</x:v>
      </x:c>
      <x:c t="n" s="0">
        <x:v>20.06831</x:v>
      </x:c>
      <x:c t="n" s="0">
        <x:v>17.0464</x:v>
      </x:c>
      <x:c t="n" s="0">
        <x:v>9.439162</x:v>
      </x:c>
      <x:c t="n" s="0">
        <x:v>6.97221</x:v>
      </x:c>
      <x:c t="n" s="0">
        <x:v>7.139832</x:v>
      </x:c>
      <x:c t="n" s="0">
        <x:v>7.16995</x:v>
      </x:c>
      <x:c t="n" s="0">
        <x:v>6.346436</x:v>
      </x:c>
      <x:c t="n" s="0">
        <x:v>5.923935</x:v>
      </x:c>
      <x:c t="n" s="0">
        <x:v>6.348787</x:v>
      </x:c>
      <x:c t="n" s="0">
        <x:v>3.884959</x:v>
      </x:c>
      <x:c t="n" s="0">
        <x:v>7.311311</x:v>
      </x:c>
      <x:c t="n" s="0">
        <x:v>5.162486</x:v>
      </x:c>
      <x:c t="str">
        <x:v>No</x:v>
      </x:c>
      <x:c t="str">
        <x:v>No</x:v>
      </x:c>
      <x:c t="str">
        <x:v/>
      </x:c>
    </x:row>
    <x:row r="232">
      <x:c t="n" s="11">
        <x:v>231</x:v>
      </x:c>
      <x:c t="str" s="11">
        <x:v/>
      </x:c>
      <x:c t="n" s="8">
        <x:v>43948.6976388889</x:v>
      </x:c>
      <x:c t="n" s="7">
        <x:v>43948.6976388889</x:v>
      </x:c>
      <x:c t="n" s="0">
        <x:v>35.51476</x:v>
      </x:c>
      <x:c t="n" s="0">
        <x:v>54.20069</x:v>
      </x:c>
      <x:c t="n" s="0">
        <x:v>63.03559</x:v>
      </x:c>
      <x:c t="n" s="0">
        <x:v>66.81411</x:v>
      </x:c>
      <x:c t="n" s="0">
        <x:v>-26.73039</x:v>
      </x:c>
      <x:c t="n" s="0">
        <x:v>-14.02413</x:v>
      </x:c>
      <x:c t="n" s="0">
        <x:v>-18.2463</x:v>
      </x:c>
      <x:c t="n" s="0">
        <x:v>-20.06324</x:v>
      </x:c>
      <x:c t="n" s="0">
        <x:v>-11.1843</x:v>
      </x:c>
      <x:c t="n" s="0">
        <x:v>-5.668472</x:v>
      </x:c>
      <x:c t="n" s="0">
        <x:v>5.501421</x:v>
      </x:c>
      <x:c t="n" s="0">
        <x:v>2.702106</x:v>
      </x:c>
      <x:c t="n" s="0">
        <x:v>10.10992</x:v>
      </x:c>
      <x:c t="n" s="0">
        <x:v>9.824074</x:v>
      </x:c>
      <x:c t="n" s="0">
        <x:v>17.42529</x:v>
      </x:c>
      <x:c t="n" s="0">
        <x:v>18.53981</x:v>
      </x:c>
      <x:c t="n" s="0">
        <x:v>22.13826</x:v>
      </x:c>
      <x:c t="n" s="0">
        <x:v>20.48723</x:v>
      </x:c>
      <x:c t="n" s="0">
        <x:v>20.68813</x:v>
      </x:c>
      <x:c t="n" s="0">
        <x:v>21.38248</x:v>
      </x:c>
      <x:c t="n" s="0">
        <x:v>26.96571</x:v>
      </x:c>
      <x:c t="n" s="0">
        <x:v>29.49575</x:v>
      </x:c>
      <x:c t="n" s="0">
        <x:v>28.30481</x:v>
      </x:c>
      <x:c t="n" s="0">
        <x:v>27.92072</x:v>
      </x:c>
      <x:c t="n" s="0">
        <x:v>28.85792</x:v>
      </x:c>
      <x:c t="n" s="0">
        <x:v>27.17991</x:v>
      </x:c>
      <x:c t="n" s="0">
        <x:v>25.4483</x:v>
      </x:c>
      <x:c t="n" s="0">
        <x:v>23.7816</x:v>
      </x:c>
      <x:c t="n" s="0">
        <x:v>20.96217</x:v>
      </x:c>
      <x:c t="n" s="0">
        <x:v>16.7446</x:v>
      </x:c>
      <x:c t="n" s="0">
        <x:v>11.99838</x:v>
      </x:c>
      <x:c t="n" s="0">
        <x:v>10.08408</x:v>
      </x:c>
      <x:c t="n" s="0">
        <x:v>12.91518</x:v>
      </x:c>
      <x:c t="n" s="0">
        <x:v>9.857427</x:v>
      </x:c>
      <x:c t="n" s="0">
        <x:v>11.09971</x:v>
      </x:c>
      <x:c t="n" s="0">
        <x:v>13.16123</x:v>
      </x:c>
      <x:c t="n" s="0">
        <x:v>5.618012</x:v>
      </x:c>
      <x:c t="n" s="0">
        <x:v>6.186226</x:v>
      </x:c>
      <x:c t="n" s="0">
        <x:v>6.840376</x:v>
      </x:c>
      <x:c t="n" s="0">
        <x:v>5.305199</x:v>
      </x:c>
      <x:c t="n" s="0">
        <x:v>-25.0498</x:v>
      </x:c>
      <x:c t="n" s="0">
        <x:v>-11.47395</x:v>
      </x:c>
      <x:c t="n" s="0">
        <x:v>-17.29584</x:v>
      </x:c>
      <x:c t="n" s="0">
        <x:v>-18.49019</x:v>
      </x:c>
      <x:c t="n" s="0">
        <x:v>-9.823793</x:v>
      </x:c>
      <x:c t="n" s="0">
        <x:v>-5.822686</x:v>
      </x:c>
      <x:c t="n" s="0">
        <x:v>6.396329</x:v>
      </x:c>
      <x:c t="n" s="0">
        <x:v>-4.406759</x:v>
      </x:c>
      <x:c t="n" s="0">
        <x:v>10.24445</x:v>
      </x:c>
      <x:c t="n" s="0">
        <x:v>-0.3831627</x:v>
      </x:c>
      <x:c t="n" s="0">
        <x:v>21.77183</x:v>
      </x:c>
      <x:c t="n" s="0">
        <x:v>22.49575</x:v>
      </x:c>
      <x:c t="n" s="0">
        <x:v>21.20712</x:v>
      </x:c>
      <x:c t="n" s="0">
        <x:v>20.67272</x:v>
      </x:c>
      <x:c t="n" s="0">
        <x:v>21.36976</x:v>
      </x:c>
      <x:c t="n" s="0">
        <x:v>26.43793</x:v>
      </x:c>
      <x:c t="n" s="0">
        <x:v>26.70917</x:v>
      </x:c>
      <x:c t="n" s="0">
        <x:v>31.84438</x:v>
      </x:c>
      <x:c t="n" s="0">
        <x:v>31.80726</x:v>
      </x:c>
      <x:c t="n" s="0">
        <x:v>21.40609</x:v>
      </x:c>
      <x:c t="n" s="0">
        <x:v>29.12712</x:v>
      </x:c>
      <x:c t="n" s="0">
        <x:v>29.53753</x:v>
      </x:c>
      <x:c t="n" s="0">
        <x:v>25.82802</x:v>
      </x:c>
      <x:c t="n" s="0">
        <x:v>20.11723</x:v>
      </x:c>
      <x:c t="n" s="0">
        <x:v>21.33161</x:v>
      </x:c>
      <x:c t="n" s="0">
        <x:v>16.87404</x:v>
      </x:c>
      <x:c t="n" s="0">
        <x:v>11.71926</x:v>
      </x:c>
      <x:c t="n" s="0">
        <x:v>11.94915</x:v>
      </x:c>
      <x:c t="n" s="0">
        <x:v>8.310803</x:v>
      </x:c>
      <x:c t="n" s="0">
        <x:v>8.578082</x:v>
      </x:c>
      <x:c t="n" s="0">
        <x:v>8.176106</x:v>
      </x:c>
      <x:c t="n" s="0">
        <x:v>5.785418</x:v>
      </x:c>
      <x:c t="n" s="0">
        <x:v>5.806576</x:v>
      </x:c>
      <x:c t="n" s="0">
        <x:v>4.783375</x:v>
      </x:c>
      <x:c t="n" s="0">
        <x:v>6.015299</x:v>
      </x:c>
      <x:c t="n" s="0">
        <x:v>5.345862</x:v>
      </x:c>
      <x:c t="str">
        <x:v>No</x:v>
      </x:c>
      <x:c t="str">
        <x:v>No</x:v>
      </x:c>
      <x:c t="str">
        <x:v/>
      </x:c>
    </x:row>
    <x:row r="233">
      <x:c t="n" s="11">
        <x:v>232</x:v>
      </x:c>
      <x:c t="str" s="11">
        <x:v/>
      </x:c>
      <x:c t="n" s="8">
        <x:v>43948.6976388889</x:v>
      </x:c>
      <x:c t="n" s="7">
        <x:v>43948.6976388889</x:v>
      </x:c>
      <x:c t="n" s="0">
        <x:v>36.35577</x:v>
      </x:c>
      <x:c t="n" s="0">
        <x:v>54.20069</x:v>
      </x:c>
      <x:c t="n" s="0">
        <x:v>57.68843</x:v>
      </x:c>
      <x:c t="n" s="0">
        <x:v>65.67467</x:v>
      </x:c>
      <x:c t="n" s="0">
        <x:v>-26.11056</x:v>
      </x:c>
      <x:c t="n" s="0">
        <x:v>-13.54509</x:v>
      </x:c>
      <x:c t="n" s="0">
        <x:v>-18.09402</x:v>
      </x:c>
      <x:c t="n" s="0">
        <x:v>-19.79515</x:v>
      </x:c>
      <x:c t="n" s="0">
        <x:v>-10.95714</x:v>
      </x:c>
      <x:c t="n" s="0">
        <x:v>-5.819563</x:v>
      </x:c>
      <x:c t="n" s="0">
        <x:v>5.453416</x:v>
      </x:c>
      <x:c t="n" s="0">
        <x:v>2.049125</x:v>
      </x:c>
      <x:c t="n" s="0">
        <x:v>10.12982</x:v>
      </x:c>
      <x:c t="n" s="0">
        <x:v>9.208977</x:v>
      </x:c>
      <x:c t="n" s="0">
        <x:v>18.39841</x:v>
      </x:c>
      <x:c t="n" s="0">
        <x:v>19.3927</x:v>
      </x:c>
      <x:c t="n" s="0">
        <x:v>22.01417</x:v>
      </x:c>
      <x:c t="n" s="0">
        <x:v>20.5148</x:v>
      </x:c>
      <x:c t="n" s="0">
        <x:v>20.69676</x:v>
      </x:c>
      <x:c t="n" s="0">
        <x:v>21.6354</x:v>
      </x:c>
      <x:c t="n" s="0">
        <x:v>26.79161</x:v>
      </x:c>
      <x:c t="n" s="0">
        <x:v>29.55305</x:v>
      </x:c>
      <x:c t="n" s="0">
        <x:v>29.1053</x:v>
      </x:c>
      <x:c t="n" s="0">
        <x:v>28.27696</x:v>
      </x:c>
      <x:c t="n" s="0">
        <x:v>29.36368</x:v>
      </x:c>
      <x:c t="n" s="0">
        <x:v>27.69043</x:v>
      </x:c>
      <x:c t="n" s="0">
        <x:v>25.68353</x:v>
      </x:c>
      <x:c t="n" s="0">
        <x:v>23.7188</x:v>
      </x:c>
      <x:c t="n" s="0">
        <x:v>20.57215</x:v>
      </x:c>
      <x:c t="n" s="0">
        <x:v>17.23748</x:v>
      </x:c>
      <x:c t="n" s="0">
        <x:v>12.11309</x:v>
      </x:c>
      <x:c t="n" s="0">
        <x:v>10.17449</x:v>
      </x:c>
      <x:c t="n" s="0">
        <x:v>12.45866</x:v>
      </x:c>
      <x:c t="n" s="0">
        <x:v>9.82338</x:v>
      </x:c>
      <x:c t="n" s="0">
        <x:v>10.70685</x:v>
      </x:c>
      <x:c t="n" s="0">
        <x:v>12.60013</x:v>
      </x:c>
      <x:c t="n" s="0">
        <x:v>5.560019</x:v>
      </x:c>
      <x:c t="n" s="0">
        <x:v>6.095223</x:v>
      </x:c>
      <x:c t="n" s="0">
        <x:v>6.679344</x:v>
      </x:c>
      <x:c t="n" s="0">
        <x:v>5.333786</x:v>
      </x:c>
      <x:c t="n" s="0">
        <x:v>-23.17916</x:v>
      </x:c>
      <x:c t="n" s="0">
        <x:v>-11.47395</x:v>
      </x:c>
      <x:c t="n" s="0">
        <x:v>-17.29584</x:v>
      </x:c>
      <x:c t="n" s="0">
        <x:v>-18.49019</x:v>
      </x:c>
      <x:c t="n" s="0">
        <x:v>-9.823793</x:v>
      </x:c>
      <x:c t="n" s="0">
        <x:v>-7.264787</x:v>
      </x:c>
      <x:c t="n" s="0">
        <x:v>4.601038</x:v>
      </x:c>
      <x:c t="n" s="0">
        <x:v>-10.89309</x:v>
      </x:c>
      <x:c t="n" s="0">
        <x:v>9.410369</x:v>
      </x:c>
      <x:c t="n" s="0">
        <x:v>-0.3831627</x:v>
      </x:c>
      <x:c t="n" s="0">
        <x:v>21.77183</x:v>
      </x:c>
      <x:c t="n" s="0">
        <x:v>21.31771</x:v>
      </x:c>
      <x:c t="n" s="0">
        <x:v>20.36737</x:v>
      </x:c>
      <x:c t="n" s="0">
        <x:v>19.77831</x:v>
      </x:c>
      <x:c t="n" s="0">
        <x:v>20.49316</x:v>
      </x:c>
      <x:c t="n" s="0">
        <x:v>17.58746</x:v>
      </x:c>
      <x:c t="n" s="0">
        <x:v>25.90536</x:v>
      </x:c>
      <x:c t="n" s="0">
        <x:v>26.31436</x:v>
      </x:c>
      <x:c t="n" s="0">
        <x:v>32.59232</x:v>
      </x:c>
      <x:c t="n" s="0">
        <x:v>31.86615</x:v>
      </x:c>
      <x:c t="n" s="0">
        <x:v>30.80896</x:v>
      </x:c>
      <x:c t="n" s="0">
        <x:v>29.22667</x:v>
      </x:c>
      <x:c t="n" s="0">
        <x:v>25.89969</x:v>
      </x:c>
      <x:c t="n" s="0">
        <x:v>24.10299</x:v>
      </x:c>
      <x:c t="n" s="0">
        <x:v>18.0109</x:v>
      </x:c>
      <x:c t="n" s="0">
        <x:v>19.04296</x:v>
      </x:c>
      <x:c t="n" s="0">
        <x:v>12.78587</x:v>
      </x:c>
      <x:c t="n" s="0">
        <x:v>8.213635</x:v>
      </x:c>
      <x:c t="n" s="0">
        <x:v>9.46213</x:v>
      </x:c>
      <x:c t="n" s="0">
        <x:v>9.641543</x:v>
      </x:c>
      <x:c t="n" s="0">
        <x:v>6.47961</x:v>
      </x:c>
      <x:c t="n" s="0">
        <x:v>5.302071</x:v>
      </x:c>
      <x:c t="n" s="0">
        <x:v>4.710807</x:v>
      </x:c>
      <x:c t="n" s="0">
        <x:v>4.529821</x:v>
      </x:c>
      <x:c t="n" s="0">
        <x:v>6.800665</x:v>
      </x:c>
      <x:c t="n" s="0">
        <x:v>5.88196</x:v>
      </x:c>
      <x:c t="str">
        <x:v>No</x:v>
      </x:c>
      <x:c t="str">
        <x:v>No</x:v>
      </x:c>
      <x:c t="str">
        <x:v/>
      </x:c>
    </x:row>
    <x:row r="234">
      <x:c t="n" s="11">
        <x:v>233</x:v>
      </x:c>
      <x:c t="str" s="11">
        <x:v/>
      </x:c>
      <x:c t="n" s="8">
        <x:v>43948.6976388889</x:v>
      </x:c>
      <x:c t="n" s="7">
        <x:v>43948.6976388889</x:v>
      </x:c>
      <x:c t="n" s="0">
        <x:v>36.77439</x:v>
      </x:c>
      <x:c t="n" s="0">
        <x:v>54.20069</x:v>
      </x:c>
      <x:c t="n" s="0">
        <x:v>49.4887</x:v>
      </x:c>
      <x:c t="n" s="0">
        <x:v>58.68498</x:v>
      </x:c>
      <x:c t="n" s="0">
        <x:v>-25.53953</x:v>
      </x:c>
      <x:c t="n" s="0">
        <x:v>-13.17404</x:v>
      </x:c>
      <x:c t="n" s="0">
        <x:v>-17.94091</x:v>
      </x:c>
      <x:c t="n" s="0">
        <x:v>-19.53097</x:v>
      </x:c>
      <x:c t="n" s="0">
        <x:v>-10.77213</x:v>
      </x:c>
      <x:c t="n" s="0">
        <x:v>-6.002838</x:v>
      </x:c>
      <x:c t="n" s="0">
        <x:v>5.338943</x:v>
      </x:c>
      <x:c t="n" s="0">
        <x:v>1.401364</x:v>
      </x:c>
      <x:c t="n" s="0">
        <x:v>9.726688</x:v>
      </x:c>
      <x:c t="n" s="0">
        <x:v>9.762806</x:v>
      </x:c>
      <x:c t="n" s="0">
        <x:v>19.08559</x:v>
      </x:c>
      <x:c t="n" s="0">
        <x:v>18.94418</x:v>
      </x:c>
      <x:c t="n" s="0">
        <x:v>21.55626</x:v>
      </x:c>
      <x:c t="n" s="0">
        <x:v>20.08531</x:v>
      </x:c>
      <x:c t="n" s="0">
        <x:v>20.62396</x:v>
      </x:c>
      <x:c t="n" s="0">
        <x:v>21.49828</x:v>
      </x:c>
      <x:c t="n" s="0">
        <x:v>26.58138</x:v>
      </x:c>
      <x:c t="n" s="0">
        <x:v>29.41755</x:v>
      </x:c>
      <x:c t="n" s="0">
        <x:v>30.35351</x:v>
      </x:c>
      <x:c t="n" s="0">
        <x:v>28.94346</x:v>
      </x:c>
      <x:c t="n" s="0">
        <x:v>28.96194</x:v>
      </x:c>
      <x:c t="n" s="0">
        <x:v>28.49179</x:v>
      </x:c>
      <x:c t="n" s="0">
        <x:v>25.51597</x:v>
      </x:c>
      <x:c t="n" s="0">
        <x:v>23.64374</x:v>
      </x:c>
      <x:c t="n" s="0">
        <x:v>20.51593</x:v>
      </x:c>
      <x:c t="n" s="0">
        <x:v>17.01989</x:v>
      </x:c>
      <x:c t="n" s="0">
        <x:v>12.02112</x:v>
      </x:c>
      <x:c t="n" s="0">
        <x:v>10.04367</x:v>
      </x:c>
      <x:c t="n" s="0">
        <x:v>12.31978</x:v>
      </x:c>
      <x:c t="n" s="0">
        <x:v>9.598202</x:v>
      </x:c>
      <x:c t="n" s="0">
        <x:v>10.3088</x:v>
      </x:c>
      <x:c t="n" s="0">
        <x:v>12.05107</x:v>
      </x:c>
      <x:c t="n" s="0">
        <x:v>5.44671</x:v>
      </x:c>
      <x:c t="n" s="0">
        <x:v>5.825584</x:v>
      </x:c>
      <x:c t="n" s="0">
        <x:v>6.773445</x:v>
      </x:c>
      <x:c t="n" s="0">
        <x:v>5.42383</x:v>
      </x:c>
      <x:c t="n" s="0">
        <x:v>-23.17916</x:v>
      </x:c>
      <x:c t="n" s="0">
        <x:v>-11.47395</x:v>
      </x:c>
      <x:c t="n" s="0">
        <x:v>-16.73598</x:v>
      </x:c>
      <x:c t="n" s="0">
        <x:v>-17.62757</x:v>
      </x:c>
      <x:c t="n" s="0">
        <x:v>-9.823793</x:v>
      </x:c>
      <x:c t="n" s="0">
        <x:v>-7.264787</x:v>
      </x:c>
      <x:c t="n" s="0">
        <x:v>4.601038</x:v>
      </x:c>
      <x:c t="n" s="0">
        <x:v>-10.89309</x:v>
      </x:c>
      <x:c t="n" s="0">
        <x:v>5.030802</x:v>
      </x:c>
      <x:c t="n" s="0">
        <x:v>14.22945</x:v>
      </x:c>
      <x:c t="n" s="0">
        <x:v>21.77183</x:v>
      </x:c>
      <x:c t="n" s="0">
        <x:v>9.458911</x:v>
      </x:c>
      <x:c t="n" s="0">
        <x:v>15.93088</x:v>
      </x:c>
      <x:c t="n" s="0">
        <x:v>14.74678</x:v>
      </x:c>
      <x:c t="n" s="0">
        <x:v>19.14648</x:v>
      </x:c>
      <x:c t="n" s="0">
        <x:v>21.87204</x:v>
      </x:c>
      <x:c t="n" s="0">
        <x:v>24.48896</x:v>
      </x:c>
      <x:c t="n" s="0">
        <x:v>28.17894</x:v>
      </x:c>
      <x:c t="n" s="0">
        <x:v>35.04777</x:v>
      </x:c>
      <x:c t="n" s="0">
        <x:v>30.07946</x:v>
      </x:c>
      <x:c t="n" s="0">
        <x:v>25.83494</x:v>
      </x:c>
      <x:c t="n" s="0">
        <x:v>29.81708</x:v>
      </x:c>
      <x:c t="n" s="0">
        <x:v>22.76358</x:v>
      </x:c>
      <x:c t="n" s="0">
        <x:v>23.2036</x:v>
      </x:c>
      <x:c t="n" s="0">
        <x:v>20.32203</x:v>
      </x:c>
      <x:c t="n" s="0">
        <x:v>17.03143</x:v>
      </x:c>
      <x:c t="n" s="0">
        <x:v>12.75918</x:v>
      </x:c>
      <x:c t="n" s="0">
        <x:v>8.480429</x:v>
      </x:c>
      <x:c t="n" s="0">
        <x:v>12.20129</x:v>
      </x:c>
      <x:c t="n" s="0">
        <x:v>7.985182</x:v>
      </x:c>
      <x:c t="n" s="0">
        <x:v>7.607961</x:v>
      </x:c>
      <x:c t="n" s="0">
        <x:v>5.158449</x:v>
      </x:c>
      <x:c t="n" s="0">
        <x:v>5.041406</x:v>
      </x:c>
      <x:c t="n" s="0">
        <x:v>5.553779</x:v>
      </x:c>
      <x:c t="n" s="0">
        <x:v>6.64274</x:v>
      </x:c>
      <x:c t="n" s="0">
        <x:v>5.047655</x:v>
      </x:c>
      <x:c t="str">
        <x:v>No</x:v>
      </x:c>
      <x:c t="str">
        <x:v>No</x:v>
      </x:c>
      <x:c t="str">
        <x:v/>
      </x:c>
    </x:row>
    <x:row r="235">
      <x:c t="n" s="11">
        <x:v>234</x:v>
      </x:c>
      <x:c t="str" s="11">
        <x:v/>
      </x:c>
      <x:c t="n" s="8">
        <x:v>43948.6976388889</x:v>
      </x:c>
      <x:c t="n" s="7">
        <x:v>43948.6976388889</x:v>
      </x:c>
      <x:c t="n" s="0">
        <x:v>36.53795</x:v>
      </x:c>
      <x:c t="n" s="0">
        <x:v>54.20069</x:v>
      </x:c>
      <x:c t="n" s="0">
        <x:v>49.38396</x:v>
      </x:c>
      <x:c t="n" s="0">
        <x:v>57.43559</x:v>
      </x:c>
      <x:c t="n" s="0">
        <x:v>-25.10495</x:v>
      </x:c>
      <x:c t="n" s="0">
        <x:v>-12.88048</x:v>
      </x:c>
      <x:c t="n" s="0">
        <x:v>-17.64728</x:v>
      </x:c>
      <x:c t="n" s="0">
        <x:v>-19.03486</x:v>
      </x:c>
      <x:c t="n" s="0">
        <x:v>-10.62013</x:v>
      </x:c>
      <x:c t="n" s="0">
        <x:v>-6.165725</x:v>
      </x:c>
      <x:c t="n" s="0">
        <x:v>5.238732</x:v>
      </x:c>
      <x:c t="n" s="0">
        <x:v>0.7648122</x:v>
      </x:c>
      <x:c t="n" s="0">
        <x:v>9.286133</x:v>
      </x:c>
      <x:c t="n" s="0">
        <x:v>10.96394</x:v>
      </x:c>
      <x:c t="n" s="0">
        <x:v>19.35302</x:v>
      </x:c>
      <x:c t="n" s="0">
        <x:v>18.34166</x:v>
      </x:c>
      <x:c t="n" s="0">
        <x:v>21.0696</x:v>
      </x:c>
      <x:c t="n" s="0">
        <x:v>19.90448</x:v>
      </x:c>
      <x:c t="n" s="0">
        <x:v>20.2625</x:v>
      </x:c>
      <x:c t="n" s="0">
        <x:v>22.00461</x:v>
      </x:c>
      <x:c t="n" s="0">
        <x:v>26.0634</x:v>
      </x:c>
      <x:c t="n" s="0">
        <x:v>28.8764</x:v>
      </x:c>
      <x:c t="n" s="0">
        <x:v>30.57563</x:v>
      </x:c>
      <x:c t="n" s="0">
        <x:v>28.91298</x:v>
      </x:c>
      <x:c t="n" s="0">
        <x:v>28.73185</x:v>
      </x:c>
      <x:c t="n" s="0">
        <x:v>27.93581</x:v>
      </x:c>
      <x:c t="n" s="0">
        <x:v>25.35375</x:v>
      </x:c>
      <x:c t="n" s="0">
        <x:v>23.48066</x:v>
      </x:c>
      <x:c t="n" s="0">
        <x:v>20.98264</x:v>
      </x:c>
      <x:c t="n" s="0">
        <x:v>16.89834</x:v>
      </x:c>
      <x:c t="n" s="0">
        <x:v>11.94509</x:v>
      </x:c>
      <x:c t="n" s="0">
        <x:v>10.07777</x:v>
      </x:c>
      <x:c t="n" s="0">
        <x:v>12.2763</x:v>
      </x:c>
      <x:c t="n" s="0">
        <x:v>9.541765</x:v>
      </x:c>
      <x:c t="n" s="0">
        <x:v>9.885059</x:v>
      </x:c>
      <x:c t="n" s="0">
        <x:v>11.51072</x:v>
      </x:c>
      <x:c t="n" s="0">
        <x:v>5.423928</x:v>
      </x:c>
      <x:c t="n" s="0">
        <x:v>6.005858</x:v>
      </x:c>
      <x:c t="n" s="0">
        <x:v>6.74137</x:v>
      </x:c>
      <x:c t="n" s="0">
        <x:v>5.350764</x:v>
      </x:c>
      <x:c t="n" s="0">
        <x:v>-23.17916</x:v>
      </x:c>
      <x:c t="n" s="0">
        <x:v>-11.47395</x:v>
      </x:c>
      <x:c t="n" s="0">
        <x:v>-16.24012</x:v>
      </x:c>
      <x:c t="n" s="0">
        <x:v>-16.90822</x:v>
      </x:c>
      <x:c t="n" s="0">
        <x:v>-9.823793</x:v>
      </x:c>
      <x:c t="n" s="0">
        <x:v>-7.264787</x:v>
      </x:c>
      <x:c t="n" s="0">
        <x:v>4.601038</x:v>
      </x:c>
      <x:c t="n" s="0">
        <x:v>-9.998125</x:v>
      </x:c>
      <x:c t="n" s="0">
        <x:v>5.030802</x:v>
      </x:c>
      <x:c t="n" s="0">
        <x:v>14.79056</x:v>
      </x:c>
      <x:c t="n" s="0">
        <x:v>19.31311</x:v>
      </x:c>
      <x:c t="n" s="0">
        <x:v>9.458911</x:v>
      </x:c>
      <x:c t="n" s="0">
        <x:v>15.93088</x:v>
      </x:c>
      <x:c t="n" s="0">
        <x:v>22.85529</x:v>
      </x:c>
      <x:c t="n" s="0">
        <x:v>18.38754</x:v>
      </x:c>
      <x:c t="n" s="0">
        <x:v>25.37983</x:v>
      </x:c>
      <x:c t="n" s="0">
        <x:v>19.49117</x:v>
      </x:c>
      <x:c t="n" s="0">
        <x:v>19.26938</x:v>
      </x:c>
      <x:c t="n" s="0">
        <x:v>26.07032</x:v>
      </x:c>
      <x:c t="n" s="0">
        <x:v>28.32539</x:v>
      </x:c>
      <x:c t="n" s="0">
        <x:v>27.83465</x:v>
      </x:c>
      <x:c t="n" s="0">
        <x:v>17.79976</x:v>
      </x:c>
      <x:c t="n" s="0">
        <x:v>25.1581</x:v>
      </x:c>
      <x:c t="n" s="0">
        <x:v>20.75414</x:v>
      </x:c>
      <x:c t="n" s="0">
        <x:v>23.61509</x:v>
      </x:c>
      <x:c t="n" s="0">
        <x:v>12.77655</x:v>
      </x:c>
      <x:c t="n" s="0">
        <x:v>11.47224</x:v>
      </x:c>
      <x:c t="n" s="0">
        <x:v>10.47593</x:v>
      </x:c>
      <x:c t="n" s="0">
        <x:v>10.08411</x:v>
      </x:c>
      <x:c t="n" s="0">
        <x:v>8.282233</x:v>
      </x:c>
      <x:c t="n" s="0">
        <x:v>5.487912</x:v>
      </x:c>
      <x:c t="n" s="0">
        <x:v>5.415905</x:v>
      </x:c>
      <x:c t="n" s="0">
        <x:v>5.059389</x:v>
      </x:c>
      <x:c t="n" s="0">
        <x:v>7.579161</x:v>
      </x:c>
      <x:c t="n" s="0">
        <x:v>6.482908</x:v>
      </x:c>
      <x:c t="n" s="0">
        <x:v>4.852068</x:v>
      </x:c>
      <x:c t="str">
        <x:v>No</x:v>
      </x:c>
      <x:c t="str">
        <x:v>No</x:v>
      </x:c>
      <x:c t="str">
        <x:v/>
      </x:c>
    </x:row>
    <x:row r="236">
      <x:c t="n" s="11">
        <x:v>235</x:v>
      </x:c>
      <x:c t="str" s="11">
        <x:v/>
      </x:c>
      <x:c t="n" s="8">
        <x:v>43948.6976388889</x:v>
      </x:c>
      <x:c t="n" s="7">
        <x:v>43948.6976388889</x:v>
      </x:c>
      <x:c t="n" s="0">
        <x:v>36.93033</x:v>
      </x:c>
      <x:c t="n" s="0">
        <x:v>54.20069</x:v>
      </x:c>
      <x:c t="n" s="0">
        <x:v>50.20467</x:v>
      </x:c>
      <x:c t="n" s="0">
        <x:v>57.43559</x:v>
      </x:c>
      <x:c t="n" s="0">
        <x:v>-24.76529</x:v>
      </x:c>
      <x:c t="n" s="0">
        <x:v>-12.64456</x:v>
      </x:c>
      <x:c t="n" s="0">
        <x:v>-17.41131</x:v>
      </x:c>
      <x:c t="n" s="0">
        <x:v>-18.65188</x:v>
      </x:c>
      <x:c t="n" s="0">
        <x:v>-10.4944</x:v>
      </x:c>
      <x:c t="n" s="0">
        <x:v>-6.30984</x:v>
      </x:c>
      <x:c t="n" s="0">
        <x:v>5.151281</x:v>
      </x:c>
      <x:c t="n" s="0">
        <x:v>0.145151</x:v>
      </x:c>
      <x:c t="n" s="0">
        <x:v>8.805645</x:v>
      </x:c>
      <x:c t="n" s="0">
        <x:v>11.77867</x:v>
      </x:c>
      <x:c t="n" s="0">
        <x:v>19.18455</x:v>
      </x:c>
      <x:c t="n" s="0">
        <x:v>17.75133</x:v>
      </x:c>
      <x:c t="n" s="0">
        <x:v>20.58739</x:v>
      </x:c>
      <x:c t="n" s="0">
        <x:v>21.32045</x:v>
      </x:c>
      <x:c t="n" s="0">
        <x:v>20.54089</x:v>
      </x:c>
      <x:c t="n" s="0">
        <x:v>22.53226</x:v>
      </x:c>
      <x:c t="n" s="0">
        <x:v>26.22607</x:v>
      </x:c>
      <x:c t="n" s="0">
        <x:v>28.89984</x:v>
      </x:c>
      <x:c t="n" s="0">
        <x:v>30.19837</x:v>
      </x:c>
      <x:c t="n" s="0">
        <x:v>28.41177</x:v>
      </x:c>
      <x:c t="n" s="0">
        <x:v>28.35993</x:v>
      </x:c>
      <x:c t="n" s="0">
        <x:v>27.97518</x:v>
      </x:c>
      <x:c t="n" s="0">
        <x:v>25.90871</x:v>
      </x:c>
      <x:c t="n" s="0">
        <x:v>23.15458</x:v>
      </x:c>
      <x:c t="n" s="0">
        <x:v>21.16776</x:v>
      </x:c>
      <x:c t="n" s="0">
        <x:v>16.68449</x:v>
      </x:c>
      <x:c t="n" s="0">
        <x:v>12.47041</x:v>
      </x:c>
      <x:c t="n" s="0">
        <x:v>9.927212</x:v>
      </x:c>
      <x:c t="n" s="0">
        <x:v>11.83327</x:v>
      </x:c>
      <x:c t="n" s="0">
        <x:v>9.568113</x:v>
      </x:c>
      <x:c t="n" s="0">
        <x:v>9.484881</x:v>
      </x:c>
      <x:c t="n" s="0">
        <x:v>10.98515</x:v>
      </x:c>
      <x:c t="n" s="0">
        <x:v>5.261715</x:v>
      </x:c>
      <x:c t="n" s="0">
        <x:v>6.278276</x:v>
      </x:c>
      <x:c t="n" s="0">
        <x:v>6.814475</x:v>
      </x:c>
      <x:c t="n" s="0">
        <x:v>5.27647</x:v>
      </x:c>
      <x:c t="n" s="0">
        <x:v>-23.22496</x:v>
      </x:c>
      <x:c t="n" s="0">
        <x:v>-10.86285</x:v>
      </x:c>
      <x:c t="n" s="0">
        <x:v>-16.24012</x:v>
      </x:c>
      <x:c t="n" s="0">
        <x:v>-16.90822</x:v>
      </x:c>
      <x:c t="n" s="0">
        <x:v>-10.15468</x:v>
      </x:c>
      <x:c t="n" s="0">
        <x:v>-7.264787</x:v>
      </x:c>
      <x:c t="n" s="0">
        <x:v>4.192458</x:v>
      </x:c>
      <x:c t="n" s="0">
        <x:v>-9.736572</x:v>
      </x:c>
      <x:c t="n" s="0">
        <x:v>2.922944</x:v>
      </x:c>
      <x:c t="n" s="0">
        <x:v>14.70611</x:v>
      </x:c>
      <x:c t="n" s="0">
        <x:v>18.04156</x:v>
      </x:c>
      <x:c t="n" s="0">
        <x:v>12.67544</x:v>
      </x:c>
      <x:c t="n" s="0">
        <x:v>15.31081</x:v>
      </x:c>
      <x:c t="n" s="0">
        <x:v>25.51624</x:v>
      </x:c>
      <x:c t="n" s="0">
        <x:v>22.69156</x:v>
      </x:c>
      <x:c t="n" s="0">
        <x:v>21.93433</x:v>
      </x:c>
      <x:c t="n" s="0">
        <x:v>27.27325</x:v>
      </x:c>
      <x:c t="n" s="0">
        <x:v>29.50583</x:v>
      </x:c>
      <x:c t="n" s="0">
        <x:v>28.16544</x:v>
      </x:c>
      <x:c t="n" s="0">
        <x:v>22.49414</x:v>
      </x:c>
      <x:c t="n" s="0">
        <x:v>25.43823</x:v>
      </x:c>
      <x:c t="n" s="0">
        <x:v>29.79619</x:v>
      </x:c>
      <x:c t="n" s="0">
        <x:v>28.14513</x:v>
      </x:c>
      <x:c t="n" s="0">
        <x:v>22.88782</x:v>
      </x:c>
      <x:c t="n" s="0">
        <x:v>23.09519</x:v>
      </x:c>
      <x:c t="n" s="0">
        <x:v>16.14081</x:v>
      </x:c>
      <x:c t="n" s="0">
        <x:v>14.21082</x:v>
      </x:c>
      <x:c t="n" s="0">
        <x:v>9.167655</x:v>
      </x:c>
      <x:c t="n" s="0">
        <x:v>5.958039</x:v>
      </x:c>
      <x:c t="n" s="0">
        <x:v>10.74952</x:v>
      </x:c>
      <x:c t="n" s="0">
        <x:v>6.497273</x:v>
      </x:c>
      <x:c t="n" s="0">
        <x:v>4.704708</x:v>
      </x:c>
      <x:c t="n" s="0">
        <x:v>4.531711</x:v>
      </x:c>
      <x:c t="n" s="0">
        <x:v>5.905774</x:v>
      </x:c>
      <x:c t="n" s="0">
        <x:v>8.134118</x:v>
      </x:c>
      <x:c t="n" s="0">
        <x:v>4.770574</x:v>
      </x:c>
      <x:c t="str">
        <x:v>No</x:v>
      </x:c>
      <x:c t="str">
        <x:v>No</x:v>
      </x:c>
      <x:c t="str">
        <x:v/>
      </x:c>
    </x:row>
    <x:row r="237">
      <x:c t="n" s="11">
        <x:v>236</x:v>
      </x:c>
      <x:c t="str" s="11">
        <x:v/>
      </x:c>
      <x:c t="n" s="8">
        <x:v>43948.6976388889</x:v>
      </x:c>
      <x:c t="n" s="7">
        <x:v>43948.6976388889</x:v>
      </x:c>
      <x:c t="n" s="0">
        <x:v>38.32064</x:v>
      </x:c>
      <x:c t="n" s="0">
        <x:v>54.20069</x:v>
      </x:c>
      <x:c t="n" s="0">
        <x:v>56.65706</x:v>
      </x:c>
      <x:c t="n" s="0">
        <x:v>63.45619</x:v>
      </x:c>
      <x:c t="n" s="0">
        <x:v>-24.55042</x:v>
      </x:c>
      <x:c t="n" s="0">
        <x:v>-11.77455</x:v>
      </x:c>
      <x:c t="n" s="0">
        <x:v>-17.21948</x:v>
      </x:c>
      <x:c t="n" s="0">
        <x:v>-18.34956</x:v>
      </x:c>
      <x:c t="n" s="0">
        <x:v>-10.72663</x:v>
      </x:c>
      <x:c t="n" s="0">
        <x:v>-6.436824</x:v>
      </x:c>
      <x:c t="n" s="0">
        <x:v>4.751214</x:v>
      </x:c>
      <x:c t="n" s="0">
        <x:v>-0.4645301</x:v>
      </x:c>
      <x:c t="n" s="0">
        <x:v>8.30781</x:v>
      </x:c>
      <x:c t="n" s="0">
        <x:v>12.23847</x:v>
      </x:c>
      <x:c t="n" s="0">
        <x:v>19.03532</x:v>
      </x:c>
      <x:c t="n" s="0">
        <x:v>17.84082</x:v>
      </x:c>
      <x:c t="n" s="0">
        <x:v>20.11694</x:v>
      </x:c>
      <x:c t="n" s="0">
        <x:v>21.89527</x:v>
      </x:c>
      <x:c t="n" s="0">
        <x:v>20.73094</x:v>
      </x:c>
      <x:c t="n" s="0">
        <x:v>21.95024</x:v>
      </x:c>
      <x:c t="n" s="0">
        <x:v>25.88543</x:v>
      </x:c>
      <x:c t="n" s="0">
        <x:v>28.44725</x:v>
      </x:c>
      <x:c t="n" s="0">
        <x:v>30.09849</x:v>
      </x:c>
      <x:c t="n" s="0">
        <x:v>28.66371</x:v>
      </x:c>
      <x:c t="n" s="0">
        <x:v>28.25132</x:v>
      </x:c>
      <x:c t="n" s="0">
        <x:v>28.17912</x:v>
      </x:c>
      <x:c t="n" s="0">
        <x:v>25.74056</x:v>
      </x:c>
      <x:c t="n" s="0">
        <x:v>23.44663</x:v>
      </x:c>
      <x:c t="n" s="0">
        <x:v>21.27224</x:v>
      </x:c>
      <x:c t="n" s="0">
        <x:v>16.49533</x:v>
      </x:c>
      <x:c t="n" s="0">
        <x:v>12.38976</x:v>
      </x:c>
      <x:c t="n" s="0">
        <x:v>9.712914</x:v>
      </x:c>
      <x:c t="n" s="0">
        <x:v>11.3869</x:v>
      </x:c>
      <x:c t="n" s="0">
        <x:v>9.634489</x:v>
      </x:c>
      <x:c t="n" s="0">
        <x:v>9.137598</x:v>
      </x:c>
      <x:c t="n" s="0">
        <x:v>10.46234</x:v>
      </x:c>
      <x:c t="n" s="0">
        <x:v>5.115723</x:v>
      </x:c>
      <x:c t="n" s="0">
        <x:v>6.179499</x:v>
      </x:c>
      <x:c t="n" s="0">
        <x:v>7.043416</x:v>
      </x:c>
      <x:c t="n" s="0">
        <x:v>5.245671</x:v>
      </x:c>
      <x:c t="n" s="0">
        <x:v>-23.55984</x:v>
      </x:c>
      <x:c t="n" s="0">
        <x:v>-8.032495</x:v>
      </x:c>
      <x:c t="n" s="0">
        <x:v>-16.24012</x:v>
      </x:c>
      <x:c t="n" s="0">
        <x:v>-16.90822</x:v>
      </x:c>
      <x:c t="n" s="0">
        <x:v>-13.663</x:v>
      </x:c>
      <x:c t="n" s="0">
        <x:v>-7.264787</x:v>
      </x:c>
      <x:c t="n" s="0">
        <x:v>-0.9012712</x:v>
      </x:c>
      <x:c t="n" s="0">
        <x:v>-6.880527</x:v>
      </x:c>
      <x:c t="n" s="0">
        <x:v>2.922944</x:v>
      </x:c>
      <x:c t="n" s="0">
        <x:v>14.06395</x:v>
      </x:c>
      <x:c t="n" s="0">
        <x:v>18.04156</x:v>
      </x:c>
      <x:c t="n" s="0">
        <x:v>19.36145</x:v>
      </x:c>
      <x:c t="n" s="0">
        <x:v>15.31081</x:v>
      </x:c>
      <x:c t="n" s="0">
        <x:v>22.69842</x:v>
      </x:c>
      <x:c t="n" s="0">
        <x:v>19.84569</x:v>
      </x:c>
      <x:c t="n" s="0">
        <x:v>18.72384</x:v>
      </x:c>
      <x:c t="n" s="0">
        <x:v>25.72641</x:v>
      </x:c>
      <x:c t="n" s="0">
        <x:v>21.63675</x:v>
      </x:c>
      <x:c t="n" s="0">
        <x:v>27.79789</x:v>
      </x:c>
      <x:c t="n" s="0">
        <x:v>30.0475</x:v>
      </x:c>
      <x:c t="n" s="0">
        <x:v>26.84655</x:v>
      </x:c>
      <x:c t="n" s="0">
        <x:v>28.09532</x:v>
      </x:c>
      <x:c t="n" s="0">
        <x:v>25.20485</x:v>
      </x:c>
      <x:c t="n" s="0">
        <x:v>25.4334</x:v>
      </x:c>
      <x:c t="n" s="0">
        <x:v>20.4445</x:v>
      </x:c>
      <x:c t="n" s="0">
        <x:v>16.97421</x:v>
      </x:c>
      <x:c t="n" s="0">
        <x:v>11.39466</x:v>
      </x:c>
      <x:c t="n" s="0">
        <x:v>10.11855</x:v>
      </x:c>
      <x:c t="n" s="0">
        <x:v>7.0825</x:v>
      </x:c>
      <x:c t="n" s="0">
        <x:v>9.244328</x:v>
      </x:c>
      <x:c t="n" s="0">
        <x:v>6.006391</x:v>
      </x:c>
      <x:c t="n" s="0">
        <x:v>4.216939</x:v>
      </x:c>
      <x:c t="n" s="0">
        <x:v>4.105282</x:v>
      </x:c>
      <x:c t="n" s="0">
        <x:v>7.599092</x:v>
      </x:c>
      <x:c t="n" s="0">
        <x:v>8.027651</x:v>
      </x:c>
      <x:c t="n" s="0">
        <x:v>4.705894</x:v>
      </x:c>
      <x:c t="str">
        <x:v>No</x:v>
      </x:c>
      <x:c t="str">
        <x:v>No</x:v>
      </x:c>
      <x:c t="str">
        <x:v/>
      </x:c>
    </x:row>
    <x:row r="238">
      <x:c t="n" s="11">
        <x:v>237</x:v>
      </x:c>
      <x:c t="str" s="11">
        <x:v/>
      </x:c>
      <x:c t="n" s="8">
        <x:v>43948.6976388889</x:v>
      </x:c>
      <x:c t="n" s="7">
        <x:v>43948.6976388889</x:v>
      </x:c>
      <x:c t="n" s="0">
        <x:v>36.34262</x:v>
      </x:c>
      <x:c t="n" s="0">
        <x:v>54.20069</x:v>
      </x:c>
      <x:c t="n" s="0">
        <x:v>60.19865</x:v>
      </x:c>
      <x:c t="n" s="0">
        <x:v>64.12566</x:v>
      </x:c>
      <x:c t="n" s="0">
        <x:v>-24.39143</x:v>
      </x:c>
      <x:c t="n" s="0">
        <x:v>-10.98437</x:v>
      </x:c>
      <x:c t="n" s="0">
        <x:v>-17.06209</x:v>
      </x:c>
      <x:c t="n" s="0">
        <x:v>-18.10706</x:v>
      </x:c>
      <x:c t="n" s="0">
        <x:v>-11.04993</x:v>
      </x:c>
      <x:c t="n" s="0">
        <x:v>-5.996402</x:v>
      </x:c>
      <x:c t="n" s="0">
        <x:v>4.263355</x:v>
      </x:c>
      <x:c t="n" s="0">
        <x:v>-0.8545781</x:v>
      </x:c>
      <x:c t="n" s="0">
        <x:v>7.832202</x:v>
      </x:c>
      <x:c t="n" s="0">
        <x:v>12.55767</x:v>
      </x:c>
      <x:c t="n" s="0">
        <x:v>18.90368</x:v>
      </x:c>
      <x:c t="n" s="0">
        <x:v>18.09881</x:v>
      </x:c>
      <x:c t="n" s="0">
        <x:v>19.98365</x:v>
      </x:c>
      <x:c t="n" s="0">
        <x:v>21.79059</x:v>
      </x:c>
      <x:c t="n" s="0">
        <x:v>20.3068</x:v>
      </x:c>
      <x:c t="n" s="0">
        <x:v>21.88988</x:v>
      </x:c>
      <x:c t="n" s="0">
        <x:v>26.32875</x:v>
      </x:c>
      <x:c t="n" s="0">
        <x:v>28.28328</x:v>
      </x:c>
      <x:c t="n" s="0">
        <x:v>29.52871</x:v>
      </x:c>
      <x:c t="n" s="0">
        <x:v>28.15933</x:v>
      </x:c>
      <x:c t="n" s="0">
        <x:v>28.0713</x:v>
      </x:c>
      <x:c t="n" s="0">
        <x:v>28.13686</x:v>
      </x:c>
      <x:c t="n" s="0">
        <x:v>25.87137</x:v>
      </x:c>
      <x:c t="n" s="0">
        <x:v>23.88933</x:v>
      </x:c>
      <x:c t="n" s="0">
        <x:v>21.22959</x:v>
      </x:c>
      <x:c t="n" s="0">
        <x:v>16.64531</x:v>
      </x:c>
      <x:c t="n" s="0">
        <x:v>12.45308</x:v>
      </x:c>
      <x:c t="n" s="0">
        <x:v>9.706288</x:v>
      </x:c>
      <x:c t="n" s="0">
        <x:v>11.00361</x:v>
      </x:c>
      <x:c t="n" s="0">
        <x:v>9.455283</x:v>
      </x:c>
      <x:c t="n" s="0">
        <x:v>8.86989</x:v>
      </x:c>
      <x:c t="n" s="0">
        <x:v>9.994738</x:v>
      </x:c>
      <x:c t="n" s="0">
        <x:v>5.02953</x:v>
      </x:c>
      <x:c t="n" s="0">
        <x:v>6.430197</x:v>
      </x:c>
      <x:c t="n" s="0">
        <x:v>7.021886</x:v>
      </x:c>
      <x:c t="n" s="0">
        <x:v>5.225067</x:v>
      </x:c>
      <x:c t="n" s="0">
        <x:v>-23.55984</x:v>
      </x:c>
      <x:c t="n" s="0">
        <x:v>-8.032495</x:v>
      </x:c>
      <x:c t="n" s="0">
        <x:v>-16.24012</x:v>
      </x:c>
      <x:c t="n" s="0">
        <x:v>-16.90822</x:v>
      </x:c>
      <x:c t="n" s="0">
        <x:v>-13.663</x:v>
      </x:c>
      <x:c t="n" s="0">
        <x:v>-1.723327</x:v>
      </x:c>
      <x:c t="n" s="0">
        <x:v>-0.9012712</x:v>
      </x:c>
      <x:c t="n" s="0">
        <x:v>-4.320081</x:v>
      </x:c>
      <x:c t="n" s="0">
        <x:v>2.922944</x:v>
      </x:c>
      <x:c t="n" s="0">
        <x:v>14.06395</x:v>
      </x:c>
      <x:c t="n" s="0">
        <x:v>17.01296</x:v>
      </x:c>
      <x:c t="n" s="0">
        <x:v>19.36145</x:v>
      </x:c>
      <x:c t="n" s="0">
        <x:v>20.95028</x:v>
      </x:c>
      <x:c t="n" s="0">
        <x:v>21.12181</x:v>
      </x:c>
      <x:c t="n" s="0">
        <x:v>16.2863</x:v>
      </x:c>
      <x:c t="n" s="0">
        <x:v>20.54439</x:v>
      </x:c>
      <x:c t="n" s="0">
        <x:v>26.37567</x:v>
      </x:c>
      <x:c t="n" s="0">
        <x:v>28.74494</x:v>
      </x:c>
      <x:c t="n" s="0">
        <x:v>22.95479</x:v>
      </x:c>
      <x:c t="n" s="0">
        <x:v>19.85357</x:v>
      </x:c>
      <x:c t="n" s="0">
        <x:v>25.96957</x:v>
      </x:c>
      <x:c t="n" s="0">
        <x:v>29.25471</x:v>
      </x:c>
      <x:c t="n" s="0">
        <x:v>29.61169</x:v>
      </x:c>
      <x:c t="n" s="0">
        <x:v>25.18265</x:v>
      </x:c>
      <x:c t="n" s="0">
        <x:v>19.33488</x:v>
      </x:c>
      <x:c t="n" s="0">
        <x:v>14.6452</x:v>
      </x:c>
      <x:c t="n" s="0">
        <x:v>12.83071</x:v>
      </x:c>
      <x:c t="n" s="0">
        <x:v>7.81214</x:v>
      </x:c>
      <x:c t="n" s="0">
        <x:v>9.667465</x:v>
      </x:c>
      <x:c t="n" s="0">
        <x:v>9.18294</x:v>
      </x:c>
      <x:c t="n" s="0">
        <x:v>6.493072</x:v>
      </x:c>
      <x:c t="n" s="0">
        <x:v>5.255754</x:v>
      </x:c>
      <x:c t="n" s="0">
        <x:v>5.07576</x:v>
      </x:c>
      <x:c t="n" s="0">
        <x:v>6.354224</x:v>
      </x:c>
      <x:c t="n" s="0">
        <x:v>6.515865</x:v>
      </x:c>
      <x:c t="n" s="0">
        <x:v>5.971785</x:v>
      </x:c>
      <x:c t="str">
        <x:v>No</x:v>
      </x:c>
      <x:c t="str">
        <x:v>No</x:v>
      </x:c>
      <x:c t="str">
        <x:v/>
      </x:c>
    </x:row>
    <x:row r="239">
      <x:c t="n" s="11">
        <x:v>238</x:v>
      </x:c>
      <x:c t="str" s="11">
        <x:v/>
      </x:c>
      <x:c t="n" s="8">
        <x:v>43948.6976388889</x:v>
      </x:c>
      <x:c t="n" s="7">
        <x:v>43948.6976388889</x:v>
      </x:c>
      <x:c t="n" s="0">
        <x:v>38.26619</x:v>
      </x:c>
      <x:c t="n" s="0">
        <x:v>54.20069</x:v>
      </x:c>
      <x:c t="n" s="0">
        <x:v>55.49149</x:v>
      </x:c>
      <x:c t="n" s="0">
        <x:v>64.96886</x:v>
      </x:c>
      <x:c t="n" s="0">
        <x:v>-24.26005</x:v>
      </x:c>
      <x:c t="n" s="0">
        <x:v>-10.40745</x:v>
      </x:c>
      <x:c t="n" s="0">
        <x:v>-16.93204</x:v>
      </x:c>
      <x:c t="n" s="0">
        <x:v>-17.91018</x:v>
      </x:c>
      <x:c t="n" s="0">
        <x:v>-11.34647</x:v>
      </x:c>
      <x:c t="n" s="0">
        <x:v>-4.493832</x:v>
      </x:c>
      <x:c t="n" s="0">
        <x:v>3.798383</x:v>
      </x:c>
      <x:c t="n" s="0">
        <x:v>-1.217887</x:v>
      </x:c>
      <x:c t="n" s="0">
        <x:v>7.267032</x:v>
      </x:c>
      <x:c t="n" s="0">
        <x:v>12.81286</x:v>
      </x:c>
      <x:c t="n" s="0">
        <x:v>18.37074</x:v>
      </x:c>
      <x:c t="n" s="0">
        <x:v>18.34635</x:v>
      </x:c>
      <x:c t="n" s="0">
        <x:v>20.32025</x:v>
      </x:c>
      <x:c t="n" s="0">
        <x:v>21.32969</x:v>
      </x:c>
      <x:c t="n" s="0">
        <x:v>19.89981</x:v>
      </x:c>
      <x:c t="n" s="0">
        <x:v>21.50985</x:v>
      </x:c>
      <x:c t="n" s="0">
        <x:v>25.8318</x:v>
      </x:c>
      <x:c t="n" s="0">
        <x:v>28.1478</x:v>
      </x:c>
      <x:c t="n" s="0">
        <x:v>29.05199</x:v>
      </x:c>
      <x:c t="n" s="0">
        <x:v>27.83251</x:v>
      </x:c>
      <x:c t="n" s="0">
        <x:v>28.00209</x:v>
      </x:c>
      <x:c t="n" s="0">
        <x:v>28.31996</x:v>
      </x:c>
      <x:c t="n" s="0">
        <x:v>26.47</x:v>
      </x:c>
      <x:c t="n" s="0">
        <x:v>23.82062</x:v>
      </x:c>
      <x:c t="n" s="0">
        <x:v>21.12454</x:v>
      </x:c>
      <x:c t="n" s="0">
        <x:v>16.31986</x:v>
      </x:c>
      <x:c t="n" s="0">
        <x:v>12.26954</x:v>
      </x:c>
      <x:c t="n" s="0">
        <x:v>9.531115</x:v>
      </x:c>
      <x:c t="n" s="0">
        <x:v>10.87327</x:v>
      </x:c>
      <x:c t="n" s="0">
        <x:v>9.904275</x:v>
      </x:c>
      <x:c t="n" s="0">
        <x:v>8.609559</x:v>
      </x:c>
      <x:c t="n" s="0">
        <x:v>9.508984</x:v>
      </x:c>
      <x:c t="n" s="0">
        <x:v>5.29476</x:v>
      </x:c>
      <x:c t="n" s="0">
        <x:v>6.643063</x:v>
      </x:c>
      <x:c t="n" s="0">
        <x:v>7.273139</x:v>
      </x:c>
      <x:c t="n" s="0">
        <x:v>5.301204</x:v>
      </x:c>
      <x:c t="n" s="0">
        <x:v>-23.55984</x:v>
      </x:c>
      <x:c t="n" s="0">
        <x:v>-8.032495</x:v>
      </x:c>
      <x:c t="n" s="0">
        <x:v>-16.24012</x:v>
      </x:c>
      <x:c t="n" s="0">
        <x:v>-16.90822</x:v>
      </x:c>
      <x:c t="n" s="0">
        <x:v>-13.663</x:v>
      </x:c>
      <x:c t="n" s="0">
        <x:v>-0.1623699</x:v>
      </x:c>
      <x:c t="n" s="0">
        <x:v>-0.9012712</x:v>
      </x:c>
      <x:c t="n" s="0">
        <x:v>-4.320081</x:v>
      </x:c>
      <x:c t="n" s="0">
        <x:v>-4.723464</x:v>
      </x:c>
      <x:c t="n" s="0">
        <x:v>14.06395</x:v>
      </x:c>
      <x:c t="n" s="0">
        <x:v>9.985647</x:v>
      </x:c>
      <x:c t="n" s="0">
        <x:v>20.08015</x:v>
      </x:c>
      <x:c t="n" s="0">
        <x:v>21.89274</x:v>
      </x:c>
      <x:c t="n" s="0">
        <x:v>0.240293</x:v>
      </x:c>
      <x:c t="n" s="0">
        <x:v>16.16737</x:v>
      </x:c>
      <x:c t="n" s="0">
        <x:v>17.26373</x:v>
      </x:c>
      <x:c t="n" s="0">
        <x:v>20.85226</x:v>
      </x:c>
      <x:c t="n" s="0">
        <x:v>24.65301</x:v>
      </x:c>
      <x:c t="n" s="0">
        <x:v>24.82208</x:v>
      </x:c>
      <x:c t="n" s="0">
        <x:v>27.7569</x:v>
      </x:c>
      <x:c t="n" s="0">
        <x:v>29.11205</x:v>
      </x:c>
      <x:c t="n" s="0">
        <x:v>28.07968</x:v>
      </x:c>
      <x:c t="n" s="0">
        <x:v>24.40857</x:v>
      </x:c>
      <x:c t="n" s="0">
        <x:v>21.87606</x:v>
      </x:c>
      <x:c t="n" s="0">
        <x:v>21.5572</x:v>
      </x:c>
      <x:c t="n" s="0">
        <x:v>15.84934</x:v>
      </x:c>
      <x:c t="n" s="0">
        <x:v>10.05561</x:v>
      </x:c>
      <x:c t="n" s="0">
        <x:v>8.062863</x:v>
      </x:c>
      <x:c t="n" s="0">
        <x:v>12.11171</x:v>
      </x:c>
      <x:c t="n" s="0">
        <x:v>11.24423</x:v>
      </x:c>
      <x:c t="n" s="0">
        <x:v>6.327097</x:v>
      </x:c>
      <x:c t="n" s="0">
        <x:v>5.247728</x:v>
      </x:c>
      <x:c t="n" s="0">
        <x:v>6.179221</x:v>
      </x:c>
      <x:c t="n" s="0">
        <x:v>7.417126</x:v>
      </x:c>
      <x:c t="n" s="0">
        <x:v>7.91643</x:v>
      </x:c>
      <x:c t="n" s="0">
        <x:v>5.264268</x:v>
      </x:c>
      <x:c t="str">
        <x:v>No</x:v>
      </x:c>
      <x:c t="str">
        <x:v>No</x:v>
      </x:c>
      <x:c t="str">
        <x:v/>
      </x:c>
    </x:row>
    <x:row r="240">
      <x:c t="n" s="11">
        <x:v>239</x:v>
      </x:c>
      <x:c t="str" s="11">
        <x:v/>
      </x:c>
      <x:c t="n" s="8">
        <x:v>43948.6976388889</x:v>
      </x:c>
      <x:c t="n" s="7">
        <x:v>43948.6976388889</x:v>
      </x:c>
      <x:c t="n" s="0">
        <x:v>38.30949</x:v>
      </x:c>
      <x:c t="n" s="0">
        <x:v>54.20069</x:v>
      </x:c>
      <x:c t="n" s="0">
        <x:v>60.45324</x:v>
      </x:c>
      <x:c t="n" s="0">
        <x:v>65.88657</x:v>
      </x:c>
      <x:c t="n" s="0">
        <x:v>-24.15114</x:v>
      </x:c>
      <x:c t="n" s="0">
        <x:v>-9.96896</x:v>
      </x:c>
      <x:c t="n" s="0">
        <x:v>-16.824</x:v>
      </x:c>
      <x:c t="n" s="0">
        <x:v>-17.74881</x:v>
      </x:c>
      <x:c t="n" s="0">
        <x:v>-11.61682</x:v>
      </x:c>
      <x:c t="n" s="0">
        <x:v>-3.525499</x:v>
      </x:c>
      <x:c t="n" s="0">
        <x:v>3.35762</x:v>
      </x:c>
      <x:c t="n" s="0">
        <x:v>-1.554201</x:v>
      </x:c>
      <x:c t="n" s="0">
        <x:v>6.596352</x:v>
      </x:c>
      <x:c t="n" s="0">
        <x:v>12.83682</x:v>
      </x:c>
      <x:c t="n" s="0">
        <x:v>17.7918</x:v>
      </x:c>
      <x:c t="n" s="0">
        <x:v>18.77924</x:v>
      </x:c>
      <x:c t="n" s="0">
        <x:v>20.59699</x:v>
      </x:c>
      <x:c t="n" s="0">
        <x:v>20.65017</x:v>
      </x:c>
      <x:c t="n" s="0">
        <x:v>19.89878</x:v>
      </x:c>
      <x:c t="n" s="0">
        <x:v>20.93534</x:v>
      </x:c>
      <x:c t="n" s="0">
        <x:v>25.46211</x:v>
      </x:c>
      <x:c t="n" s="0">
        <x:v>27.70832</x:v>
      </x:c>
      <x:c t="n" s="0">
        <x:v>28.93656</x:v>
      </x:c>
      <x:c t="n" s="0">
        <x:v>27.83315</x:v>
      </x:c>
      <x:c t="n" s="0">
        <x:v>28.20486</x:v>
      </x:c>
      <x:c t="n" s="0">
        <x:v>28.24663</x:v>
      </x:c>
      <x:c t="n" s="0">
        <x:v>26.58714</x:v>
      </x:c>
      <x:c t="n" s="0">
        <x:v>23.51357</x:v>
      </x:c>
      <x:c t="n" s="0">
        <x:v>20.95398</x:v>
      </x:c>
      <x:c t="n" s="0">
        <x:v>16.30988</x:v>
      </x:c>
      <x:c t="n" s="0">
        <x:v>11.89382</x:v>
      </x:c>
      <x:c t="n" s="0">
        <x:v>9.737686</x:v>
      </x:c>
      <x:c t="n" s="0">
        <x:v>12.1651</x:v>
      </x:c>
      <x:c t="n" s="0">
        <x:v>9.826278</x:v>
      </x:c>
      <x:c t="n" s="0">
        <x:v>8.282815</x:v>
      </x:c>
      <x:c t="n" s="0">
        <x:v>9.156445</x:v>
      </x:c>
      <x:c t="n" s="0">
        <x:v>5.17251</x:v>
      </x:c>
      <x:c t="n" s="0">
        <x:v>6.446405</x:v>
      </x:c>
      <x:c t="n" s="0">
        <x:v>7.066657</x:v>
      </x:c>
      <x:c t="n" s="0">
        <x:v>5.255899</x:v>
      </x:c>
      <x:c t="n" s="0">
        <x:v>-23.55984</x:v>
      </x:c>
      <x:c t="n" s="0">
        <x:v>-7.494039</x:v>
      </x:c>
      <x:c t="n" s="0">
        <x:v>-16.44446</x:v>
      </x:c>
      <x:c t="n" s="0">
        <x:v>-17.38707</x:v>
      </x:c>
      <x:c t="n" s="0">
        <x:v>-13.663</x:v>
      </x:c>
      <x:c t="n" s="0">
        <x:v>-0.1623699</x:v>
      </x:c>
      <x:c t="n" s="0">
        <x:v>-0.9012712</x:v>
      </x:c>
      <x:c t="n" s="0">
        <x:v>-1.941353</x:v>
      </x:c>
      <x:c t="n" s="0">
        <x:v>-9.782353</x:v>
      </x:c>
      <x:c t="n" s="0">
        <x:v>12.22724</x:v>
      </x:c>
      <x:c t="n" s="0">
        <x:v>9.985647</x:v>
      </x:c>
      <x:c t="n" s="0">
        <x:v>20.69663</x:v>
      </x:c>
      <x:c t="n" s="0">
        <x:v>22.05263</x:v>
      </x:c>
      <x:c t="n" s="0">
        <x:v>8.178223</x:v>
      </x:c>
      <x:c t="n" s="0">
        <x:v>22.40298</x:v>
      </x:c>
      <x:c t="n" s="0">
        <x:v>14.64342</x:v>
      </x:c>
      <x:c t="n" s="0">
        <x:v>23.30147</x:v>
      </x:c>
      <x:c t="n" s="0">
        <x:v>25.88877</x:v>
      </x:c>
      <x:c t="n" s="0">
        <x:v>29.66381</x:v>
      </x:c>
      <x:c t="n" s="0">
        <x:v>26.72059</x:v>
      </x:c>
      <x:c t="n" s="0">
        <x:v>28.85465</x:v>
      </x:c>
      <x:c t="n" s="0">
        <x:v>26.80576</x:v>
      </x:c>
      <x:c t="n" s="0">
        <x:v>28.39347</x:v>
      </x:c>
      <x:c t="n" s="0">
        <x:v>22.56909</x:v>
      </x:c>
      <x:c t="n" s="0">
        <x:v>20.25115</x:v>
      </x:c>
      <x:c t="n" s="0">
        <x:v>16.35927</x:v>
      </x:c>
      <x:c t="n" s="0">
        <x:v>10.32853</x:v>
      </x:c>
      <x:c t="n" s="0">
        <x:v>11.746</x:v>
      </x:c>
      <x:c t="n" s="0">
        <x:v>15.88268</x:v>
      </x:c>
      <x:c t="n" s="0">
        <x:v>10.80506</x:v>
      </x:c>
      <x:c t="n" s="0">
        <x:v>5.241736</x:v>
      </x:c>
      <x:c t="n" s="0">
        <x:v>5.384939</x:v>
      </x:c>
      <x:c t="n" s="0">
        <x:v>4.521207</x:v>
      </x:c>
      <x:c t="n" s="0">
        <x:v>5.775478</x:v>
      </x:c>
      <x:c t="n" s="0">
        <x:v>6.442347</x:v>
      </x:c>
      <x:c t="n" s="0">
        <x:v>4.806127</x:v>
      </x:c>
      <x:c t="str">
        <x:v>No</x:v>
      </x:c>
      <x:c t="str">
        <x:v>No</x:v>
      </x:c>
      <x:c t="str">
        <x:v/>
      </x:c>
    </x:row>
    <x:row r="241">
      <x:c t="n" s="11">
        <x:v>240</x:v>
      </x:c>
      <x:c t="str" s="11">
        <x:v/>
      </x:c>
      <x:c t="n" s="8">
        <x:v>43948.6976388889</x:v>
      </x:c>
      <x:c t="n" s="7">
        <x:v>43948.6976388889</x:v>
      </x:c>
      <x:c t="n" s="0">
        <x:v>37.57119</x:v>
      </x:c>
      <x:c t="n" s="0">
        <x:v>54.20069</x:v>
      </x:c>
      <x:c t="n" s="0">
        <x:v>52.68602</x:v>
      </x:c>
      <x:c t="n" s="0">
        <x:v>61.11536</x:v>
      </x:c>
      <x:c t="n" s="0">
        <x:v>-24.06008</x:v>
      </x:c>
      <x:c t="n" s="0">
        <x:v>-9.219454</x:v>
      </x:c>
      <x:c t="n" s="0">
        <x:v>-16.85072</x:v>
      </x:c>
      <x:c t="n" s="0">
        <x:v>-17.89996</x:v>
      </x:c>
      <x:c t="n" s="0">
        <x:v>-11.86181</x:v>
      </x:c>
      <x:c t="n" s="0">
        <x:v>-2.841103</x:v>
      </x:c>
      <x:c t="n" s="0">
        <x:v>2.933216</x:v>
      </x:c>
      <x:c t="n" s="0">
        <x:v>-1.02251</x:v>
      </x:c>
      <x:c t="n" s="0">
        <x:v>6.097373</x:v>
      </x:c>
      <x:c t="n" s="0">
        <x:v>12.753</x:v>
      </x:c>
      <x:c t="n" s="0">
        <x:v>17.22781</x:v>
      </x:c>
      <x:c t="n" s="0">
        <x:v>19.11758</x:v>
      </x:c>
      <x:c t="n" s="0">
        <x:v>20.87254</x:v>
      </x:c>
      <x:c t="n" s="0">
        <x:v>20.09428</x:v>
      </x:c>
      <x:c t="n" s="0">
        <x:v>20.80725</x:v>
      </x:c>
      <x:c t="n" s="0">
        <x:v>20.80371</x:v>
      </x:c>
      <x:c t="n" s="0">
        <x:v>25.16914</x:v>
      </x:c>
      <x:c t="n" s="0">
        <x:v>27.73119</x:v>
      </x:c>
      <x:c t="n" s="0">
        <x:v>29.06731</x:v>
      </x:c>
      <x:c t="n" s="0">
        <x:v>27.53447</x:v>
      </x:c>
      <x:c t="n" s="0">
        <x:v>28.13347</x:v>
      </x:c>
      <x:c t="n" s="0">
        <x:v>27.81902</x:v>
      </x:c>
      <x:c t="n" s="0">
        <x:v>27.02186</x:v>
      </x:c>
      <x:c t="n" s="0">
        <x:v>23.4697</x:v>
      </x:c>
      <x:c t="n" s="0">
        <x:v>21.06166</x:v>
      </x:c>
      <x:c t="n" s="0">
        <x:v>16.45611</x:v>
      </x:c>
      <x:c t="n" s="0">
        <x:v>12.15448</x:v>
      </x:c>
      <x:c t="n" s="0">
        <x:v>9.984799</x:v>
      </x:c>
      <x:c t="n" s="0">
        <x:v>12.29228</x:v>
      </x:c>
      <x:c t="n" s="0">
        <x:v>9.90399</x:v>
      </x:c>
      <x:c t="n" s="0">
        <x:v>7.990085</x:v>
      </x:c>
      <x:c t="n" s="0">
        <x:v>8.687107</x:v>
      </x:c>
      <x:c t="n" s="0">
        <x:v>5.24077</x:v>
      </x:c>
      <x:c t="n" s="0">
        <x:v>6.532616</x:v>
      </x:c>
      <x:c t="n" s="0">
        <x:v>7.059989</x:v>
      </x:c>
      <x:c t="n" s="0">
        <x:v>5.162292</x:v>
      </x:c>
      <x:c t="n" s="0">
        <x:v>-23.55984</x:v>
      </x:c>
      <x:c t="n" s="0">
        <x:v>-6.191286</x:v>
      </x:c>
      <x:c t="n" s="0">
        <x:v>-17.12238</x:v>
      </x:c>
      <x:c t="n" s="0">
        <x:v>-19.25596</x:v>
      </x:c>
      <x:c t="n" s="0">
        <x:v>-13.663</x:v>
      </x:c>
      <x:c t="n" s="0">
        <x:v>-0.1623699</x:v>
      </x:c>
      <x:c t="n" s="0">
        <x:v>-1.495873</x:v>
      </x:c>
      <x:c t="n" s="0">
        <x:v>1.609719</x:v>
      </x:c>
      <x:c t="n" s="0">
        <x:v>6.116379</x:v>
      </x:c>
      <x:c t="n" s="0">
        <x:v>12.22724</x:v>
      </x:c>
      <x:c t="n" s="0">
        <x:v>9.985647</x:v>
      </x:c>
      <x:c t="n" s="0">
        <x:v>20.69663</x:v>
      </x:c>
      <x:c t="n" s="0">
        <x:v>22.20684</x:v>
      </x:c>
      <x:c t="n" s="0">
        <x:v>13.64079</x:v>
      </x:c>
      <x:c t="n" s="0">
        <x:v>22.86823</x:v>
      </x:c>
      <x:c t="n" s="0">
        <x:v>20.94327</x:v>
      </x:c>
      <x:c t="n" s="0">
        <x:v>21.29149</x:v>
      </x:c>
      <x:c t="n" s="0">
        <x:v>26.84646</x:v>
      </x:c>
      <x:c t="n" s="0">
        <x:v>27.12229</x:v>
      </x:c>
      <x:c t="n" s="0">
        <x:v>22.3744</x:v>
      </x:c>
      <x:c t="n" s="0">
        <x:v>26.14169</x:v>
      </x:c>
      <x:c t="n" s="0">
        <x:v>24.25036</x:v>
      </x:c>
      <x:c t="n" s="0">
        <x:v>28.88448</x:v>
      </x:c>
      <x:c t="n" s="0">
        <x:v>23.61297</x:v>
      </x:c>
      <x:c t="n" s="0">
        <x:v>21.73968</x:v>
      </x:c>
      <x:c t="n" s="0">
        <x:v>17.15294</x:v>
      </x:c>
      <x:c t="n" s="0">
        <x:v>14.01155</x:v>
      </x:c>
      <x:c t="n" s="0">
        <x:v>10.6348</x:v>
      </x:c>
      <x:c t="n" s="0">
        <x:v>12.1133</x:v>
      </x:c>
      <x:c t="n" s="0">
        <x:v>10.57797</x:v>
      </x:c>
      <x:c t="n" s="0">
        <x:v>6.585362</x:v>
      </x:c>
      <x:c t="n" s="0">
        <x:v>4.006533</x:v>
      </x:c>
      <x:c t="n" s="0">
        <x:v>4.862149</x:v>
      </x:c>
      <x:c t="n" s="0">
        <x:v>6.82192</x:v>
      </x:c>
      <x:c t="n" s="0">
        <x:v>7.263577</x:v>
      </x:c>
      <x:c t="n" s="0">
        <x:v>4.843276</x:v>
      </x:c>
      <x:c t="str">
        <x:v>No</x:v>
      </x:c>
      <x:c t="str">
        <x:v>No</x:v>
      </x:c>
      <x:c t="str">
        <x:v/>
      </x:c>
    </x:row>
    <x:row r="242">
      <x:c t="n" s="11">
        <x:v>241</x:v>
      </x:c>
      <x:c t="str" s="11">
        <x:v/>
      </x:c>
      <x:c t="n" s="8">
        <x:v>43948.6976388889</x:v>
      </x:c>
      <x:c t="n" s="7">
        <x:v>43948.6976388889</x:v>
      </x:c>
      <x:c t="n" s="0">
        <x:v>36.11784</x:v>
      </x:c>
      <x:c t="n" s="0">
        <x:v>54.20069</x:v>
      </x:c>
      <x:c t="n" s="0">
        <x:v>53.86075</x:v>
      </x:c>
      <x:c t="n" s="0">
        <x:v>59.65408</x:v>
      </x:c>
      <x:c t="n" s="0">
        <x:v>-23.98377</x:v>
      </x:c>
      <x:c t="n" s="0">
        <x:v>-8.623151</x:v>
      </x:c>
      <x:c t="n" s="0">
        <x:v>-16.8894</x:v>
      </x:c>
      <x:c t="n" s="0">
        <x:v>-18.07351</x:v>
      </x:c>
      <x:c t="n" s="0">
        <x:v>-11.94857</x:v>
      </x:c>
      <x:c t="n" s="0">
        <x:v>-2.331448</x:v>
      </x:c>
      <x:c t="n" s="0">
        <x:v>2.470551</x:v>
      </x:c>
      <x:c t="n" s="0">
        <x:v>-0.5239946</x:v>
      </x:c>
      <x:c t="n" s="0">
        <x:v>6.679684</x:v>
      </x:c>
      <x:c t="n" s="0">
        <x:v>12.68011</x:v>
      </x:c>
      <x:c t="n" s="0">
        <x:v>17.37623</x:v>
      </x:c>
      <x:c t="n" s="0">
        <x:v>19.38703</x:v>
      </x:c>
      <x:c t="n" s="0">
        <x:v>21.09476</x:v>
      </x:c>
      <x:c t="n" s="0">
        <x:v>19.68328</x:v>
      </x:c>
      <x:c t="n" s="0">
        <x:v>20.37291</x:v>
      </x:c>
      <x:c t="n" s="0">
        <x:v>20.63888</x:v>
      </x:c>
      <x:c t="n" s="0">
        <x:v>25.39434</x:v>
      </x:c>
      <x:c t="n" s="0">
        <x:v>27.16898</x:v>
      </x:c>
      <x:c t="n" s="0">
        <x:v>29.05507</x:v>
      </x:c>
      <x:c t="n" s="0">
        <x:v>27.28798</x:v>
      </x:c>
      <x:c t="n" s="0">
        <x:v>27.80693</x:v>
      </x:c>
      <x:c t="n" s="0">
        <x:v>28.46834</x:v>
      </x:c>
      <x:c t="n" s="0">
        <x:v>27.28727</x:v>
      </x:c>
      <x:c t="n" s="0">
        <x:v>23.66496</x:v>
      </x:c>
      <x:c t="n" s="0">
        <x:v>21.43597</x:v>
      </x:c>
      <x:c t="n" s="0">
        <x:v>16.80703</x:v>
      </x:c>
      <x:c t="n" s="0">
        <x:v>12.28901</x:v>
      </x:c>
      <x:c t="n" s="0">
        <x:v>9.784804</x:v>
      </x:c>
      <x:c t="n" s="0">
        <x:v>11.90885</x:v>
      </x:c>
      <x:c t="n" s="0">
        <x:v>9.89144</x:v>
      </x:c>
      <x:c t="n" s="0">
        <x:v>7.768791</x:v>
      </x:c>
      <x:c t="n" s="0">
        <x:v>8.275139</x:v>
      </x:c>
      <x:c t="n" s="0">
        <x:v>5.005267</x:v>
      </x:c>
      <x:c t="n" s="0">
        <x:v>6.42962</x:v>
      </x:c>
      <x:c t="n" s="0">
        <x:v>7.12964</x:v>
      </x:c>
      <x:c t="n" s="0">
        <x:v>5.211943</x:v>
      </x:c>
      <x:c t="n" s="0">
        <x:v>-23.55984</x:v>
      </x:c>
      <x:c t="n" s="0">
        <x:v>-6.191286</x:v>
      </x:c>
      <x:c t="n" s="0">
        <x:v>-17.12238</x:v>
      </x:c>
      <x:c t="n" s="0">
        <x:v>-19.25596</x:v>
      </x:c>
      <x:c t="n" s="0">
        <x:v>-11.65284</x:v>
      </x:c>
      <x:c t="n" s="0">
        <x:v>-0.1623699</x:v>
      </x:c>
      <x:c t="n" s="0">
        <x:v>-2.184995</x:v>
      </x:c>
      <x:c t="n" s="0">
        <x:v>1.609719</x:v>
      </x:c>
      <x:c t="n" s="0">
        <x:v>9.070485</x:v>
      </x:c>
      <x:c t="n" s="0">
        <x:v>12.1807</x:v>
      </x:c>
      <x:c t="n" s="0">
        <x:v>20.62907</x:v>
      </x:c>
      <x:c t="n" s="0">
        <x:v>20.42826</x:v>
      </x:c>
      <x:c t="n" s="0">
        <x:v>20.78962</x:v>
      </x:c>
      <x:c t="n" s="0">
        <x:v>19.15812</x:v>
      </x:c>
      <x:c t="n" s="0">
        <x:v>11.46512</x:v>
      </x:c>
      <x:c t="n" s="0">
        <x:v>18.47784</x:v>
      </x:c>
      <x:c t="n" s="0">
        <x:v>28.40149</x:v>
      </x:c>
      <x:c t="n" s="0">
        <x:v>16.32576</x:v>
      </x:c>
      <x:c t="n" s="0">
        <x:v>28.90549</x:v>
      </x:c>
      <x:c t="n" s="0">
        <x:v>27.99871</x:v>
      </x:c>
      <x:c t="n" s="0">
        <x:v>25.16694</x:v>
      </x:c>
      <x:c t="n" s="0">
        <x:v>31.75579</x:v>
      </x:c>
      <x:c t="n" s="0">
        <x:v>27.73948</x:v>
      </x:c>
      <x:c t="n" s="0">
        <x:v>25.0549</x:v>
      </x:c>
      <x:c t="n" s="0">
        <x:v>23.52164</x:v>
      </x:c>
      <x:c t="n" s="0">
        <x:v>18.25346</x:v>
      </x:c>
      <x:c t="n" s="0">
        <x:v>12.93035</x:v>
      </x:c>
      <x:c t="n" s="0">
        <x:v>7.627101</x:v>
      </x:c>
      <x:c t="n" s="0">
        <x:v>5.26761</x:v>
      </x:c>
      <x:c t="n" s="0">
        <x:v>7.720919</x:v>
      </x:c>
      <x:c t="n" s="0">
        <x:v>6.516874</x:v>
      </x:c>
      <x:c t="n" s="0">
        <x:v>4.921149</x:v>
      </x:c>
      <x:c t="n" s="0">
        <x:v>5.253074</x:v>
      </x:c>
      <x:c t="n" s="0">
        <x:v>5.349989</x:v>
      </x:c>
      <x:c t="n" s="0">
        <x:v>6.738105</x:v>
      </x:c>
      <x:c t="n" s="0">
        <x:v>5.528058</x:v>
      </x:c>
      <x:c t="str">
        <x:v>No</x:v>
      </x:c>
      <x:c t="str">
        <x:v>No</x:v>
      </x:c>
      <x:c t="str">
        <x:v/>
      </x:c>
    </x:row>
    <x:row r="243">
      <x:c t="n" s="11">
        <x:v>242</x:v>
      </x:c>
      <x:c t="str" s="11">
        <x:v/>
      </x:c>
      <x:c t="n" s="8">
        <x:v>43948.6976388889</x:v>
      </x:c>
      <x:c t="n" s="7">
        <x:v>43948.6976388889</x:v>
      </x:c>
      <x:c t="n" s="0">
        <x:v>38.53439</x:v>
      </x:c>
      <x:c t="n" s="0">
        <x:v>54.20069</x:v>
      </x:c>
      <x:c t="n" s="0">
        <x:v>56.04912</x:v>
      </x:c>
      <x:c t="n" s="0">
        <x:v>61.11536</x:v>
      </x:c>
      <x:c t="n" s="0">
        <x:v>-23.91969</x:v>
      </x:c>
      <x:c t="n" s="0">
        <x:v>-8.171618</x:v>
      </x:c>
      <x:c t="n" s="0">
        <x:v>-16.92272</x:v>
      </x:c>
      <x:c t="n" s="0">
        <x:v>-18.22743</x:v>
      </x:c>
      <x:c t="n" s="0">
        <x:v>-11.82197</x:v>
      </x:c>
      <x:c t="n" s="0">
        <x:v>-1.939035</x:v>
      </x:c>
      <x:c t="n" s="0">
        <x:v>2.032215</x:v>
      </x:c>
      <x:c t="n" s="0">
        <x:v>-0.1629141</x:v>
      </x:c>
      <x:c t="n" s="0">
        <x:v>7.121805</x:v>
      </x:c>
      <x:c t="n" s="0">
        <x:v>12.60037</x:v>
      </x:c>
      <x:c t="n" s="0">
        <x:v>18.36881</x:v>
      </x:c>
      <x:c t="n" s="0">
        <x:v>19.47235</x:v>
      </x:c>
      <x:c t="n" s="0">
        <x:v>20.64965</x:v>
      </x:c>
      <x:c t="n" s="0">
        <x:v>20.00307</x:v>
      </x:c>
      <x:c t="n" s="0">
        <x:v>20.02708</x:v>
      </x:c>
      <x:c t="n" s="0">
        <x:v>20.46177</x:v>
      </x:c>
      <x:c t="n" s="0">
        <x:v>25.30624</x:v>
      </x:c>
      <x:c t="n" s="0">
        <x:v>27.69571</x:v>
      </x:c>
      <x:c t="n" s="0">
        <x:v>29.11539</x:v>
      </x:c>
      <x:c t="n" s="0">
        <x:v>27.77753</x:v>
      </x:c>
      <x:c t="n" s="0">
        <x:v>27.47163</x:v>
      </x:c>
      <x:c t="n" s="0">
        <x:v>28.19771</x:v>
      </x:c>
      <x:c t="n" s="0">
        <x:v>27.1599</x:v>
      </x:c>
      <x:c t="n" s="0">
        <x:v>23.49359</x:v>
      </x:c>
      <x:c t="n" s="0">
        <x:v>21.38942</x:v>
      </x:c>
      <x:c t="n" s="0">
        <x:v>17.0593</x:v>
      </x:c>
      <x:c t="n" s="0">
        <x:v>12.43253</x:v>
      </x:c>
      <x:c t="n" s="0">
        <x:v>9.562364</x:v>
      </x:c>
      <x:c t="n" s="0">
        <x:v>11.52584</x:v>
      </x:c>
      <x:c t="n" s="0">
        <x:v>9.799777</x:v>
      </x:c>
      <x:c t="n" s="0">
        <x:v>7.769694</x:v>
      </x:c>
      <x:c t="n" s="0">
        <x:v>8.002743</x:v>
      </x:c>
      <x:c t="n" s="0">
        <x:v>5.002032</x:v>
      </x:c>
      <x:c t="n" s="0">
        <x:v>6.408954</x:v>
      </x:c>
      <x:c t="n" s="0">
        <x:v>7.124784</x:v>
      </x:c>
      <x:c t="n" s="0">
        <x:v>5.239377</x:v>
      </x:c>
      <x:c t="n" s="0">
        <x:v>-23.55984</x:v>
      </x:c>
      <x:c t="n" s="0">
        <x:v>-6.191286</x:v>
      </x:c>
      <x:c t="n" s="0">
        <x:v>-17.12238</x:v>
      </x:c>
      <x:c t="n" s="0">
        <x:v>-19.25596</x:v>
      </x:c>
      <x:c t="n" s="0">
        <x:v>-11.14709</x:v>
      </x:c>
      <x:c t="n" s="0">
        <x:v>-0.1623699</x:v>
      </x:c>
      <x:c t="n" s="0">
        <x:v>-2.184995</x:v>
      </x:c>
      <x:c t="n" s="0">
        <x:v>1.424462</x:v>
      </x:c>
      <x:c t="n" s="0">
        <x:v>9.070485</x:v>
      </x:c>
      <x:c t="n" s="0">
        <x:v>12.10201</x:v>
      </x:c>
      <x:c t="n" s="0">
        <x:v>21.78381</x:v>
      </x:c>
      <x:c t="n" s="0">
        <x:v>19.94046</x:v>
      </x:c>
      <x:c t="n" s="0">
        <x:v>16.31494</x:v>
      </x:c>
      <x:c t="n" s="0">
        <x:v>21.5116</x:v>
      </x:c>
      <x:c t="n" s="0">
        <x:v>19.34859</x:v>
      </x:c>
      <x:c t="n" s="0">
        <x:v>19.84705</x:v>
      </x:c>
      <x:c t="n" s="0">
        <x:v>25.12373</x:v>
      </x:c>
      <x:c t="n" s="0">
        <x:v>30.72345</x:v>
      </x:c>
      <x:c t="n" s="0">
        <x:v>30.36745</x:v>
      </x:c>
      <x:c t="n" s="0">
        <x:v>29.99965</x:v>
      </x:c>
      <x:c t="n" s="0">
        <x:v>28.52282</x:v>
      </x:c>
      <x:c t="n" s="0">
        <x:v>26.59996</x:v>
      </x:c>
      <x:c t="n" s="0">
        <x:v>27.60884</x:v>
      </x:c>
      <x:c t="n" s="0">
        <x:v>20.75574</x:v>
      </x:c>
      <x:c t="n" s="0">
        <x:v>21.95008</x:v>
      </x:c>
      <x:c t="n" s="0">
        <x:v>18.06462</x:v>
      </x:c>
      <x:c t="n" s="0">
        <x:v>13.04985</x:v>
      </x:c>
      <x:c t="n" s="0">
        <x:v>8.348</x:v>
      </x:c>
      <x:c t="n" s="0">
        <x:v>9.20951</x:v>
      </x:c>
      <x:c t="n" s="0">
        <x:v>8.730875</x:v>
      </x:c>
      <x:c t="n" s="0">
        <x:v>7.866454</x:v>
      </x:c>
      <x:c t="n" s="0">
        <x:v>6.254797</x:v>
      </x:c>
      <x:c t="n" s="0">
        <x:v>5.041956</x:v>
      </x:c>
      <x:c t="n" s="0">
        <x:v>7.798324</x:v>
      </x:c>
      <x:c t="n" s="0">
        <x:v>8.154301</x:v>
      </x:c>
      <x:c t="n" s="0">
        <x:v>4.654055</x:v>
      </x:c>
      <x:c t="str">
        <x:v>No</x:v>
      </x:c>
      <x:c t="str">
        <x:v>No</x:v>
      </x:c>
      <x:c t="str">
        <x:v/>
      </x:c>
    </x:row>
    <x:row r="244">
      <x:c t="n" s="11">
        <x:v>243</x:v>
      </x:c>
      <x:c t="str" s="11">
        <x:v/>
      </x:c>
      <x:c t="n" s="8">
        <x:v>43948.6976388889</x:v>
      </x:c>
      <x:c t="n" s="7">
        <x:v>43948.6976388889</x:v>
      </x:c>
      <x:c t="n" s="0">
        <x:v>38.18374</x:v>
      </x:c>
      <x:c t="n" s="0">
        <x:v>54.20069</x:v>
      </x:c>
      <x:c t="n" s="0">
        <x:v>57.62104</x:v>
      </x:c>
      <x:c t="n" s="0">
        <x:v>63.80381</x:v>
      </x:c>
      <x:c t="n" s="0">
        <x:v>-23.86576</x:v>
      </x:c>
      <x:c t="n" s="0">
        <x:v>-7.819996</x:v>
      </x:c>
      <x:c t="n" s="0">
        <x:v>-16.95137</x:v>
      </x:c>
      <x:c t="n" s="0">
        <x:v>-18.36332</x:v>
      </x:c>
      <x:c t="n" s="0">
        <x:v>-11.7167</x:v>
      </x:c>
      <x:c t="n" s="0">
        <x:v>-1.629869</x:v>
      </x:c>
      <x:c t="n" s="0">
        <x:v>1.6193</x:v>
      </x:c>
      <x:c t="n" s="0">
        <x:v>0.1028309</x:v>
      </x:c>
      <x:c t="n" s="0">
        <x:v>7.466736</x:v>
      </x:c>
      <x:c t="n" s="0">
        <x:v>12.53109</x:v>
      </x:c>
      <x:c t="n" s="0">
        <x:v>19.0673</x:v>
      </x:c>
      <x:c t="n" s="0">
        <x:v>19.54391</x:v>
      </x:c>
      <x:c t="n" s="0">
        <x:v>20.22968</x:v>
      </x:c>
      <x:c t="n" s="0">
        <x:v>20.02284</x:v>
      </x:c>
      <x:c t="n" s="0">
        <x:v>20.08631</x:v>
      </x:c>
      <x:c t="n" s="0">
        <x:v>20.38284</x:v>
      </x:c>
      <x:c t="n" s="0">
        <x:v>27.44765</x:v>
      </x:c>
      <x:c t="n" s="0">
        <x:v>27.41494</x:v>
      </x:c>
      <x:c t="n" s="0">
        <x:v>28.85538</x:v>
      </x:c>
      <x:c t="n" s="0">
        <x:v>27.90322</x:v>
      </x:c>
      <x:c t="n" s="0">
        <x:v>27.80394</x:v>
      </x:c>
      <x:c t="n" s="0">
        <x:v>28.2381</x:v>
      </x:c>
      <x:c t="n" s="0">
        <x:v>26.95715</x:v>
      </x:c>
      <x:c t="n" s="0">
        <x:v>23.23037</x:v>
      </x:c>
      <x:c t="n" s="0">
        <x:v>21.71642</x:v>
      </x:c>
      <x:c t="n" s="0">
        <x:v>16.90439</x:v>
      </x:c>
      <x:c t="n" s="0">
        <x:v>12.40853</x:v>
      </x:c>
      <x:c t="n" s="0">
        <x:v>9.370074</x:v>
      </x:c>
      <x:c t="n" s="0">
        <x:v>11.19348</x:v>
      </x:c>
      <x:c t="n" s="0">
        <x:v>9.481163</x:v>
      </x:c>
      <x:c t="n" s="0">
        <x:v>7.597087</x:v>
      </x:c>
      <x:c t="n" s="0">
        <x:v>7.862091</x:v>
      </x:c>
      <x:c t="n" s="0">
        <x:v>5.20397</x:v>
      </x:c>
      <x:c t="n" s="0">
        <x:v>6.516795</x:v>
      </x:c>
      <x:c t="n" s="0">
        <x:v>7.284531</x:v>
      </x:c>
      <x:c t="n" s="0">
        <x:v>5.123075</x:v>
      </x:c>
      <x:c t="n" s="0">
        <x:v>-24.44421</x:v>
      </x:c>
      <x:c t="n" s="0">
        <x:v>-6.191286</x:v>
      </x:c>
      <x:c t="n" s="0">
        <x:v>-17.12238</x:v>
      </x:c>
      <x:c t="n" s="0">
        <x:v>-19.25596</x:v>
      </x:c>
      <x:c t="n" s="0">
        <x:v>-11.14709</x:v>
      </x:c>
      <x:c t="n" s="0">
        <x:v>-0.6144292</x:v>
      </x:c>
      <x:c t="n" s="0">
        <x:v>-2.184995</x:v>
      </x:c>
      <x:c t="n" s="0">
        <x:v>1.39734</x:v>
      </x:c>
      <x:c t="n" s="0">
        <x:v>9.726977</x:v>
      </x:c>
      <x:c t="n" s="0">
        <x:v>12.10201</x:v>
      </x:c>
      <x:c t="n" s="0">
        <x:v>21.78381</x:v>
      </x:c>
      <x:c t="n" s="0">
        <x:v>19.94046</x:v>
      </x:c>
      <x:c t="n" s="0">
        <x:v>16.31494</x:v>
      </x:c>
      <x:c t="n" s="0">
        <x:v>18.35052</x:v>
      </x:c>
      <x:c t="n" s="0">
        <x:v>20.22231</x:v>
      </x:c>
      <x:c t="n" s="0">
        <x:v>19.39413</x:v>
      </x:c>
      <x:c t="n" s="0">
        <x:v>33.18341</x:v>
      </x:c>
      <x:c t="n" s="0">
        <x:v>23.15321</x:v>
      </x:c>
      <x:c t="n" s="0">
        <x:v>27.03631</x:v>
      </x:c>
      <x:c t="n" s="0">
        <x:v>27.97435</x:v>
      </x:c>
      <x:c t="n" s="0">
        <x:v>28.36329</x:v>
      </x:c>
      <x:c t="n" s="0">
        <x:v>28.21107</x:v>
      </x:c>
      <x:c t="n" s="0">
        <x:v>22.0714</x:v>
      </x:c>
      <x:c t="n" s="0">
        <x:v>20.69397</x:v>
      </x:c>
      <x:c t="n" s="0">
        <x:v>20.67044</x:v>
      </x:c>
      <x:c t="n" s="0">
        <x:v>14.99689</x:v>
      </x:c>
      <x:c t="n" s="0">
        <x:v>11.1508</x:v>
      </x:c>
      <x:c t="n" s="0">
        <x:v>6.411576</x:v>
      </x:c>
      <x:c t="n" s="0">
        <x:v>7.61853</x:v>
      </x:c>
      <x:c t="n" s="0">
        <x:v>8.430458</x:v>
      </x:c>
      <x:c t="n" s="0">
        <x:v>6.852131</x:v>
      </x:c>
      <x:c t="n" s="0">
        <x:v>6.43716</x:v>
      </x:c>
      <x:c t="n" s="0">
        <x:v>5.013675</x:v>
      </x:c>
      <x:c t="n" s="0">
        <x:v>5.746799</x:v>
      </x:c>
      <x:c t="n" s="0">
        <x:v>7.742924</x:v>
      </x:c>
      <x:c t="n" s="0">
        <x:v>5.884335</x:v>
      </x:c>
      <x:c t="str">
        <x:v>No</x:v>
      </x:c>
      <x:c t="str">
        <x:v>No</x:v>
      </x:c>
      <x:c t="str">
        <x:v/>
      </x:c>
    </x:row>
    <x:row r="245">
      <x:c t="n" s="11">
        <x:v>244</x:v>
      </x:c>
      <x:c t="str" s="11">
        <x:v/>
      </x:c>
      <x:c t="n" s="8">
        <x:v>43948.6976388889</x:v>
      </x:c>
      <x:c t="n" s="7">
        <x:v>43948.6976388889</x:v>
      </x:c>
      <x:c t="n" s="0">
        <x:v>38.34271</x:v>
      </x:c>
      <x:c t="n" s="0">
        <x:v>54.20069</x:v>
      </x:c>
      <x:c t="n" s="0">
        <x:v>51.39129</x:v>
      </x:c>
      <x:c t="n" s="0">
        <x:v>60.44589</x:v>
      </x:c>
      <x:c t="n" s="0">
        <x:v>-24.16417</x:v>
      </x:c>
      <x:c t="n" s="0">
        <x:v>-7.540711</x:v>
      </x:c>
      <x:c t="n" s="0">
        <x:v>-16.976</x:v>
      </x:c>
      <x:c t="n" s="0">
        <x:v>-18.48284</x:v>
      </x:c>
      <x:c t="n" s="0">
        <x:v>-11.62878</x:v>
      </x:c>
      <x:c t="n" s="0">
        <x:v>-1.60937</x:v>
      </x:c>
      <x:c t="n" s="0">
        <x:v>1.507416</x:v>
      </x:c>
      <x:c t="n" s="0">
        <x:v>0.3175808</x:v>
      </x:c>
      <x:c t="n" s="0">
        <x:v>8.100461</x:v>
      </x:c>
      <x:c t="n" s="0">
        <x:v>12.47103</x:v>
      </x:c>
      <x:c t="n" s="0">
        <x:v>19.58608</x:v>
      </x:c>
      <x:c t="n" s="0">
        <x:v>19.43797</x:v>
      </x:c>
      <x:c t="n" s="0">
        <x:v>19.80745</x:v>
      </x:c>
      <x:c t="n" s="0">
        <x:v>19.65079</x:v>
      </x:c>
      <x:c t="n" s="0">
        <x:v>20.05625</x:v>
      </x:c>
      <x:c t="n" s="0">
        <x:v>20.33051</x:v>
      </x:c>
      <x:c t="n" s="0">
        <x:v>27.49516</x:v>
      </x:c>
      <x:c t="n" s="0">
        <x:v>28.24899</x:v>
      </x:c>
      <x:c t="n" s="0">
        <x:v>28.75331</x:v>
      </x:c>
      <x:c t="n" s="0">
        <x:v>27.64663</x:v>
      </x:c>
      <x:c t="n" s="0">
        <x:v>27.51831</x:v>
      </x:c>
      <x:c t="n" s="0">
        <x:v>28.38828</x:v>
      </x:c>
      <x:c t="n" s="0">
        <x:v>26.60654</x:v>
      </x:c>
      <x:c t="n" s="0">
        <x:v>22.79273</x:v>
      </x:c>
      <x:c t="n" s="0">
        <x:v>21.42398</x:v>
      </x:c>
      <x:c t="n" s="0">
        <x:v>16.57248</x:v>
      </x:c>
      <x:c t="n" s="0">
        <x:v>12.15246</x:v>
      </x:c>
      <x:c t="n" s="0">
        <x:v>8.986818</x:v>
      </x:c>
      <x:c t="n" s="0">
        <x:v>10.9086</x:v>
      </x:c>
      <x:c t="n" s="0">
        <x:v>9.406657</x:v>
      </x:c>
      <x:c t="n" s="0">
        <x:v>7.502275</x:v>
      </x:c>
      <x:c t="n" s="0">
        <x:v>7.469069</x:v>
      </x:c>
      <x:c t="n" s="0">
        <x:v>5.021288</x:v>
      </x:c>
      <x:c t="n" s="0">
        <x:v>6.711751</x:v>
      </x:c>
      <x:c t="n" s="0">
        <x:v>7.345111</x:v>
      </x:c>
      <x:c t="n" s="0">
        <x:v>5.248615</x:v>
      </x:c>
      <x:c t="n" s="0">
        <x:v>-26.49528</x:v>
      </x:c>
      <x:c t="n" s="0">
        <x:v>-6.191286</x:v>
      </x:c>
      <x:c t="n" s="0">
        <x:v>-17.12238</x:v>
      </x:c>
      <x:c t="n" s="0">
        <x:v>-19.25596</x:v>
      </x:c>
      <x:c t="n" s="0">
        <x:v>-11.14709</x:v>
      </x:c>
      <x:c t="n" s="0">
        <x:v>-1.491331</x:v>
      </x:c>
      <x:c t="n" s="0">
        <x:v>3.024033</x:v>
      </x:c>
      <x:c t="n" s="0">
        <x:v>1.39734</x:v>
      </x:c>
      <x:c t="n" s="0">
        <x:v>10.6395</x:v>
      </x:c>
      <x:c t="n" s="0">
        <x:v>12.78443</x:v>
      </x:c>
      <x:c t="n" s="0">
        <x:v>20.59083</x:v>
      </x:c>
      <x:c t="n" s="0">
        <x:v>16.36284</x:v>
      </x:c>
      <x:c t="n" s="0">
        <x:v>15.57978</x:v>
      </x:c>
      <x:c t="n" s="0">
        <x:v>16.4334</x:v>
      </x:c>
      <x:c t="n" s="0">
        <x:v>19.87608</x:v>
      </x:c>
      <x:c t="n" s="0">
        <x:v>22.21605</x:v>
      </x:c>
      <x:c t="n" s="0">
        <x:v>17.04874</x:v>
      </x:c>
      <x:c t="n" s="0">
        <x:v>32.28227</x:v>
      </x:c>
      <x:c t="n" s="0">
        <x:v>26.85647</x:v>
      </x:c>
      <x:c t="n" s="0">
        <x:v>22.62334</x:v>
      </x:c>
      <x:c t="n" s="0">
        <x:v>19.43402</x:v>
      </x:c>
      <x:c t="n" s="0">
        <x:v>28.40029</x:v>
      </x:c>
      <x:c t="n" s="0">
        <x:v>25.25497</x:v>
      </x:c>
      <x:c t="n" s="0">
        <x:v>20.54934</x:v>
      </x:c>
      <x:c t="n" s="0">
        <x:v>19.97262</x:v>
      </x:c>
      <x:c t="n" s="0">
        <x:v>14.77038</x:v>
      </x:c>
      <x:c t="n" s="0">
        <x:v>11.77536</x:v>
      </x:c>
      <x:c t="n" s="0">
        <x:v>5.752626</x:v>
      </x:c>
      <x:c t="n" s="0">
        <x:v>10.32384</x:v>
      </x:c>
      <x:c t="n" s="0">
        <x:v>8.047061</x:v>
      </x:c>
      <x:c t="n" s="0">
        <x:v>5.935844</x:v>
      </x:c>
      <x:c t="n" s="0">
        <x:v>5.167563</x:v>
      </x:c>
      <x:c t="n" s="0">
        <x:v>3.644299</x:v>
      </x:c>
      <x:c t="n" s="0">
        <x:v>7.346799</x:v>
      </x:c>
      <x:c t="n" s="0">
        <x:v>6.958109</x:v>
      </x:c>
      <x:c t="n" s="0">
        <x:v>5.487351</x:v>
      </x:c>
      <x:c t="str">
        <x:v>No</x:v>
      </x:c>
      <x:c t="str">
        <x:v>No</x:v>
      </x:c>
      <x:c t="str">
        <x:v/>
      </x:c>
    </x:row>
    <x:row r="246">
      <x:c t="n" s="11">
        <x:v>245</x:v>
      </x:c>
      <x:c t="str" s="11">
        <x:v/>
      </x:c>
      <x:c t="n" s="8">
        <x:v>43948.6976388889</x:v>
      </x:c>
      <x:c t="n" s="7">
        <x:v>43948.6976388889</x:v>
      </x:c>
      <x:c t="n" s="0">
        <x:v>37.97327</x:v>
      </x:c>
      <x:c t="n" s="0">
        <x:v>54.20069</x:v>
      </x:c>
      <x:c t="n" s="0">
        <x:v>62.96395</x:v>
      </x:c>
      <x:c t="n" s="0">
        <x:v>67.97917</x:v>
      </x:c>
      <x:c t="n" s="0">
        <x:v>-24.43636</x:v>
      </x:c>
      <x:c t="n" s="0">
        <x:v>-7.315637</x:v>
      </x:c>
      <x:c t="n" s="0">
        <x:v>-17.11396</x:v>
      </x:c>
      <x:c t="n" s="0">
        <x:v>-18.7818</x:v>
      </x:c>
      <x:c t="n" s="0">
        <x:v>-11.55507</x:v>
      </x:c>
      <x:c t="n" s="0">
        <x:v>-1.591941</x:v>
      </x:c>
      <x:c t="n" s="0">
        <x:v>2.105985</x:v>
      </x:c>
      <x:c t="n" s="0">
        <x:v>0.2982083</x:v>
      </x:c>
      <x:c t="n" s="0">
        <x:v>8.576923</x:v>
      </x:c>
      <x:c t="n" s="0">
        <x:v>12.75972</x:v>
      </x:c>
      <x:c t="n" s="0">
        <x:v>19.08306</x:v>
      </x:c>
      <x:c t="n" s="0">
        <x:v>18.83688</x:v>
      </x:c>
      <x:c t="n" s="0">
        <x:v>19.3939</x:v>
      </x:c>
      <x:c t="n" s="0">
        <x:v>19.53245</x:v>
      </x:c>
      <x:c t="n" s="0">
        <x:v>21.02403</x:v>
      </x:c>
      <x:c t="n" s="0">
        <x:v>21.12905</x:v>
      </x:c>
      <x:c t="n" s="0">
        <x:v>26.87422</x:v>
      </x:c>
      <x:c t="n" s="0">
        <x:v>28.50069</x:v>
      </x:c>
      <x:c t="n" s="0">
        <x:v>28.34842</x:v>
      </x:c>
      <x:c t="n" s="0">
        <x:v>27.07696</x:v>
      </x:c>
      <x:c t="n" s="0">
        <x:v>27.58968</x:v>
      </x:c>
      <x:c t="n" s="0">
        <x:v>28.17743</x:v>
      </x:c>
      <x:c t="n" s="0">
        <x:v>27.15489</x:v>
      </x:c>
      <x:c t="n" s="0">
        <x:v>22.56908</x:v>
      </x:c>
      <x:c t="n" s="0">
        <x:v>21.18364</x:v>
      </x:c>
      <x:c t="n" s="0">
        <x:v>16.64993</x:v>
      </x:c>
      <x:c t="n" s="0">
        <x:v>12.10408</x:v>
      </x:c>
      <x:c t="n" s="0">
        <x:v>9.085604</x:v>
      </x:c>
      <x:c t="n" s="0">
        <x:v>12.22774</x:v>
      </x:c>
      <x:c t="n" s="0">
        <x:v>9.425539</x:v>
      </x:c>
      <x:c t="n" s="0">
        <x:v>7.352949</x:v>
      </x:c>
      <x:c t="n" s="0">
        <x:v>7.299227</x:v>
      </x:c>
      <x:c t="n" s="0">
        <x:v>4.867778</x:v>
      </x:c>
      <x:c t="n" s="0">
        <x:v>6.548685</x:v>
      </x:c>
      <x:c t="n" s="0">
        <x:v>7.281918</x:v>
      </x:c>
      <x:c t="n" s="0">
        <x:v>5.262579</x:v>
      </x:c>
      <x:c t="n" s="0">
        <x:v>-26.49528</x:v>
      </x:c>
      <x:c t="n" s="0">
        <x:v>-6.191286</x:v>
      </x:c>
      <x:c t="n" s="0">
        <x:v>-19.03704</x:v>
      </x:c>
      <x:c t="n" s="0">
        <x:v>-23.7136</x:v>
      </x:c>
      <x:c t="n" s="0">
        <x:v>-11.14709</x:v>
      </x:c>
      <x:c t="n" s="0">
        <x:v>-1.491331</x:v>
      </x:c>
      <x:c t="n" s="0">
        <x:v>4.544405</x:v>
      </x:c>
      <x:c t="n" s="0">
        <x:v>-1.317078</x:v>
      </x:c>
      <x:c t="n" s="0">
        <x:v>10.6395</x:v>
      </x:c>
      <x:c t="n" s="0">
        <x:v>14.35665</x:v>
      </x:c>
      <x:c t="n" s="0">
        <x:v>7.718692</x:v>
      </x:c>
      <x:c t="n" s="0">
        <x:v>10.02789</x:v>
      </x:c>
      <x:c t="n" s="0">
        <x:v>15.57978</x:v>
      </x:c>
      <x:c t="n" s="0">
        <x:v>19.66743</x:v>
      </x:c>
      <x:c t="n" s="0">
        <x:v>26.38604</x:v>
      </x:c>
      <x:c t="n" s="0">
        <x:v>23.14169</x:v>
      </x:c>
      <x:c t="n" s="0">
        <x:v>15.71135</x:v>
      </x:c>
      <x:c t="n" s="0">
        <x:v>29.43363</x:v>
      </x:c>
      <x:c t="n" s="0">
        <x:v>27.416</x:v>
      </x:c>
      <x:c t="n" s="0">
        <x:v>18.38156</x:v>
      </x:c>
      <x:c t="n" s="0">
        <x:v>30.40034</x:v>
      </x:c>
      <x:c t="n" s="0">
        <x:v>26.36473</x:v>
      </x:c>
      <x:c t="n" s="0">
        <x:v>29.51172</x:v>
      </x:c>
      <x:c t="n" s="0">
        <x:v>22.84746</x:v>
      </x:c>
      <x:c t="n" s="0">
        <x:v>17.59911</x:v>
      </x:c>
      <x:c t="n" s="0">
        <x:v>18.70401</x:v>
      </x:c>
      <x:c t="n" s="0">
        <x:v>11.20311</x:v>
      </x:c>
      <x:c t="n" s="0">
        <x:v>10.97746</x:v>
      </x:c>
      <x:c t="n" s="0">
        <x:v>16.49607</x:v>
      </x:c>
      <x:c t="n" s="0">
        <x:v>10.05331</x:v>
      </x:c>
      <x:c t="n" s="0">
        <x:v>6.44553</x:v>
      </x:c>
      <x:c t="n" s="0">
        <x:v>5.612111</x:v>
      </x:c>
      <x:c t="n" s="0">
        <x:v>5.029153</x:v>
      </x:c>
      <x:c t="n" s="0">
        <x:v>5.553852</x:v>
      </x:c>
      <x:c t="n" s="0">
        <x:v>8.485841</x:v>
      </x:c>
      <x:c t="n" s="0">
        <x:v>5.315965</x:v>
      </x:c>
      <x:c t="str">
        <x:v>No</x:v>
      </x:c>
      <x:c t="str">
        <x:v>No</x:v>
      </x:c>
      <x:c t="str">
        <x:v/>
      </x:c>
    </x:row>
    <x:row r="247">
      <x:c t="n" s="11">
        <x:v>246</x:v>
      </x:c>
      <x:c t="str" s="11">
        <x:v/>
      </x:c>
      <x:c t="n" s="8">
        <x:v>43948.6976388889</x:v>
      </x:c>
      <x:c t="n" s="7">
        <x:v>43948.6976388889</x:v>
      </x:c>
      <x:c t="n" s="0">
        <x:v>39.15023</x:v>
      </x:c>
      <x:c t="n" s="0">
        <x:v>54.20069</x:v>
      </x:c>
      <x:c t="n" s="0">
        <x:v>57.66898</x:v>
      </x:c>
      <x:c t="n" s="0">
        <x:v>63.45619</x:v>
      </x:c>
      <x:c t="n" s="0">
        <x:v>-24.6832</x:v>
      </x:c>
      <x:c t="n" s="0">
        <x:v>-7.13224</x:v>
      </x:c>
      <x:c t="n" s="0">
        <x:v>-17.42707</x:v>
      </x:c>
      <x:c t="n" s="0">
        <x:v>-19.39315</x:v>
      </x:c>
      <x:c t="n" s="0">
        <x:v>-11.49309</x:v>
      </x:c>
      <x:c t="n" s="0">
        <x:v>-1.57711</x:v>
      </x:c>
      <x:c t="n" s="0">
        <x:v>2.55904</x:v>
      </x:c>
      <x:c t="n" s="0">
        <x:v>-0.03787301</x:v>
      </x:c>
      <x:c t="n" s="0">
        <x:v>8.304805</x:v>
      </x:c>
      <x:c t="n" s="0">
        <x:v>13.0327</x:v>
      </x:c>
      <x:c t="n" s="0">
        <x:v>18.45165</x:v>
      </x:c>
      <x:c t="n" s="0">
        <x:v>18.24815</x:v>
      </x:c>
      <x:c t="n" s="0">
        <x:v>19.73046</x:v>
      </x:c>
      <x:c t="n" s="0">
        <x:v>19.55242</x:v>
      </x:c>
      <x:c t="n" s="0">
        <x:v>22.74323</x:v>
      </x:c>
      <x:c t="n" s="0">
        <x:v>21.08722</x:v>
      </x:c>
      <x:c t="n" s="0">
        <x:v>26.45029</x:v>
      </x:c>
      <x:c t="n" s="0">
        <x:v>28.67956</x:v>
      </x:c>
      <x:c t="n" s="0">
        <x:v>28.5879</x:v>
      </x:c>
      <x:c t="n" s="0">
        <x:v>27.04339</x:v>
      </x:c>
      <x:c t="n" s="0">
        <x:v>28.04263</x:v>
      </x:c>
      <x:c t="n" s="0">
        <x:v>28.15922</x:v>
      </x:c>
      <x:c t="n" s="0">
        <x:v>27.00405</x:v>
      </x:c>
      <x:c t="n" s="0">
        <x:v>23.14139</x:v>
      </x:c>
      <x:c t="n" s="0">
        <x:v>20.73705</x:v>
      </x:c>
      <x:c t="n" s="0">
        <x:v>16.81713</x:v>
      </x:c>
      <x:c t="n" s="0">
        <x:v>11.88685</x:v>
      </x:c>
      <x:c t="n" s="0">
        <x:v>9.239389</x:v>
      </x:c>
      <x:c t="n" s="0">
        <x:v>12.15121</x:v>
      </x:c>
      <x:c t="n" s="0">
        <x:v>9.277104</x:v>
      </x:c>
      <x:c t="n" s="0">
        <x:v>7.117603</x:v>
      </x:c>
      <x:c t="n" s="0">
        <x:v>7.144914</x:v>
      </x:c>
      <x:c t="n" s="0">
        <x:v>5.029603</x:v>
      </x:c>
      <x:c t="n" s="0">
        <x:v>6.263639</x:v>
      </x:c>
      <x:c t="n" s="0">
        <x:v>7.497718</x:v>
      </x:c>
      <x:c t="n" s="0">
        <x:v>5.242412</x:v>
      </x:c>
      <x:c t="n" s="0">
        <x:v>-26.49528</x:v>
      </x:c>
      <x:c t="n" s="0">
        <x:v>-6.191286</x:v>
      </x:c>
      <x:c t="n" s="0">
        <x:v>-19.92379</x:v>
      </x:c>
      <x:c t="n" s="0">
        <x:v>-27.20238</x:v>
      </x:c>
      <x:c t="n" s="0">
        <x:v>-11.14709</x:v>
      </x:c>
      <x:c t="n" s="0">
        <x:v>-1.491331</x:v>
      </x:c>
      <x:c t="n" s="0">
        <x:v>4.544405</x:v>
      </x:c>
      <x:c t="n" s="0">
        <x:v>-2.800988</x:v>
      </x:c>
      <x:c t="n" s="0">
        <x:v>-9.295101</x:v>
      </x:c>
      <x:c t="n" s="0">
        <x:v>14.35665</x:v>
      </x:c>
      <x:c t="n" s="0">
        <x:v>7.718692</x:v>
      </x:c>
      <x:c t="n" s="0">
        <x:v>10.02789</x:v>
      </x:c>
      <x:c t="n" s="0">
        <x:v>23.06544</x:v>
      </x:c>
      <x:c t="n" s="0">
        <x:v>18.55042</x:v>
      </x:c>
      <x:c t="n" s="0">
        <x:v>26.02222</x:v>
      </x:c>
      <x:c t="n" s="0">
        <x:v>20.45389</x:v>
      </x:c>
      <x:c t="n" s="0">
        <x:v>27.85943</x:v>
      </x:c>
      <x:c t="n" s="0">
        <x:v>29.90654</x:v>
      </x:c>
      <x:c t="n" s="0">
        <x:v>29.22771</x:v>
      </x:c>
      <x:c t="n" s="0">
        <x:v>27.98166</x:v>
      </x:c>
      <x:c t="n" s="0">
        <x:v>29.23495</x:v>
      </x:c>
      <x:c t="n" s="0">
        <x:v>26.95143</x:v>
      </x:c>
      <x:c t="n" s="0">
        <x:v>24.96572</x:v>
      </x:c>
      <x:c t="n" s="0">
        <x:v>24.00685</x:v>
      </x:c>
      <x:c t="n" s="0">
        <x:v>19.28745</x:v>
      </x:c>
      <x:c t="n" s="0">
        <x:v>14.7236</x:v>
      </x:c>
      <x:c t="n" s="0">
        <x:v>9.629217</x:v>
      </x:c>
      <x:c t="n" s="0">
        <x:v>9.767877</x:v>
      </x:c>
      <x:c t="n" s="0">
        <x:v>9.647863</x:v>
      </x:c>
      <x:c t="n" s="0">
        <x:v>7.788496</x:v>
      </x:c>
      <x:c t="n" s="0">
        <x:v>5.630019</x:v>
      </x:c>
      <x:c t="n" s="0">
        <x:v>5.496241</x:v>
      </x:c>
      <x:c t="n" s="0">
        <x:v>5.667155</x:v>
      </x:c>
      <x:c t="n" s="0">
        <x:v>4.334511</x:v>
      </x:c>
      <x:c t="n" s="0">
        <x:v>7.420012</x:v>
      </x:c>
      <x:c t="n" s="0">
        <x:v>5.769924</x:v>
      </x:c>
      <x:c t="str">
        <x:v>No</x:v>
      </x:c>
      <x:c t="str">
        <x:v>No</x:v>
      </x:c>
      <x:c t="str">
        <x:v/>
      </x:c>
    </x:row>
    <x:row r="248">
      <x:c t="n" s="11">
        <x:v>247</x:v>
      </x:c>
      <x:c t="str" s="11">
        <x:v/>
      </x:c>
      <x:c t="n" s="8">
        <x:v>43948.6976388889</x:v>
      </x:c>
      <x:c t="n" s="7">
        <x:v>43948.6976388889</x:v>
      </x:c>
      <x:c t="n" s="0">
        <x:v>37.56721</x:v>
      </x:c>
      <x:c t="n" s="0">
        <x:v>54.20069</x:v>
      </x:c>
      <x:c t="n" s="0">
        <x:v>56.86758</x:v>
      </x:c>
      <x:c t="n" s="0">
        <x:v>63.80381</x:v>
      </x:c>
      <x:c t="n" s="0">
        <x:v>-24.9594</x:v>
      </x:c>
      <x:c t="n" s="0">
        <x:v>-6.974072</x:v>
      </x:c>
      <x:c t="n" s="0">
        <x:v>-17.71363</x:v>
      </x:c>
      <x:c t="n" s="0">
        <x:v>-19.9935</x:v>
      </x:c>
      <x:c t="n" s="0">
        <x:v>-11.41497</x:v>
      </x:c>
      <x:c t="n" s="0">
        <x:v>-1.564484</x:v>
      </x:c>
      <x:c t="n" s="0">
        <x:v>2.911744</x:v>
      </x:c>
      <x:c t="n" s="0">
        <x:v>-0.2829418</x:v>
      </x:c>
      <x:c t="n" s="0">
        <x:v>7.632387</x:v>
      </x:c>
      <x:c t="n" s="0">
        <x:v>13.45898</x:v>
      </x:c>
      <x:c t="n" s="0">
        <x:v>17.8286</x:v>
      </x:c>
      <x:c t="n" s="0">
        <x:v>17.70521</x:v>
      </x:c>
      <x:c t="n" s="0">
        <x:v>20.54237</x:v>
      </x:c>
      <x:c t="n" s="0">
        <x:v>19.0159</x:v>
      </x:c>
      <x:c t="n" s="0">
        <x:v>22.62729</x:v>
      </x:c>
      <x:c t="n" s="0">
        <x:v>20.86878</x:v>
      </x:c>
      <x:c t="n" s="0">
        <x:v>27.10299</x:v>
      </x:c>
      <x:c t="n" s="0">
        <x:v>29.58297</x:v>
      </x:c>
      <x:c t="n" s="0">
        <x:v>28.3498</x:v>
      </x:c>
      <x:c t="n" s="0">
        <x:v>27.09906</x:v>
      </x:c>
      <x:c t="n" s="0">
        <x:v>28.13849</x:v>
      </x:c>
      <x:c t="n" s="0">
        <x:v>27.91885</x:v>
      </x:c>
      <x:c t="n" s="0">
        <x:v>26.77544</x:v>
      </x:c>
      <x:c t="n" s="0">
        <x:v>23.76402</x:v>
      </x:c>
      <x:c t="n" s="0">
        <x:v>20.72309</x:v>
      </x:c>
      <x:c t="n" s="0">
        <x:v>16.61621</x:v>
      </x:c>
      <x:c t="n" s="0">
        <x:v>11.66619</x:v>
      </x:c>
      <x:c t="n" s="0">
        <x:v>9.178374</x:v>
      </x:c>
      <x:c t="n" s="0">
        <x:v>11.7255</x:v>
      </x:c>
      <x:c t="n" s="0">
        <x:v>9.2181</x:v>
      </x:c>
      <x:c t="n" s="0">
        <x:v>7.069091</x:v>
      </x:c>
      <x:c t="n" s="0">
        <x:v>6.915991</x:v>
      </x:c>
      <x:c t="n" s="0">
        <x:v>5.014911</x:v>
      </x:c>
      <x:c t="n" s="0">
        <x:v>6.149929</x:v>
      </x:c>
      <x:c t="n" s="0">
        <x:v>7.398925</x:v>
      </x:c>
      <x:c t="n" s="0">
        <x:v>5.380914</x:v>
      </x:c>
      <x:c t="n" s="0">
        <x:v>-27.92385</x:v>
      </x:c>
      <x:c t="n" s="0">
        <x:v>-6.034984</x:v>
      </x:c>
      <x:c t="n" s="0">
        <x:v>-19.92379</x:v>
      </x:c>
      <x:c t="n" s="0">
        <x:v>-27.20238</x:v>
      </x:c>
      <x:c t="n" s="0">
        <x:v>-10.56673</x:v>
      </x:c>
      <x:c t="n" s="0">
        <x:v>-1.491331</x:v>
      </x:c>
      <x:c t="n" s="0">
        <x:v>4.544405</x:v>
      </x:c>
      <x:c t="n" s="0">
        <x:v>-0.5744992</x:v>
      </x:c>
      <x:c t="n" s="0">
        <x:v>-9.295101</x:v>
      </x:c>
      <x:c t="n" s="0">
        <x:v>17.28916</x:v>
      </x:c>
      <x:c t="n" s="0">
        <x:v>7.718692</x:v>
      </x:c>
      <x:c t="n" s="0">
        <x:v>13.24739</x:v>
      </x:c>
      <x:c t="n" s="0">
        <x:v>23.5474</x:v>
      </x:c>
      <x:c t="n" s="0">
        <x:v>9.345358</x:v>
      </x:c>
      <x:c t="n" s="0">
        <x:v>21.879</x:v>
      </x:c>
      <x:c t="n" s="0">
        <x:v>21.12645</x:v>
      </x:c>
      <x:c t="n" s="0">
        <x:v>27.50791</x:v>
      </x:c>
      <x:c t="n" s="0">
        <x:v>32.23413</x:v>
      </x:c>
      <x:c t="n" s="0">
        <x:v>26.9319</x:v>
      </x:c>
      <x:c t="n" s="0">
        <x:v>27.60224</x:v>
      </x:c>
      <x:c t="n" s="0">
        <x:v>29.8319</x:v>
      </x:c>
      <x:c t="n" s="0">
        <x:v>28.16861</x:v>
      </x:c>
      <x:c t="n" s="0">
        <x:v>24.84481</x:v>
      </x:c>
      <x:c t="n" s="0">
        <x:v>26.14271</x:v>
      </x:c>
      <x:c t="n" s="0">
        <x:v>21.19927</x:v>
      </x:c>
      <x:c t="n" s="0">
        <x:v>16.81028</x:v>
      </x:c>
      <x:c t="n" s="0">
        <x:v>10.25975</x:v>
      </x:c>
      <x:c t="n" s="0">
        <x:v>6.663162</x:v>
      </x:c>
      <x:c t="n" s="0">
        <x:v>8.472766</x:v>
      </x:c>
      <x:c t="n" s="0">
        <x:v>8.279354</x:v>
      </x:c>
      <x:c t="n" s="0">
        <x:v>6.407405</x:v>
      </x:c>
      <x:c t="n" s="0">
        <x:v>5.234041</x:v>
      </x:c>
      <x:c t="n" s="0">
        <x:v>4.890105</x:v>
      </x:c>
      <x:c t="n" s="0">
        <x:v>5.334899</x:v>
      </x:c>
      <x:c t="n" s="0">
        <x:v>6.476308</x:v>
      </x:c>
      <x:c t="n" s="0">
        <x:v>5.152258</x:v>
      </x:c>
      <x:c t="str">
        <x:v>No</x:v>
      </x:c>
      <x:c t="str">
        <x:v>No</x:v>
      </x:c>
      <x:c t="str">
        <x:v/>
      </x:c>
    </x:row>
    <x:row r="249">
      <x:c t="n" s="11">
        <x:v>248</x:v>
      </x:c>
      <x:c t="str" s="11">
        <x:v/>
      </x:c>
      <x:c t="n" s="8">
        <x:v>43948.6976388889</x:v>
      </x:c>
      <x:c t="n" s="7">
        <x:v>43948.6976388889</x:v>
      </x:c>
      <x:c t="n" s="0">
        <x:v>37.81725</x:v>
      </x:c>
      <x:c t="n" s="0">
        <x:v>54.20069</x:v>
      </x:c>
      <x:c t="n" s="0">
        <x:v>61.87817</x:v>
      </x:c>
      <x:c t="n" s="0">
        <x:v>69.82442</x:v>
      </x:c>
      <x:c t="n" s="0">
        <x:v>-25.59751</x:v>
      </x:c>
      <x:c t="n" s="0">
        <x:v>-6.796892</x:v>
      </x:c>
      <x:c t="n" s="0">
        <x:v>-17.97423</x:v>
      </x:c>
      <x:c t="n" s="0">
        <x:v>-20.58134</x:v>
      </x:c>
      <x:c t="n" s="0">
        <x:v>-11.18789</x:v>
      </x:c>
      <x:c t="n" s="0">
        <x:v>-1.553731</x:v>
      </x:c>
      <x:c t="n" s="0">
        <x:v>3.191825</x:v>
      </x:c>
      <x:c t="n" s="0">
        <x:v>-0.09065178</x:v>
      </x:c>
      <x:c t="n" s="0">
        <x:v>6.962121</x:v>
      </x:c>
      <x:c t="n" s="0">
        <x:v>14.85701</x:v>
      </x:c>
      <x:c t="n" s="0">
        <x:v>17.63265</x:v>
      </x:c>
      <x:c t="n" s="0">
        <x:v>17.4073</x:v>
      </x:c>
      <x:c t="n" s="0">
        <x:v>21.05145</x:v>
      </x:c>
      <x:c t="n" s="0">
        <x:v>18.44609</x:v>
      </x:c>
      <x:c t="n" s="0">
        <x:v>22.28952</x:v>
      </x:c>
      <x:c t="n" s="0">
        <x:v>22.03798</x:v>
      </x:c>
      <x:c t="n" s="0">
        <x:v>26.67591</x:v>
      </x:c>
      <x:c t="n" s="0">
        <x:v>29.6383</x:v>
      </x:c>
      <x:c t="n" s="0">
        <x:v>28.05964</x:v>
      </x:c>
      <x:c t="n" s="0">
        <x:v>26.89951</x:v>
      </x:c>
      <x:c t="n" s="0">
        <x:v>28.34521</x:v>
      </x:c>
      <x:c t="n" s="0">
        <x:v>27.69243</x:v>
      </x:c>
      <x:c t="n" s="0">
        <x:v>26.65796</x:v>
      </x:c>
      <x:c t="n" s="0">
        <x:v>24.25442</x:v>
      </x:c>
      <x:c t="n" s="0">
        <x:v>20.88856</x:v>
      </x:c>
      <x:c t="n" s="0">
        <x:v>16.74838</x:v>
      </x:c>
      <x:c t="n" s="0">
        <x:v>11.51596</x:v>
      </x:c>
      <x:c t="n" s="0">
        <x:v>9.155288</x:v>
      </x:c>
      <x:c t="n" s="0">
        <x:v>11.49726</x:v>
      </x:c>
      <x:c t="n" s="0">
        <x:v>9.155576</x:v>
      </x:c>
      <x:c t="n" s="0">
        <x:v>6.862183</x:v>
      </x:c>
      <x:c t="n" s="0">
        <x:v>6.676217</x:v>
      </x:c>
      <x:c t="n" s="0">
        <x:v>4.900209</x:v>
      </x:c>
      <x:c t="n" s="0">
        <x:v>6.230443</x:v>
      </x:c>
      <x:c t="n" s="0">
        <x:v>7.41503</x:v>
      </x:c>
      <x:c t="n" s="0">
        <x:v>5.338916</x:v>
      </x:c>
      <x:c t="n" s="0">
        <x:v>-30.06697</x:v>
      </x:c>
      <x:c t="n" s="0">
        <x:v>-5.884111</x:v>
      </x:c>
      <x:c t="n" s="0">
        <x:v>-19.92379</x:v>
      </x:c>
      <x:c t="n" s="0">
        <x:v>-27.20238</x:v>
      </x:c>
      <x:c t="n" s="0">
        <x:v>-10.05486</x:v>
      </x:c>
      <x:c t="n" s="0">
        <x:v>-1.491331</x:v>
      </x:c>
      <x:c t="n" s="0">
        <x:v>4.544405</x:v>
      </x:c>
      <x:c t="n" s="0">
        <x:v>0.8902056</x:v>
      </x:c>
      <x:c t="n" s="0">
        <x:v>-9.295101</x:v>
      </x:c>
      <x:c t="n" s="0">
        <x:v>19.02383</x:v>
      </x:c>
      <x:c t="n" s="0">
        <x:v>19.62796</x:v>
      </x:c>
      <x:c t="n" s="0">
        <x:v>15.07586</x:v>
      </x:c>
      <x:c t="n" s="0">
        <x:v>22.16639</x:v>
      </x:c>
      <x:c t="n" s="0">
        <x:v>13.69788</x:v>
      </x:c>
      <x:c t="n" s="0">
        <x:v>16.52199</x:v>
      </x:c>
      <x:c t="n" s="0">
        <x:v>26.74909</x:v>
      </x:c>
      <x:c t="n" s="0">
        <x:v>22.79607</x:v>
      </x:c>
      <x:c t="n" s="0">
        <x:v>31.58055</x:v>
      </x:c>
      <x:c t="n" s="0">
        <x:v>24.47898</x:v>
      </x:c>
      <x:c t="n" s="0">
        <x:v>22.96026</x:v>
      </x:c>
      <x:c t="n" s="0">
        <x:v>30.97206</x:v>
      </x:c>
      <x:c t="n" s="0">
        <x:v>27.19932</x:v>
      </x:c>
      <x:c t="n" s="0">
        <x:v>27.94501</x:v>
      </x:c>
      <x:c t="n" s="0">
        <x:v>26.42195</x:v>
      </x:c>
      <x:c t="n" s="0">
        <x:v>20.18392</x:v>
      </x:c>
      <x:c t="n" s="0">
        <x:v>16.0104</x:v>
      </x:c>
      <x:c t="n" s="0">
        <x:v>10.22697</x:v>
      </x:c>
      <x:c t="n" s="0">
        <x:v>9.594068</x:v>
      </x:c>
      <x:c t="n" s="0">
        <x:v>9.863325</x:v>
      </x:c>
      <x:c t="n" s="0">
        <x:v>9.159916</x:v>
      </x:c>
      <x:c t="n" s="0">
        <x:v>5.362452</x:v>
      </x:c>
      <x:c t="n" s="0">
        <x:v>5.756011</x:v>
      </x:c>
      <x:c t="n" s="0">
        <x:v>3.949265</x:v>
      </x:c>
      <x:c t="n" s="0">
        <x:v>7.705932</x:v>
      </x:c>
      <x:c t="n" s="0">
        <x:v>7.47089</x:v>
      </x:c>
      <x:c t="n" s="0">
        <x:v>5.172174</x:v>
      </x:c>
      <x:c t="str">
        <x:v>No</x:v>
      </x:c>
      <x:c t="str">
        <x:v>No</x:v>
      </x:c>
      <x:c t="str">
        <x:v/>
      </x:c>
    </x:row>
    <x:row r="250">
      <x:c t="n" s="11">
        <x:v>249</x:v>
      </x:c>
      <x:c t="str" s="11">
        <x:v/>
      </x:c>
      <x:c t="n" s="8">
        <x:v>43948.6976388889</x:v>
      </x:c>
      <x:c t="n" s="7">
        <x:v>43948.6976388889</x:v>
      </x:c>
      <x:c t="n" s="0">
        <x:v>38.25905</x:v>
      </x:c>
      <x:c t="n" s="0">
        <x:v>54.20069</x:v>
      </x:c>
      <x:c t="n" s="0">
        <x:v>66.36597</x:v>
      </x:c>
      <x:c t="n" s="0">
        <x:v>69.65408</x:v>
      </x:c>
      <x:c t="n" s="0">
        <x:v>-26.22836</x:v>
      </x:c>
      <x:c t="n" s="0">
        <x:v>-6.651093</x:v>
      </x:c>
      <x:c t="n" s="0">
        <x:v>-18.20992</x:v>
      </x:c>
      <x:c t="n" s="0">
        <x:v>-21.15527</x:v>
      </x:c>
      <x:c t="n" s="0">
        <x:v>-11.00293</x:v>
      </x:c>
      <x:c t="n" s="0">
        <x:v>-1.844639</x:v>
      </x:c>
      <x:c t="n" s="0">
        <x:v>3.686185</x:v>
      </x:c>
      <x:c t="n" s="0">
        <x:v>0.06708658</x:v>
      </x:c>
      <x:c t="n" s="0">
        <x:v>6.769662</x:v>
      </x:c>
      <x:c t="n" s="0">
        <x:v>15.77388</x:v>
      </x:c>
      <x:c t="n" s="0">
        <x:v>18.47791</x:v>
      </x:c>
      <x:c t="n" s="0">
        <x:v>17.13562</x:v>
      </x:c>
      <x:c t="n" s="0">
        <x:v>20.92848</x:v>
      </x:c>
      <x:c t="n" s="0">
        <x:v>18.1491</x:v>
      </x:c>
      <x:c t="n" s="0">
        <x:v>21.72194</x:v>
      </x:c>
      <x:c t="n" s="0">
        <x:v>22.81419</x:v>
      </x:c>
      <x:c t="n" s="0">
        <x:v>26.45016</x:v>
      </x:c>
      <x:c t="n" s="0">
        <x:v>30.75026</x:v>
      </x:c>
      <x:c t="n" s="0">
        <x:v>28.58801</x:v>
      </x:c>
      <x:c t="n" s="0">
        <x:v>26.87617</x:v>
      </x:c>
      <x:c t="n" s="0">
        <x:v>29.13277</x:v>
      </x:c>
      <x:c t="n" s="0">
        <x:v>27.67138</x:v>
      </x:c>
      <x:c t="n" s="0">
        <x:v>26.67512</x:v>
      </x:c>
      <x:c t="n" s="0">
        <x:v>23.95987</x:v>
      </x:c>
      <x:c t="n" s="0">
        <x:v>20.85774</x:v>
      </x:c>
      <x:c t="n" s="0">
        <x:v>16.47985</x:v>
      </x:c>
      <x:c t="n" s="0">
        <x:v>11.63259</x:v>
      </x:c>
      <x:c t="n" s="0">
        <x:v>9.121112</x:v>
      </x:c>
      <x:c t="n" s="0">
        <x:v>11.1184</x:v>
      </x:c>
      <x:c t="n" s="0">
        <x:v>9.101225</x:v>
      </x:c>
      <x:c t="n" s="0">
        <x:v>7.050042</x:v>
      </x:c>
      <x:c t="n" s="0">
        <x:v>6.582863</x:v>
      </x:c>
      <x:c t="n" s="0">
        <x:v>4.901284</x:v>
      </x:c>
      <x:c t="n" s="0">
        <x:v>6.290718</x:v>
      </x:c>
      <x:c t="n" s="0">
        <x:v>7.342222</x:v>
      </x:c>
      <x:c t="n" s="0">
        <x:v>5.248015</x:v>
      </x:c>
      <x:c t="n" s="0">
        <x:v>-30.06697</x:v>
      </x:c>
      <x:c t="n" s="0">
        <x:v>-5.884111</x:v>
      </x:c>
      <x:c t="n" s="0">
        <x:v>-19.92379</x:v>
      </x:c>
      <x:c t="n" s="0">
        <x:v>-27.20238</x:v>
      </x:c>
      <x:c t="n" s="0">
        <x:v>-10.05486</x:v>
      </x:c>
      <x:c t="n" s="0">
        <x:v>-7.700186</x:v>
      </x:c>
      <x:c t="n" s="0">
        <x:v>6.497422</x:v>
      </x:c>
      <x:c t="n" s="0">
        <x:v>0.8902056</x:v>
      </x:c>
      <x:c t="n" s="0">
        <x:v>7.634618</x:v>
      </x:c>
      <x:c t="n" s="0">
        <x:v>19.02383</x:v>
      </x:c>
      <x:c t="n" s="0">
        <x:v>21.56294</x:v>
      </x:c>
      <x:c t="n" s="0">
        <x:v>15.07586</x:v>
      </x:c>
      <x:c t="n" s="0">
        <x:v>20.12962</x:v>
      </x:c>
      <x:c t="n" s="0">
        <x:v>15.82756</x:v>
      </x:c>
      <x:c t="n" s="0">
        <x:v>13.34582</x:v>
      </x:c>
      <x:c t="n" s="0">
        <x:v>25.04376</x:v>
      </x:c>
      <x:c t="n" s="0">
        <x:v>26.02414</x:v>
      </x:c>
      <x:c t="n" s="0">
        <x:v>34.13557</x:v>
      </x:c>
      <x:c t="n" s="0">
        <x:v>31.39936</x:v>
      </x:c>
      <x:c t="n" s="0">
        <x:v>28.80273</x:v>
      </x:c>
      <x:c t="n" s="0">
        <x:v>30.24472</x:v>
      </x:c>
      <x:c t="n" s="0">
        <x:v>24.68322</x:v>
      </x:c>
      <x:c t="n" s="0">
        <x:v>25.00833</x:v>
      </x:c>
      <x:c t="n" s="0">
        <x:v>24.49552</x:v>
      </x:c>
      <x:c t="n" s="0">
        <x:v>21.88304</x:v>
      </x:c>
      <x:c t="n" s="0">
        <x:v>16.20113</x:v>
      </x:c>
      <x:c t="n" s="0">
        <x:v>11.84756</x:v>
      </x:c>
      <x:c t="n" s="0">
        <x:v>10.90742</x:v>
      </x:c>
      <x:c t="n" s="0">
        <x:v>5.677434</x:v>
      </x:c>
      <x:c t="n" s="0">
        <x:v>8.417095</x:v>
      </x:c>
      <x:c t="n" s="0">
        <x:v>8.110347</x:v>
      </x:c>
      <x:c t="n" s="0">
        <x:v>5.707619</x:v>
      </x:c>
      <x:c t="n" s="0">
        <x:v>5.298356</x:v>
      </x:c>
      <x:c t="n" s="0">
        <x:v>6.658719</x:v>
      </x:c>
      <x:c t="n" s="0">
        <x:v>7.30195</x:v>
      </x:c>
      <x:c t="n" s="0">
        <x:v>5.254025</x:v>
      </x:c>
      <x:c t="str">
        <x:v>No</x:v>
      </x:c>
      <x:c t="str">
        <x:v>No</x:v>
      </x:c>
      <x:c t="str">
        <x:v/>
      </x:c>
    </x:row>
    <x:row r="251">
      <x:c t="n" s="11">
        <x:v>250</x:v>
      </x:c>
      <x:c t="str" s="11">
        <x:v/>
      </x:c>
      <x:c t="n" s="8">
        <x:v>43948.6976388889</x:v>
      </x:c>
      <x:c t="n" s="7">
        <x:v>43948.6976388889</x:v>
      </x:c>
      <x:c t="n" s="0">
        <x:v>38.00085</x:v>
      </x:c>
      <x:c t="n" s="0">
        <x:v>54.20069</x:v>
      </x:c>
      <x:c t="n" s="0">
        <x:v>67.82156</x:v>
      </x:c>
      <x:c t="n" s="0">
        <x:v>70.44589</x:v>
      </x:c>
      <x:c t="n" s="0">
        <x:v>-26.85084</x:v>
      </x:c>
      <x:c t="n" s="0">
        <x:v>-6.53034</x:v>
      </x:c>
      <x:c t="n" s="0">
        <x:v>-18.42184</x:v>
      </x:c>
      <x:c t="n" s="0">
        <x:v>-21.71363</x:v>
      </x:c>
      <x:c t="n" s="0">
        <x:v>-10.85097</x:v>
      </x:c>
      <x:c t="n" s="0">
        <x:v>-2.425921</x:v>
      </x:c>
      <x:c t="n" s="0">
        <x:v>4.283049</x:v>
      </x:c>
      <x:c t="n" s="0">
        <x:v>0.197407</x:v>
      </x:c>
      <x:c t="n" s="0">
        <x:v>7.010839</x:v>
      </x:c>
      <x:c t="n" s="0">
        <x:v>16.42796</x:v>
      </x:c>
      <x:c t="n" s="0">
        <x:v>19.08883</x:v>
      </x:c>
      <x:c t="n" s="0">
        <x:v>17.93643</x:v>
      </x:c>
      <x:c t="n" s="0">
        <x:v>20.82064</x:v>
      </x:c>
      <x:c t="n" s="0">
        <x:v>17.8484</x:v>
      </x:c>
      <x:c t="n" s="0">
        <x:v>21.10561</x:v>
      </x:c>
      <x:c t="n" s="0">
        <x:v>23.1671</x:v>
      </x:c>
      <x:c t="n" s="0">
        <x:v>26.27948</x:v>
      </x:c>
      <x:c t="n" s="0">
        <x:v>30.60689</x:v>
      </x:c>
      <x:c t="n" s="0">
        <x:v>28.46091</x:v>
      </x:c>
      <x:c t="n" s="0">
        <x:v>26.95995</x:v>
      </x:c>
      <x:c t="n" s="0">
        <x:v>29.34098</x:v>
      </x:c>
      <x:c t="n" s="0">
        <x:v>27.44728</x:v>
      </x:c>
      <x:c t="n" s="0">
        <x:v>26.7366</x:v>
      </x:c>
      <x:c t="n" s="0">
        <x:v>24.31763</x:v>
      </x:c>
      <x:c t="n" s="0">
        <x:v>20.80274</x:v>
      </x:c>
      <x:c t="n" s="0">
        <x:v>16.68024</x:v>
      </x:c>
      <x:c t="n" s="0">
        <x:v>11.42884</x:v>
      </x:c>
      <x:c t="n" s="0">
        <x:v>9.260682</x:v>
      </x:c>
      <x:c t="n" s="0">
        <x:v>10.76546</x:v>
      </x:c>
      <x:c t="n" s="0">
        <x:v>9.123396</x:v>
      </x:c>
      <x:c t="n" s="0">
        <x:v>7.154442</x:v>
      </x:c>
      <x:c t="n" s="0">
        <x:v>6.523051</x:v>
      </x:c>
      <x:c t="n" s="0">
        <x:v>5.017995</x:v>
      </x:c>
      <x:c t="n" s="0">
        <x:v>6.473153</x:v>
      </x:c>
      <x:c t="n" s="0">
        <x:v>7.285456</x:v>
      </x:c>
      <x:c t="n" s="0">
        <x:v>5.287075</x:v>
      </x:c>
      <x:c t="n" s="0">
        <x:v>-30.06697</x:v>
      </x:c>
      <x:c t="n" s="0">
        <x:v>-5.884111</x:v>
      </x:c>
      <x:c t="n" s="0">
        <x:v>-19.92379</x:v>
      </x:c>
      <x:c t="n" s="0">
        <x:v>-27.20238</x:v>
      </x:c>
      <x:c t="n" s="0">
        <x:v>-10.05486</x:v>
      </x:c>
      <x:c t="n" s="0">
        <x:v>-10.32735</x:v>
      </x:c>
      <x:c t="n" s="0">
        <x:v>6.716505</x:v>
      </x:c>
      <x:c t="n" s="0">
        <x:v>1.284857</x:v>
      </x:c>
      <x:c t="n" s="0">
        <x:v>8.203516</x:v>
      </x:c>
      <x:c t="n" s="0">
        <x:v>17.08875</x:v>
      </x:c>
      <x:c t="n" s="0">
        <x:v>21.56294</x:v>
      </x:c>
      <x:c t="n" s="0">
        <x:v>23.14</x:v>
      </x:c>
      <x:c t="n" s="0">
        <x:v>21.31752</x:v>
      </x:c>
      <x:c t="n" s="0">
        <x:v>15.15359</x:v>
      </x:c>
      <x:c t="n" s="0">
        <x:v>11.43739</x:v>
      </x:c>
      <x:c t="n" s="0">
        <x:v>24.62607</x:v>
      </x:c>
      <x:c t="n" s="0">
        <x:v>23.56401</x:v>
      </x:c>
      <x:c t="n" s="0">
        <x:v>27.49736</x:v>
      </x:c>
      <x:c t="n" s="0">
        <x:v>24.4103</x:v>
      </x:c>
      <x:c t="n" s="0">
        <x:v>25.32687</x:v>
      </x:c>
      <x:c t="n" s="0">
        <x:v>30.22035</x:v>
      </x:c>
      <x:c t="n" s="0">
        <x:v>25.33674</x:v>
      </x:c>
      <x:c t="n" s="0">
        <x:v>26.71796</x:v>
      </x:c>
      <x:c t="n" s="0">
        <x:v>25.66007</x:v>
      </x:c>
      <x:c t="n" s="0">
        <x:v>20.66021</x:v>
      </x:c>
      <x:c t="n" s="0">
        <x:v>16.79445</x:v>
      </x:c>
      <x:c t="n" s="0">
        <x:v>10.3672</x:v>
      </x:c>
      <x:c t="n" s="0">
        <x:v>6.757941</x:v>
      </x:c>
      <x:c t="n" s="0">
        <x:v>8.432899</x:v>
      </x:c>
      <x:c t="n" s="0">
        <x:v>10.34523</x:v>
      </x:c>
      <x:c t="n" s="0">
        <x:v>8.041856</x:v>
      </x:c>
      <x:c t="n" s="0">
        <x:v>6.592597</x:v>
      </x:c>
      <x:c t="n" s="0">
        <x:v>5.04129</x:v>
      </x:c>
      <x:c t="n" s="0">
        <x:v>6.450223</x:v>
      </x:c>
      <x:c t="n" s="0">
        <x:v>6.377059</x:v>
      </x:c>
      <x:c t="n" s="0">
        <x:v>5.374397</x:v>
      </x:c>
      <x:c t="str">
        <x:v>No</x:v>
      </x:c>
      <x:c t="str">
        <x:v>No</x:v>
      </x:c>
      <x:c t="str">
        <x:v/>
      </x:c>
    </x:row>
    <x:row r="252">
      <x:c t="n" s="11">
        <x:v>251</x:v>
      </x:c>
      <x:c t="str" s="11">
        <x:v/>
      </x:c>
      <x:c t="n" s="8">
        <x:v>43948.6976388889</x:v>
      </x:c>
      <x:c t="n" s="7">
        <x:v>43948.6976388889</x:v>
      </x:c>
      <x:c t="n" s="0">
        <x:v>35.55364</x:v>
      </x:c>
      <x:c t="n" s="0">
        <x:v>54.20069</x:v>
      </x:c>
      <x:c t="n" s="0">
        <x:v>65.74786</x:v>
      </x:c>
      <x:c t="n" s="0">
        <x:v>70.44589</x:v>
      </x:c>
      <x:c t="n" s="0">
        <x:v>-27.46363</x:v>
      </x:c>
      <x:c t="n" s="0">
        <x:v>-6.454961</x:v>
      </x:c>
      <x:c t="n" s="0">
        <x:v>-18.64028</x:v>
      </x:c>
      <x:c t="n" s="0">
        <x:v>-22.22946</x:v>
      </x:c>
      <x:c t="n" s="0">
        <x:v>-10.72529</x:v>
      </x:c>
      <x:c t="n" s="0">
        <x:v>-2.992511</x:v>
      </x:c>
      <x:c t="n" s="0">
        <x:v>4.734959</x:v>
      </x:c>
      <x:c t="n" s="0">
        <x:v>0.4858896</x:v>
      </x:c>
      <x:c t="n" s="0">
        <x:v>7.283313</x:v>
      </x:c>
      <x:c t="n" s="0">
        <x:v>15.79795</x:v>
      </x:c>
      <x:c t="n" s="0">
        <x:v>19.55014</x:v>
      </x:c>
      <x:c t="n" s="0">
        <x:v>19.62101</x:v>
      </x:c>
      <x:c t="n" s="0">
        <x:v>21.16682</x:v>
      </x:c>
      <x:c t="n" s="0">
        <x:v>17.52444</x:v>
      </x:c>
      <x:c t="n" s="0">
        <x:v>20.72378</x:v>
      </x:c>
      <x:c t="n" s="0">
        <x:v>23.32086</x:v>
      </x:c>
      <x:c t="n" s="0">
        <x:v>26.7855</x:v>
      </x:c>
      <x:c t="n" s="0">
        <x:v>30.09028</x:v>
      </x:c>
      <x:c t="n" s="0">
        <x:v>28.63538</x:v>
      </x:c>
      <x:c t="n" s="0">
        <x:v>26.99673</x:v>
      </x:c>
      <x:c t="n" s="0">
        <x:v>29.24135</x:v>
      </x:c>
      <x:c t="n" s="0">
        <x:v>26.94687</x:v>
      </x:c>
      <x:c t="n" s="0">
        <x:v>26.46279</x:v>
      </x:c>
      <x:c t="n" s="0">
        <x:v>24.53303</x:v>
      </x:c>
      <x:c t="n" s="0">
        <x:v>20.53455</x:v>
      </x:c>
      <x:c t="n" s="0">
        <x:v>16.98125</x:v>
      </x:c>
      <x:c t="n" s="0">
        <x:v>11.37638</x:v>
      </x:c>
      <x:c t="n" s="0">
        <x:v>8.995162</x:v>
      </x:c>
      <x:c t="n" s="0">
        <x:v>11.02612</x:v>
      </x:c>
      <x:c t="n" s="0">
        <x:v>9.263143</x:v>
      </x:c>
      <x:c t="n" s="0">
        <x:v>7.163677</x:v>
      </x:c>
      <x:c t="n" s="0">
        <x:v>6.420542</x:v>
      </x:c>
      <x:c t="n" s="0">
        <x:v>4.935829</x:v>
      </x:c>
      <x:c t="n" s="0">
        <x:v>6.532229</x:v>
      </x:c>
      <x:c t="n" s="0">
        <x:v>7.210829</x:v>
      </x:c>
      <x:c t="n" s="0">
        <x:v>5.336837</x:v>
      </x:c>
      <x:c t="n" s="0">
        <x:v>-30.06697</x:v>
      </x:c>
      <x:c t="n" s="0">
        <x:v>-6.490868</x:v>
      </x:c>
      <x:c t="n" s="0">
        <x:v>-21.05663</x:v>
      </x:c>
      <x:c t="n" s="0">
        <x:v>-25.99478</x:v>
      </x:c>
      <x:c t="n" s="0">
        <x:v>-10.05486</x:v>
      </x:c>
      <x:c t="n" s="0">
        <x:v>-10.32735</x:v>
      </x:c>
      <x:c t="n" s="0">
        <x:v>6.716505</x:v>
      </x:c>
      <x:c t="n" s="0">
        <x:v>1.87206</x:v>
      </x:c>
      <x:c t="n" s="0">
        <x:v>9.545687</x:v>
      </x:c>
      <x:c t="n" s="0">
        <x:v>5.175809</x:v>
      </x:c>
      <x:c t="n" s="0">
        <x:v>21.0255</x:v>
      </x:c>
      <x:c t="n" s="0">
        <x:v>24.21643</x:v>
      </x:c>
      <x:c t="n" s="0">
        <x:v>22.77522</x:v>
      </x:c>
      <x:c t="n" s="0">
        <x:v>14.90351</x:v>
      </x:c>
      <x:c t="n" s="0">
        <x:v>18.8749</x:v>
      </x:c>
      <x:c t="n" s="0">
        <x:v>23.68698</x:v>
      </x:c>
      <x:c t="n" s="0">
        <x:v>29.92231</x:v>
      </x:c>
      <x:c t="n" s="0">
        <x:v>27.27586</x:v>
      </x:c>
      <x:c t="n" s="0">
        <x:v>29.72801</x:v>
      </x:c>
      <x:c t="n" s="0">
        <x:v>26.91519</x:v>
      </x:c>
      <x:c t="n" s="0">
        <x:v>28.07647</x:v>
      </x:c>
      <x:c t="n" s="0">
        <x:v>25.00547</x:v>
      </x:c>
      <x:c t="n" s="0">
        <x:v>24.81815</x:v>
      </x:c>
      <x:c t="n" s="0">
        <x:v>23.59984</x:v>
      </x:c>
      <x:c t="n" s="0">
        <x:v>16.91228</x:v>
      </x:c>
      <x:c t="n" s="0">
        <x:v>18.40186</x:v>
      </x:c>
      <x:c t="n" s="0">
        <x:v>11.89135</x:v>
      </x:c>
      <x:c t="n" s="0">
        <x:v>9.426356</x:v>
      </x:c>
      <x:c t="n" s="0">
        <x:v>12.98215</x:v>
      </x:c>
      <x:c t="n" s="0">
        <x:v>8.706545</x:v>
      </x:c>
      <x:c t="n" s="0">
        <x:v>6.674617</x:v>
      </x:c>
      <x:c t="n" s="0">
        <x:v>5.269384</x:v>
      </x:c>
      <x:c t="n" s="0">
        <x:v>4.539296</x:v>
      </x:c>
      <x:c t="n" s="0">
        <x:v>7.205959</x:v>
      </x:c>
      <x:c t="n" s="0">
        <x:v>7.319567</x:v>
      </x:c>
      <x:c t="n" s="0">
        <x:v>5.436908</x:v>
      </x:c>
      <x:c t="str">
        <x:v>No</x:v>
      </x:c>
      <x:c t="str">
        <x:v>No</x:v>
      </x:c>
      <x:c t="str">
        <x:v/>
      </x:c>
    </x:row>
    <x:row r="253">
      <x:c t="n" s="11">
        <x:v>252</x:v>
      </x:c>
      <x:c t="str" s="11">
        <x:v/>
      </x:c>
      <x:c t="n" s="8">
        <x:v>43948.6976388889</x:v>
      </x:c>
      <x:c t="n" s="7">
        <x:v>43948.6976388889</x:v>
      </x:c>
      <x:c t="n" s="0">
        <x:v>37.70492</x:v>
      </x:c>
      <x:c t="n" s="0">
        <x:v>54.20069</x:v>
      </x:c>
      <x:c t="n" s="0">
        <x:v>60.47223</x:v>
      </x:c>
      <x:c t="n" s="0">
        <x:v>67.84952</x:v>
      </x:c>
      <x:c t="n" s="0">
        <x:v>-28.06521</x:v>
      </x:c>
      <x:c t="n" s="0">
        <x:v>-6.555622</x:v>
      </x:c>
      <x:c t="n" s="0">
        <x:v>-19.03683</x:v>
      </x:c>
      <x:c t="n" s="0">
        <x:v>-22.54365</x:v>
      </x:c>
      <x:c t="n" s="0">
        <x:v>-10.62075</x:v>
      </x:c>
      <x:c t="n" s="0">
        <x:v>-3.542811</x:v>
      </x:c>
      <x:c t="n" s="0">
        <x:v>5.086852</x:v>
      </x:c>
      <x:c t="n" s="0">
        <x:v>0.717945</x:v>
      </x:c>
      <x:c t="n" s="0">
        <x:v>7.947041</x:v>
      </x:c>
      <x:c t="n" s="0">
        <x:v>15.1765</x:v>
      </x:c>
      <x:c t="n" s="0">
        <x:v>19.19204</x:v>
      </x:c>
      <x:c t="n" s="0">
        <x:v>20.67468</x:v>
      </x:c>
      <x:c t="n" s="0">
        <x:v>21.44207</x:v>
      </x:c>
      <x:c t="n" s="0">
        <x:v>17.37408</x:v>
      </x:c>
      <x:c t="n" s="0">
        <x:v>20.53708</x:v>
      </x:c>
      <x:c t="n" s="0">
        <x:v>23.24005</x:v>
      </x:c>
      <x:c t="n" s="0">
        <x:v>26.57156</x:v>
      </x:c>
      <x:c t="n" s="0">
        <x:v>30.82063</x:v>
      </x:c>
      <x:c t="n" s="0">
        <x:v>28.54581</x:v>
      </x:c>
      <x:c t="n" s="0">
        <x:v>27.9983</x:v>
      </x:c>
      <x:c t="n" s="0">
        <x:v>29.0821</x:v>
      </x:c>
      <x:c t="n" s="0">
        <x:v>26.87794</x:v>
      </x:c>
      <x:c t="n" s="0">
        <x:v>26.16451</x:v>
      </x:c>
      <x:c t="n" s="0">
        <x:v>24.12302</x:v>
      </x:c>
      <x:c t="n" s="0">
        <x:v>20.64299</x:v>
      </x:c>
      <x:c t="n" s="0">
        <x:v>16.60159</x:v>
      </x:c>
      <x:c t="n" s="0">
        <x:v>11.18651</x:v>
      </x:c>
      <x:c t="n" s="0">
        <x:v>9.219481</x:v>
      </x:c>
      <x:c t="n" s="0">
        <x:v>11.04562</x:v>
      </x:c>
      <x:c t="n" s="0">
        <x:v>9.083739</x:v>
      </x:c>
      <x:c t="n" s="0">
        <x:v>7.053891</x:v>
      </x:c>
      <x:c t="n" s="0">
        <x:v>6.24579</x:v>
      </x:c>
      <x:c t="n" s="0">
        <x:v>4.919507</x:v>
      </x:c>
      <x:c t="n" s="0">
        <x:v>6.617074</x:v>
      </x:c>
      <x:c t="n" s="0">
        <x:v>7.149642</x:v>
      </x:c>
      <x:c t="n" s="0">
        <x:v>5.421921</x:v>
      </x:c>
      <x:c t="n" s="0">
        <x:v>-30.06697</x:v>
      </x:c>
      <x:c t="n" s="0">
        <x:v>-7.196379</x:v>
      </x:c>
      <x:c t="n" s="0">
        <x:v>-22.59342</x:v>
      </x:c>
      <x:c t="n" s="0">
        <x:v>-25.05095</x:v>
      </x:c>
      <x:c t="n" s="0">
        <x:v>-10.05486</x:v>
      </x:c>
      <x:c t="n" s="0">
        <x:v>-10.32735</x:v>
      </x:c>
      <x:c t="n" s="0">
        <x:v>6.716505</x:v>
      </x:c>
      <x:c t="n" s="0">
        <x:v>1.87206</x:v>
      </x:c>
      <x:c t="n" s="0">
        <x:v>10.56952</x:v>
      </x:c>
      <x:c t="n" s="0">
        <x:v>5.175809</x:v>
      </x:c>
      <x:c t="n" s="0">
        <x:v>9.938413</x:v>
      </x:c>
      <x:c t="n" s="0">
        <x:v>24.21643</x:v>
      </x:c>
      <x:c t="n" s="0">
        <x:v>22.77522</x:v>
      </x:c>
      <x:c t="n" s="0">
        <x:v>17.01261</x:v>
      </x:c>
      <x:c t="n" s="0">
        <x:v>19.70631</x:v>
      </x:c>
      <x:c t="n" s="0">
        <x:v>21.72664</x:v>
      </x:c>
      <x:c t="n" s="0">
        <x:v>24.97775</x:v>
      </x:c>
      <x:c t="n" s="0">
        <x:v>33.32851</x:v>
      </x:c>
      <x:c t="n" s="0">
        <x:v>29.73779</x:v>
      </x:c>
      <x:c t="n" s="0">
        <x:v>33.11786</x:v>
      </x:c>
      <x:c t="n" s="0">
        <x:v>26.9238</x:v>
      </x:c>
      <x:c t="n" s="0">
        <x:v>26.43674</x:v>
      </x:c>
      <x:c t="n" s="0">
        <x:v>21.71466</x:v>
      </x:c>
      <x:c t="n" s="0">
        <x:v>23.66518</x:v>
      </x:c>
      <x:c t="n" s="0">
        <x:v>20.40952</x:v>
      </x:c>
      <x:c t="n" s="0">
        <x:v>16.13961</x:v>
      </x:c>
      <x:c t="n" s="0">
        <x:v>8.435778</x:v>
      </x:c>
      <x:c t="n" s="0">
        <x:v>9.075281</x:v>
      </x:c>
      <x:c t="n" s="0">
        <x:v>10.25686</x:v>
      </x:c>
      <x:c t="n" s="0">
        <x:v>7.520392</x:v>
      </x:c>
      <x:c t="n" s="0">
        <x:v>6.313122</x:v>
      </x:c>
      <x:c t="n" s="0">
        <x:v>4.859048</x:v>
      </x:c>
      <x:c t="n" s="0">
        <x:v>5.164965</x:v>
      </x:c>
      <x:c t="n" s="0">
        <x:v>7.577641</x:v>
      </x:c>
      <x:c t="n" s="0">
        <x:v>6.324143</x:v>
      </x:c>
      <x:c t="n" s="0">
        <x:v>5.847225</x:v>
      </x:c>
      <x:c t="str">
        <x:v>No</x:v>
      </x:c>
      <x:c t="str">
        <x:v>No</x:v>
      </x:c>
      <x:c t="str">
        <x:v/>
      </x:c>
    </x:row>
    <x:row r="254">
      <x:c t="n" s="11">
        <x:v>253</x:v>
      </x:c>
      <x:c t="str" s="11">
        <x:v/>
      </x:c>
      <x:c t="n" s="8">
        <x:v>43948.6976388889</x:v>
      </x:c>
      <x:c t="n" s="7">
        <x:v>43948.6976388889</x:v>
      </x:c>
      <x:c t="n" s="0">
        <x:v>34.95537</x:v>
      </x:c>
      <x:c t="n" s="0">
        <x:v>54.20069</x:v>
      </x:c>
      <x:c t="n" s="0">
        <x:v>56.4701</x:v>
      </x:c>
      <x:c t="n" s="0">
        <x:v>62.2068</x:v>
      </x:c>
      <x:c t="n" s="0">
        <x:v>-28.65441</x:v>
      </x:c>
      <x:c t="n" s="0">
        <x:v>-6.643476</x:v>
      </x:c>
      <x:c t="n" s="0">
        <x:v>-19.40672</x:v>
      </x:c>
      <x:c t="n" s="0">
        <x:v>-22.83133</x:v>
      </x:c>
      <x:c t="n" s="0">
        <x:v>-10.51894</x:v>
      </x:c>
      <x:c t="n" s="0">
        <x:v>-4.075193</x:v>
      </x:c>
      <x:c t="n" s="0">
        <x:v>5.042811</x:v>
      </x:c>
      <x:c t="n" s="0">
        <x:v>1.508004</x:v>
      </x:c>
      <x:c t="n" s="0">
        <x:v>8.443233</x:v>
      </x:c>
      <x:c t="n" s="0">
        <x:v>14.57025</x:v>
      </x:c>
      <x:c t="n" s="0">
        <x:v>18.59401</x:v>
      </x:c>
      <x:c t="n" s="0">
        <x:v>21.3548</x:v>
      </x:c>
      <x:c t="n" s="0">
        <x:v>21.22683</x:v>
      </x:c>
      <x:c t="n" s="0">
        <x:v>17.32315</x:v>
      </x:c>
      <x:c t="n" s="0">
        <x:v>20.48107</x:v>
      </x:c>
      <x:c t="n" s="0">
        <x:v>23.05209</x:v>
      </x:c>
      <x:c t="n" s="0">
        <x:v>27.86633</x:v>
      </x:c>
      <x:c t="n" s="0">
        <x:v>30.46175</x:v>
      </x:c>
      <x:c t="n" s="0">
        <x:v>29.13254</x:v>
      </x:c>
      <x:c t="n" s="0">
        <x:v>28.57092</x:v>
      </x:c>
      <x:c t="n" s="0">
        <x:v>28.60212</x:v>
      </x:c>
      <x:c t="n" s="0">
        <x:v>26.87608</x:v>
      </x:c>
      <x:c t="n" s="0">
        <x:v>25.63594</x:v>
      </x:c>
      <x:c t="n" s="0">
        <x:v>24.09974</x:v>
      </x:c>
      <x:c t="n" s="0">
        <x:v>20.50088</x:v>
      </x:c>
      <x:c t="n" s="0">
        <x:v>17.00283</x:v>
      </x:c>
      <x:c t="n" s="0">
        <x:v>11.07799</x:v>
      </x:c>
      <x:c t="n" s="0">
        <x:v>9.479116</x:v>
      </x:c>
      <x:c t="n" s="0">
        <x:v>10.84199</x:v>
      </x:c>
      <x:c t="n" s="0">
        <x:v>9.122725</x:v>
      </x:c>
      <x:c t="n" s="0">
        <x:v>7.064816</x:v>
      </x:c>
      <x:c t="n" s="0">
        <x:v>6.072023</x:v>
      </x:c>
      <x:c t="n" s="0">
        <x:v>4.861915</x:v>
      </x:c>
      <x:c t="n" s="0">
        <x:v>6.539322</x:v>
      </x:c>
      <x:c t="n" s="0">
        <x:v>7.307734</x:v>
      </x:c>
      <x:c t="n" s="0">
        <x:v>5.656181</x:v>
      </x:c>
      <x:c t="n" s="0">
        <x:v>-30.06697</x:v>
      </x:c>
      <x:c t="n" s="0">
        <x:v>-7.196379</x:v>
      </x:c>
      <x:c t="n" s="0">
        <x:v>-22.59342</x:v>
      </x:c>
      <x:c t="n" s="0">
        <x:v>-25.05095</x:v>
      </x:c>
      <x:c t="n" s="0">
        <x:v>-9.918694</x:v>
      </x:c>
      <x:c t="n" s="0">
        <x:v>-10.32735</x:v>
      </x:c>
      <x:c t="n" s="0">
        <x:v>3.149721</x:v>
      </x:c>
      <x:c t="n" s="0">
        <x:v>5.424524</x:v>
      </x:c>
      <x:c t="n" s="0">
        <x:v>10.56952</x:v>
      </x:c>
      <x:c t="n" s="0">
        <x:v>5.881143</x:v>
      </x:c>
      <x:c t="n" s="0">
        <x:v>9.938413</x:v>
      </x:c>
      <x:c t="n" s="0">
        <x:v>23.74295</x:v>
      </x:c>
      <x:c t="n" s="0">
        <x:v>16.00504</x:v>
      </x:c>
      <x:c t="n" s="0">
        <x:v>15.92322</x:v>
      </x:c>
      <x:c t="n" s="0">
        <x:v>20.13811</x:v>
      </x:c>
      <x:c t="n" s="0">
        <x:v>24.19736</x:v>
      </x:c>
      <x:c t="n" s="0">
        <x:v>32.54375</x:v>
      </x:c>
      <x:c t="n" s="0">
        <x:v>24.39321</x:v>
      </x:c>
      <x:c t="n" s="0">
        <x:v>32.09739</x:v>
      </x:c>
      <x:c t="n" s="0">
        <x:v>29.14381</x:v>
      </x:c>
      <x:c t="n" s="0">
        <x:v>26.09063</x:v>
      </x:c>
      <x:c t="n" s="0">
        <x:v>27.08754</x:v>
      </x:c>
      <x:c t="n" s="0">
        <x:v>22.27581</x:v>
      </x:c>
      <x:c t="n" s="0">
        <x:v>20.46677</x:v>
      </x:c>
      <x:c t="n" s="0">
        <x:v>19.04234</x:v>
      </x:c>
      <x:c t="n" s="0">
        <x:v>17.23942</x:v>
      </x:c>
      <x:c t="n" s="0">
        <x:v>10.19748</x:v>
      </x:c>
      <x:c t="n" s="0">
        <x:v>10.64288</x:v>
      </x:c>
      <x:c t="n" s="0">
        <x:v>10.00013</x:v>
      </x:c>
      <x:c t="n" s="0">
        <x:v>9.246849</x:v>
      </x:c>
      <x:c t="n" s="0">
        <x:v>7.697157</x:v>
      </x:c>
      <x:c t="n" s="0">
        <x:v>5.69126</x:v>
      </x:c>
      <x:c t="n" s="0">
        <x:v>4.464807</x:v>
      </x:c>
      <x:c t="n" s="0">
        <x:v>6.614671</x:v>
      </x:c>
      <x:c t="n" s="0">
        <x:v>7.849722</x:v>
      </x:c>
      <x:c t="n" s="0">
        <x:v>6.74259</x:v>
      </x:c>
      <x:c t="str">
        <x:v>No</x:v>
      </x:c>
      <x:c t="str">
        <x:v>No</x:v>
      </x:c>
      <x:c t="str">
        <x:v/>
      </x:c>
    </x:row>
    <x:row r="255">
      <x:c t="n" s="11">
        <x:v>254</x:v>
      </x:c>
      <x:c t="str" s="11">
        <x:v/>
      </x:c>
      <x:c t="n" s="8">
        <x:v>43948.6976388889</x:v>
      </x:c>
      <x:c t="n" s="7">
        <x:v>43948.6976388889</x:v>
      </x:c>
      <x:c t="n" s="0">
        <x:v>38.42988</x:v>
      </x:c>
      <x:c t="n" s="0">
        <x:v>54.20069</x:v>
      </x:c>
      <x:c t="n" s="0">
        <x:v>60.6378</x:v>
      </x:c>
      <x:c t="n" s="0">
        <x:v>66.97801</x:v>
      </x:c>
      <x:c t="n" s="0">
        <x:v>-29.23031</x:v>
      </x:c>
      <x:c t="n" s="0">
        <x:v>-6.719938</x:v>
      </x:c>
      <x:c t="n" s="0">
        <x:v>-19.74966</x:v>
      </x:c>
      <x:c t="n" s="0">
        <x:v>-23.09307</x:v>
      </x:c>
      <x:c t="n" s="0">
        <x:v>-10.42599</x:v>
      </x:c>
      <x:c t="n" s="0">
        <x:v>-4.588021</x:v>
      </x:c>
      <x:c t="n" s="0">
        <x:v>4.812837</x:v>
      </x:c>
      <x:c t="n" s="0">
        <x:v>2.349182</x:v>
      </x:c>
      <x:c t="n" s="0">
        <x:v>8.826281</x:v>
      </x:c>
      <x:c t="n" s="0">
        <x:v>13.99301</x:v>
      </x:c>
      <x:c t="n" s="0">
        <x:v>18.00872</x:v>
      </x:c>
      <x:c t="n" s="0">
        <x:v>21.72717</x:v>
      </x:c>
      <x:c t="n" s="0">
        <x:v>20.75904</x:v>
      </x:c>
      <x:c t="n" s="0">
        <x:v>16.78462</x:v>
      </x:c>
      <x:c t="n" s="0">
        <x:v>20.27315</x:v>
      </x:c>
      <x:c t="n" s="0">
        <x:v>23.68078</x:v>
      </x:c>
      <x:c t="n" s="0">
        <x:v>28.5457</x:v>
      </x:c>
      <x:c t="n" s="0">
        <x:v>29.93854</x:v>
      </x:c>
      <x:c t="n" s="0">
        <x:v>29.75349</x:v>
      </x:c>
      <x:c t="n" s="0">
        <x:v>29.15463</x:v>
      </x:c>
      <x:c t="n" s="0">
        <x:v>28.49538</x:v>
      </x:c>
      <x:c t="n" s="0">
        <x:v>26.69293</x:v>
      </x:c>
      <x:c t="n" s="0">
        <x:v>25.24694</x:v>
      </x:c>
      <x:c t="n" s="0">
        <x:v>23.85983</x:v>
      </x:c>
      <x:c t="n" s="0">
        <x:v>20.74131</x:v>
      </x:c>
      <x:c t="n" s="0">
        <x:v>16.86197</x:v>
      </x:c>
      <x:c t="n" s="0">
        <x:v>10.68047</x:v>
      </x:c>
      <x:c t="n" s="0">
        <x:v>9.467369</x:v>
      </x:c>
      <x:c t="n" s="0">
        <x:v>10.68441</x:v>
      </x:c>
      <x:c t="n" s="0">
        <x:v>8.90003</x:v>
      </x:c>
      <x:c t="n" s="0">
        <x:v>7.073965</x:v>
      </x:c>
      <x:c t="n" s="0">
        <x:v>6.068659</x:v>
      </x:c>
      <x:c t="n" s="0">
        <x:v>4.852504</x:v>
      </x:c>
      <x:c t="n" s="0">
        <x:v>6.65667</x:v>
      </x:c>
      <x:c t="n" s="0">
        <x:v>7.162299</x:v>
      </x:c>
      <x:c t="n" s="0">
        <x:v>5.476285</x:v>
      </x:c>
      <x:c t="n" s="0">
        <x:v>-30.06697</x:v>
      </x:c>
      <x:c t="n" s="0">
        <x:v>-7.196379</x:v>
      </x:c>
      <x:c t="n" s="0">
        <x:v>-22.59342</x:v>
      </x:c>
      <x:c t="n" s="0">
        <x:v>-25.05095</x:v>
      </x:c>
      <x:c t="n" s="0">
        <x:v>-9.918694</x:v>
      </x:c>
      <x:c t="n" s="0">
        <x:v>-10.32735</x:v>
      </x:c>
      <x:c t="n" s="0">
        <x:v>3.149721</x:v>
      </x:c>
      <x:c t="n" s="0">
        <x:v>5.424524</x:v>
      </x:c>
      <x:c t="n" s="0">
        <x:v>9.79422</x:v>
      </x:c>
      <x:c t="n" s="0">
        <x:v>6.255186</x:v>
      </x:c>
      <x:c t="n" s="0">
        <x:v>9.938413</x:v>
      </x:c>
      <x:c t="n" s="0">
        <x:v>23.43191</x:v>
      </x:c>
      <x:c t="n" s="0">
        <x:v>16.00504</x:v>
      </x:c>
      <x:c t="n" s="0">
        <x:v>7.527159</x:v>
      </x:c>
      <x:c t="n" s="0">
        <x:v>17.83963</x:v>
      </x:c>
      <x:c t="n" s="0">
        <x:v>25.34289</x:v>
      </x:c>
      <x:c t="n" s="0">
        <x:v>28.91324</x:v>
      </x:c>
      <x:c t="n" s="0">
        <x:v>29.27993</x:v>
      </x:c>
      <x:c t="n" s="0">
        <x:v>32.65102</x:v>
      </x:c>
      <x:c t="n" s="0">
        <x:v>30.53683</x:v>
      </x:c>
      <x:c t="n" s="0">
        <x:v>26.60649</x:v>
      </x:c>
      <x:c t="n" s="0">
        <x:v>23.76264</x:v>
      </x:c>
      <x:c t="n" s="0">
        <x:v>20.70907</x:v>
      </x:c>
      <x:c t="n" s="0">
        <x:v>24.52165</x:v>
      </x:c>
      <x:c t="n" s="0">
        <x:v>22.10476</x:v>
      </x:c>
      <x:c t="n" s="0">
        <x:v>18.82716</x:v>
      </x:c>
      <x:c t="n" s="0">
        <x:v>8.15785</x:v>
      </x:c>
      <x:c t="n" s="0">
        <x:v>9.985902</x:v>
      </x:c>
      <x:c t="n" s="0">
        <x:v>8.374809</x:v>
      </x:c>
      <x:c t="n" s="0">
        <x:v>7.58463</x:v>
      </x:c>
      <x:c t="n" s="0">
        <x:v>7.042456</x:v>
      </x:c>
      <x:c t="n" s="0">
        <x:v>5.522458</x:v>
      </x:c>
      <x:c t="n" s="0">
        <x:v>4.121932</x:v>
      </x:c>
      <x:c t="n" s="0">
        <x:v>5.818423</x:v>
      </x:c>
      <x:c t="n" s="0">
        <x:v>6.434319</x:v>
      </x:c>
      <x:c t="n" s="0">
        <x:v>4.617497</x:v>
      </x:c>
      <x:c t="str">
        <x:v>No</x:v>
      </x:c>
      <x:c t="str">
        <x:v>No</x:v>
      </x:c>
      <x:c t="str">
        <x:v/>
      </x:c>
    </x:row>
    <x:row r="256">
      <x:c t="n" s="11">
        <x:v>255</x:v>
      </x:c>
      <x:c t="str" s="11">
        <x:v/>
      </x:c>
      <x:c t="n" s="8">
        <x:v>43948.6976388889</x:v>
      </x:c>
      <x:c t="n" s="7">
        <x:v>43948.6976388889</x:v>
      </x:c>
      <x:c t="n" s="0">
        <x:v>38.39545</x:v>
      </x:c>
      <x:c t="n" s="0">
        <x:v>54.20069</x:v>
      </x:c>
      <x:c t="n" s="0">
        <x:v>64.42328</x:v>
      </x:c>
      <x:c t="n" s="0">
        <x:v>68.3464</x:v>
      </x:c>
      <x:c t="n" s="0">
        <x:v>-29.62794</x:v>
      </x:c>
      <x:c t="n" s="0">
        <x:v>-6.786324</x:v>
      </x:c>
      <x:c t="n" s="0">
        <x:v>-20.06568</x:v>
      </x:c>
      <x:c t="n" s="0">
        <x:v>-23.3299</x:v>
      </x:c>
      <x:c t="n" s="0">
        <x:v>-10.34816</x:v>
      </x:c>
      <x:c t="n" s="0">
        <x:v>-4.914765</x:v>
      </x:c>
      <x:c t="n" s="0">
        <x:v>4.606305</x:v>
      </x:c>
      <x:c t="n" s="0">
        <x:v>2.957599</x:v>
      </x:c>
      <x:c t="n" s="0">
        <x:v>8.725327</x:v>
      </x:c>
      <x:c t="n" s="0">
        <x:v>13.43092</x:v>
      </x:c>
      <x:c t="n" s="0">
        <x:v>17.42287</x:v>
      </x:c>
      <x:c t="n" s="0">
        <x:v>22.02172</x:v>
      </x:c>
      <x:c t="n" s="0">
        <x:v>20.27972</x:v>
      </x:c>
      <x:c t="n" s="0">
        <x:v>16.22427</x:v>
      </x:c>
      <x:c t="n" s="0">
        <x:v>20.0408</x:v>
      </x:c>
      <x:c t="n" s="0">
        <x:v>23.63569</x:v>
      </x:c>
      <x:c t="n" s="0">
        <x:v>27.90318</x:v>
      </x:c>
      <x:c t="n" s="0">
        <x:v>30.12484</x:v>
      </x:c>
      <x:c t="n" s="0">
        <x:v>30.03952</x:v>
      </x:c>
      <x:c t="n" s="0">
        <x:v>28.80882</x:v>
      </x:c>
      <x:c t="n" s="0">
        <x:v>28.06726</x:v>
      </x:c>
      <x:c t="n" s="0">
        <x:v>26.53897</x:v>
      </x:c>
      <x:c t="n" s="0">
        <x:v>25.45913</x:v>
      </x:c>
      <x:c t="n" s="0">
        <x:v>24.00217</x:v>
      </x:c>
      <x:c t="n" s="0">
        <x:v>20.76471</x:v>
      </x:c>
      <x:c t="n" s="0">
        <x:v>17.01874</x:v>
      </x:c>
      <x:c t="n" s="0">
        <x:v>10.80783</x:v>
      </x:c>
      <x:c t="n" s="0">
        <x:v>9.321614</x:v>
      </x:c>
      <x:c t="n" s="0">
        <x:v>10.28267</x:v>
      </x:c>
      <x:c t="n" s="0">
        <x:v>8.78326</x:v>
      </x:c>
      <x:c t="n" s="0">
        <x:v>7.319171</x:v>
      </x:c>
      <x:c t="n" s="0">
        <x:v>5.964803</x:v>
      </x:c>
      <x:c t="n" s="0">
        <x:v>4.760392</x:v>
      </x:c>
      <x:c t="n" s="0">
        <x:v>6.905542</x:v>
      </x:c>
      <x:c t="n" s="0">
        <x:v>7.124744</x:v>
      </x:c>
      <x:c t="n" s="0">
        <x:v>5.445033</x:v>
      </x:c>
      <x:c t="n" s="0">
        <x:v>-29.53547</x:v>
      </x:c>
      <x:c t="n" s="0">
        <x:v>-7.196379</x:v>
      </x:c>
      <x:c t="n" s="0">
        <x:v>-22.59342</x:v>
      </x:c>
      <x:c t="n" s="0">
        <x:v>-25.05095</x:v>
      </x:c>
      <x:c t="n" s="0">
        <x:v>-9.918694</x:v>
      </x:c>
      <x:c t="n" s="0">
        <x:v>-5.422195</x:v>
      </x:c>
      <x:c t="n" s="0">
        <x:v>3.149721</x:v>
      </x:c>
      <x:c t="n" s="0">
        <x:v>5.424524</x:v>
      </x:c>
      <x:c t="n" s="0">
        <x:v>8.082469</x:v>
      </x:c>
      <x:c t="n" s="0">
        <x:v>6.255186</x:v>
      </x:c>
      <x:c t="n" s="0">
        <x:v>8.333951</x:v>
      </x:c>
      <x:c t="n" s="0">
        <x:v>23.43191</x:v>
      </x:c>
      <x:c t="n" s="0">
        <x:v>14.73216</x:v>
      </x:c>
      <x:c t="n" s="0">
        <x:v>11.74562</x:v>
      </x:c>
      <x:c t="n" s="0">
        <x:v>18.97195</x:v>
      </x:c>
      <x:c t="n" s="0">
        <x:v>22.11525</x:v>
      </x:c>
      <x:c t="n" s="0">
        <x:v>20.08776</x:v>
      </x:c>
      <x:c t="n" s="0">
        <x:v>28.59449</x:v>
      </x:c>
      <x:c t="n" s="0">
        <x:v>33.55164</x:v>
      </x:c>
      <x:c t="n" s="0">
        <x:v>30.10033</x:v>
      </x:c>
      <x:c t="n" s="0">
        <x:v>24.73945</x:v>
      </x:c>
      <x:c t="n" s="0">
        <x:v>25.47517</x:v>
      </x:c>
      <x:c t="n" s="0">
        <x:v>27.27881</x:v>
      </x:c>
      <x:c t="n" s="0">
        <x:v>23.54623</x:v>
      </x:c>
      <x:c t="n" s="0">
        <x:v>22.07693</x:v>
      </x:c>
      <x:c t="n" s="0">
        <x:v>15.46962</x:v>
      </x:c>
      <x:c t="n" s="0">
        <x:v>11.13988</x:v>
      </x:c>
      <x:c t="n" s="0">
        <x:v>8.357051</x:v>
      </x:c>
      <x:c t="n" s="0">
        <x:v>6.912373</x:v>
      </x:c>
      <x:c t="n" s="0">
        <x:v>8.303344</x:v>
      </x:c>
      <x:c t="n" s="0">
        <x:v>8.505251</x:v>
      </x:c>
      <x:c t="n" s="0">
        <x:v>5.847443</x:v>
      </x:c>
      <x:c t="n" s="0">
        <x:v>4.946846</x:v>
      </x:c>
      <x:c t="n" s="0">
        <x:v>7.883851</x:v>
      </x:c>
      <x:c t="n" s="0">
        <x:v>7.09536</x:v>
      </x:c>
      <x:c t="n" s="0">
        <x:v>5.391269</x:v>
      </x:c>
      <x:c t="str">
        <x:v>No</x:v>
      </x:c>
      <x:c t="str">
        <x:v>No</x:v>
      </x:c>
      <x:c t="str">
        <x:v/>
      </x:c>
    </x:row>
    <x:row r="257">
      <x:c t="n" s="11">
        <x:v>256</x:v>
      </x:c>
      <x:c t="str" s="11">
        <x:v/>
      </x:c>
      <x:c t="n" s="8">
        <x:v>43948.6976388889</x:v>
      </x:c>
      <x:c t="n" s="7">
        <x:v>43948.6976388889</x:v>
      </x:c>
      <x:c t="n" s="0">
        <x:v>39.12229</x:v>
      </x:c>
      <x:c t="n" s="0">
        <x:v>54.20069</x:v>
      </x:c>
      <x:c t="n" s="0">
        <x:v>62.5977</x:v>
      </x:c>
      <x:c t="n" s="0">
        <x:v>66.97801</x:v>
      </x:c>
      <x:c t="n" s="0">
        <x:v>-29.54195</x:v>
      </x:c>
      <x:c t="n" s="0">
        <x:v>-6.84383</x:v>
      </x:c>
      <x:c t="n" s="0">
        <x:v>-20.35498</x:v>
      </x:c>
      <x:c t="n" s="0">
        <x:v>-23.54284</x:v>
      </x:c>
      <x:c t="n" s="0">
        <x:v>-10.28277</x:v>
      </x:c>
      <x:c t="n" s="0">
        <x:v>-4.758475</x:v>
      </x:c>
      <x:c t="n" s="0">
        <x:v>4.421797</x:v>
      </x:c>
      <x:c t="n" s="0">
        <x:v>4.104642</x:v>
      </x:c>
      <x:c t="n" s="0">
        <x:v>8.637212</x:v>
      </x:c>
      <x:c t="n" s="0">
        <x:v>13.01166</x:v>
      </x:c>
      <x:c t="n" s="0">
        <x:v>16.80407</x:v>
      </x:c>
      <x:c t="n" s="0">
        <x:v>21.9784</x:v>
      </x:c>
      <x:c t="n" s="0">
        <x:v>19.78696</x:v>
      </x:c>
      <x:c t="n" s="0">
        <x:v>15.94823</x:v>
      </x:c>
      <x:c t="n" s="0">
        <x:v>19.97017</x:v>
      </x:c>
      <x:c t="n" s="0">
        <x:v>23.03194</x:v>
      </x:c>
      <x:c t="n" s="0">
        <x:v>27.45498</x:v>
      </x:c>
      <x:c t="n" s="0">
        <x:v>30.03403</x:v>
      </x:c>
      <x:c t="n" s="0">
        <x:v>31.02132</x:v>
      </x:c>
      <x:c t="n" s="0">
        <x:v>29.51327</x:v>
      </x:c>
      <x:c t="n" s="0">
        <x:v>27.87472</x:v>
      </x:c>
      <x:c t="n" s="0">
        <x:v>26.08765</x:v>
      </x:c>
      <x:c t="n" s="0">
        <x:v>25.62223</x:v>
      </x:c>
      <x:c t="n" s="0">
        <x:v>23.92181</x:v>
      </x:c>
      <x:c t="n" s="0">
        <x:v>20.94192</x:v>
      </x:c>
      <x:c t="n" s="0">
        <x:v>16.74937</x:v>
      </x:c>
      <x:c t="n" s="0">
        <x:v>11.11078</x:v>
      </x:c>
      <x:c t="n" s="0">
        <x:v>9.154286</x:v>
      </x:c>
      <x:c t="n" s="0">
        <x:v>9.898788</x:v>
      </x:c>
      <x:c t="n" s="0">
        <x:v>8.696863</x:v>
      </x:c>
      <x:c t="n" s="0">
        <x:v>7.250769</x:v>
      </x:c>
      <x:c t="n" s="0">
        <x:v>6.031045</x:v>
      </x:c>
      <x:c t="n" s="0">
        <x:v>4.688485</x:v>
      </x:c>
      <x:c t="n" s="0">
        <x:v>6.790108</x:v>
      </x:c>
      <x:c t="n" s="0">
        <x:v>7.031661</x:v>
      </x:c>
      <x:c t="n" s="0">
        <x:v>5.53138</x:v>
      </x:c>
      <x:c t="n" s="0">
        <x:v>-29.06198</x:v>
      </x:c>
      <x:c t="n" s="0">
        <x:v>-7.196379</x:v>
      </x:c>
      <x:c t="n" s="0">
        <x:v>-22.5392</x:v>
      </x:c>
      <x:c t="n" s="0">
        <x:v>-25.39831</x:v>
      </x:c>
      <x:c t="n" s="0">
        <x:v>-9.918694</x:v>
      </x:c>
      <x:c t="n" s="0">
        <x:v>-3.942112</x:v>
      </x:c>
      <x:c t="n" s="0">
        <x:v>3.149721</x:v>
      </x:c>
      <x:c t="n" s="0">
        <x:v>8.938418</x:v>
      </x:c>
      <x:c t="n" s="0">
        <x:v>7.992246</x:v>
      </x:c>
      <x:c t="n" s="0">
        <x:v>12.75932</x:v>
      </x:c>
      <x:c t="n" s="0">
        <x:v>6.97814</x:v>
      </x:c>
      <x:c t="n" s="0">
        <x:v>19.96854</x:v>
      </x:c>
      <x:c t="n" s="0">
        <x:v>14.51555</x:v>
      </x:c>
      <x:c t="n" s="0">
        <x:v>13.84458</x:v>
      </x:c>
      <x:c t="n" s="0">
        <x:v>20.1143</x:v>
      </x:c>
      <x:c t="n" s="0">
        <x:v>15.52913</x:v>
      </x:c>
      <x:c t="n" s="0">
        <x:v>23.55456</x:v>
      </x:c>
      <x:c t="n" s="0">
        <x:v>30.27638</x:v>
      </x:c>
      <x:c t="n" s="0">
        <x:v>31.81999</x:v>
      </x:c>
      <x:c t="n" s="0">
        <x:v>30.2037</x:v>
      </x:c>
      <x:c t="n" s="0">
        <x:v>27.2534</x:v>
      </x:c>
      <x:c t="n" s="0">
        <x:v>24.82218</x:v>
      </x:c>
      <x:c t="n" s="0">
        <x:v>26.40008</x:v>
      </x:c>
      <x:c t="n" s="0">
        <x:v>25.61653</x:v>
      </x:c>
      <x:c t="n" s="0">
        <x:v>20.92522</x:v>
      </x:c>
      <x:c t="n" s="0">
        <x:v>14.61139</x:v>
      </x:c>
      <x:c t="n" s="0">
        <x:v>14.35769</x:v>
      </x:c>
      <x:c t="n" s="0">
        <x:v>8.067119</x:v>
      </x:c>
      <x:c t="n" s="0">
        <x:v>6.472167</x:v>
      </x:c>
      <x:c t="n" s="0">
        <x:v>8.505959</x:v>
      </x:c>
      <x:c t="n" s="0">
        <x:v>6.707153</x:v>
      </x:c>
      <x:c t="n" s="0">
        <x:v>6.07575</x:v>
      </x:c>
      <x:c t="n" s="0">
        <x:v>3.936574</x:v>
      </x:c>
      <x:c t="n" s="0">
        <x:v>6.58437</x:v>
      </x:c>
      <x:c t="n" s="0">
        <x:v>5.643044</x:v>
      </x:c>
      <x:c t="n" s="0">
        <x:v>5.647431</x:v>
      </x:c>
      <x:c t="str">
        <x:v>No</x:v>
      </x:c>
      <x:c t="str">
        <x:v>No</x:v>
      </x:c>
      <x:c t="str">
        <x:v/>
      </x:c>
    </x:row>
    <x:row r="258">
      <x:c t="n" s="11">
        <x:v>257</x:v>
      </x:c>
      <x:c t="str" s="11">
        <x:v/>
      </x:c>
      <x:c t="n" s="8">
        <x:v>43948.6976388889</x:v>
      </x:c>
      <x:c t="n" s="7">
        <x:v>43948.6976388889</x:v>
      </x:c>
      <x:c t="n" s="0">
        <x:v>36.96251</x:v>
      </x:c>
      <x:c t="n" s="0">
        <x:v>54.20069</x:v>
      </x:c>
      <x:c t="n" s="0">
        <x:v>62.44357</x:v>
      </x:c>
      <x:c t="n" s="0">
        <x:v>68.46221</x:v>
      </x:c>
      <x:c t="n" s="0">
        <x:v>-29.47018</x:v>
      </x:c>
      <x:c t="n" s="0">
        <x:v>-6.893553</x:v>
      </x:c>
      <x:c t="n" s="0">
        <x:v>-20.58753</x:v>
      </x:c>
      <x:c t="n" s="0">
        <x:v>-23.95914</x:v>
      </x:c>
      <x:c t="n" s="0">
        <x:v>-10.22771</x:v>
      </x:c>
      <x:c t="n" s="0">
        <x:v>-4.629314</x:v>
      </x:c>
      <x:c t="n" s="0">
        <x:v>4.257769</x:v>
      </x:c>
      <x:c t="n" s="0">
        <x:v>5.354622</x:v>
      </x:c>
      <x:c t="n" s="0">
        <x:v>8.488506</x:v>
      </x:c>
      <x:c t="n" s="0">
        <x:v>13.42041</x:v>
      </x:c>
      <x:c t="n" s="0">
        <x:v>16.19536</x:v>
      </x:c>
      <x:c t="n" s="0">
        <x:v>21.66278</x:v>
      </x:c>
      <x:c t="n" s="0">
        <x:v>19.36024</x:v>
      </x:c>
      <x:c t="n" s="0">
        <x:v>16.10675</x:v>
      </x:c>
      <x:c t="n" s="0">
        <x:v>20.3911</x:v>
      </x:c>
      <x:c t="n" s="0">
        <x:v>23.08065</x:v>
      </x:c>
      <x:c t="n" s="0">
        <x:v>27.00085</x:v>
      </x:c>
      <x:c t="n" s="0">
        <x:v>29.71226</x:v>
      </x:c>
      <x:c t="n" s="0">
        <x:v>30.96589</x:v>
      </x:c>
      <x:c t="n" s="0">
        <x:v>29.06199</x:v>
      </x:c>
      <x:c t="n" s="0">
        <x:v>27.6213</x:v>
      </x:c>
      <x:c t="n" s="0">
        <x:v>26.67553</x:v>
      </x:c>
      <x:c t="n" s="0">
        <x:v>25.71546</x:v>
      </x:c>
      <x:c t="n" s="0">
        <x:v>23.98738</x:v>
      </x:c>
      <x:c t="n" s="0">
        <x:v>20.97693</x:v>
      </x:c>
      <x:c t="n" s="0">
        <x:v>16.75134</x:v>
      </x:c>
      <x:c t="n" s="0">
        <x:v>11.62461</x:v>
      </x:c>
      <x:c t="n" s="0">
        <x:v>9.162703</x:v>
      </x:c>
      <x:c t="n" s="0">
        <x:v>9.594378</x:v>
      </x:c>
      <x:c t="n" s="0">
        <x:v>8.707621</x:v>
      </x:c>
      <x:c t="n" s="0">
        <x:v>7.233994</x:v>
      </x:c>
      <x:c t="n" s="0">
        <x:v>5.918184</x:v>
      </x:c>
      <x:c t="n" s="0">
        <x:v>4.577649</x:v>
      </x:c>
      <x:c t="n" s="0">
        <x:v>6.684827</x:v>
      </x:c>
      <x:c t="n" s="0">
        <x:v>6.94953</x:v>
      </x:c>
      <x:c t="n" s="0">
        <x:v>5.531196</x:v>
      </x:c>
      <x:c t="n" s="0">
        <x:v>-29.06198</x:v>
      </x:c>
      <x:c t="n" s="0">
        <x:v>-7.196379</x:v>
      </x:c>
      <x:c t="n" s="0">
        <x:v>-22.17748</x:v>
      </x:c>
      <x:c t="n" s="0">
        <x:v>-27.20238</x:v>
      </x:c>
      <x:c t="n" s="0">
        <x:v>-9.918694</x:v>
      </x:c>
      <x:c t="n" s="0">
        <x:v>-3.942112</x:v>
      </x:c>
      <x:c t="n" s="0">
        <x:v>2.529936</x:v>
      </x:c>
      <x:c t="n" s="0">
        <x:v>9.269636</x:v>
      </x:c>
      <x:c t="n" s="0">
        <x:v>7.302027</x:v>
      </x:c>
      <x:c t="n" s="0">
        <x:v>15.25459</x:v>
      </x:c>
      <x:c t="n" s="0">
        <x:v>6.97814</x:v>
      </x:c>
      <x:c t="n" s="0">
        <x:v>19.1369</x:v>
      </x:c>
      <x:c t="n" s="0">
        <x:v>17.01484</x:v>
      </x:c>
      <x:c t="n" s="0">
        <x:v>18.57958</x:v>
      </x:c>
      <x:c t="n" s="0">
        <x:v>22.85129</x:v>
      </x:c>
      <x:c t="n" s="0">
        <x:v>24.5191</x:v>
      </x:c>
      <x:c t="n" s="0">
        <x:v>20.45931</x:v>
      </x:c>
      <x:c t="n" s="0">
        <x:v>26.8643</x:v>
      </x:c>
      <x:c t="n" s="0">
        <x:v>31.16673</x:v>
      </x:c>
      <x:c t="n" s="0">
        <x:v>27.88675</x:v>
      </x:c>
      <x:c t="n" s="0">
        <x:v>23.81436</x:v>
      </x:c>
      <x:c t="n" s="0">
        <x:v>29.40139</x:v>
      </x:c>
      <x:c t="n" s="0">
        <x:v>25.62954</x:v>
      </x:c>
      <x:c t="n" s="0">
        <x:v>22.01929</x:v>
      </x:c>
      <x:c t="n" s="0">
        <x:v>22.31127</x:v>
      </x:c>
      <x:c t="n" s="0">
        <x:v>16.37201</x:v>
      </x:c>
      <x:c t="n" s="0">
        <x:v>12.54605</x:v>
      </x:c>
      <x:c t="n" s="0">
        <x:v>8.82421</x:v>
      </x:c>
      <x:c t="n" s="0">
        <x:v>7.460895</x:v>
      </x:c>
      <x:c t="n" s="0">
        <x:v>8.125351</x:v>
      </x:c>
      <x:c t="n" s="0">
        <x:v>7.028498</x:v>
      </x:c>
      <x:c t="n" s="0">
        <x:v>5.2287</x:v>
      </x:c>
      <x:c t="n" s="0">
        <x:v>4.122196</x:v>
      </x:c>
      <x:c t="n" s="0">
        <x:v>5.46353</x:v>
      </x:c>
      <x:c t="n" s="0">
        <x:v>7.598832</x:v>
      </x:c>
      <x:c t="n" s="0">
        <x:v>6.066894</x:v>
      </x:c>
      <x:c t="str">
        <x:v>No</x:v>
      </x:c>
      <x:c t="str">
        <x:v>No</x:v>
      </x:c>
      <x:c t="str">
        <x:v/>
      </x:c>
    </x:row>
    <x:row r="259">
      <x:c t="n" s="11">
        <x:v>258</x:v>
      </x:c>
      <x:c t="str" s="11">
        <x:v/>
      </x:c>
      <x:c t="n" s="8">
        <x:v>43948.6976388889</x:v>
      </x:c>
      <x:c t="n" s="7">
        <x:v>43948.6976388889</x:v>
      </x:c>
      <x:c t="n" s="0">
        <x:v>39.13206</x:v>
      </x:c>
      <x:c t="n" s="0">
        <x:v>54.20069</x:v>
      </x:c>
      <x:c t="n" s="0">
        <x:v>65.72993</x:v>
      </x:c>
      <x:c t="n" s="0">
        <x:v>70.51768</x:v>
      </x:c>
      <x:c t="n" s="0">
        <x:v>-29.40955</x:v>
      </x:c>
      <x:c t="n" s="0">
        <x:v>-6.936474</x:v>
      </x:c>
      <x:c t="n" s="0">
        <x:v>-20.78658</x:v>
      </x:c>
      <x:c t="n" s="0">
        <x:v>-24.42811</x:v>
      </x:c>
      <x:c t="n" s="0">
        <x:v>-10.18123</x:v>
      </x:c>
      <x:c t="n" s="0">
        <x:v>-4.52197</x:v>
      </x:c>
      <x:c t="n" s="0">
        <x:v>3.867092</x:v>
      </x:c>
      <x:c t="n" s="0">
        <x:v>6.146314</x:v>
      </x:c>
      <x:c t="n" s="0">
        <x:v>8.334244</x:v>
      </x:c>
      <x:c t="n" s="0">
        <x:v>13.74141</x:v>
      </x:c>
      <x:c t="n" s="0">
        <x:v>15.59806</x:v>
      </x:c>
      <x:c t="n" s="0">
        <x:v>21.3738</x:v>
      </x:c>
      <x:c t="n" s="0">
        <x:v>19.25611</x:v>
      </x:c>
      <x:c t="n" s="0">
        <x:v>16.78518</x:v>
      </x:c>
      <x:c t="n" s="0">
        <x:v>20.43799</x:v>
      </x:c>
      <x:c t="n" s="0">
        <x:v>23.34283</x:v>
      </x:c>
      <x:c t="n" s="0">
        <x:v>26.57614</x:v>
      </x:c>
      <x:c t="n" s="0">
        <x:v>29.36506</x:v>
      </x:c>
      <x:c t="n" s="0">
        <x:v>30.68798</x:v>
      </x:c>
      <x:c t="n" s="0">
        <x:v>29.07925</x:v>
      </x:c>
      <x:c t="n" s="0">
        <x:v>27.97727</x:v>
      </x:c>
      <x:c t="n" s="0">
        <x:v>27.03419</x:v>
      </x:c>
      <x:c t="n" s="0">
        <x:v>25.81328</x:v>
      </x:c>
      <x:c t="n" s="0">
        <x:v>23.8428</x:v>
      </x:c>
      <x:c t="n" s="0">
        <x:v>21.22252</x:v>
      </x:c>
      <x:c t="n" s="0">
        <x:v>16.73842</x:v>
      </x:c>
      <x:c t="n" s="0">
        <x:v>11.51444</x:v>
      </x:c>
      <x:c t="n" s="0">
        <x:v>9.154474</x:v>
      </x:c>
      <x:c t="n" s="0">
        <x:v>9.582669</x:v>
      </x:c>
      <x:c t="n" s="0">
        <x:v>8.444002</x:v>
      </x:c>
      <x:c t="n" s="0">
        <x:v>7.310221</x:v>
      </x:c>
      <x:c t="n" s="0">
        <x:v>5.832624</x:v>
      </x:c>
      <x:c t="n" s="0">
        <x:v>4.672643</x:v>
      </x:c>
      <x:c t="n" s="0">
        <x:v>6.553818</x:v>
      </x:c>
      <x:c t="n" s="0">
        <x:v>7.01673</x:v>
      </x:c>
      <x:c t="n" s="0">
        <x:v>5.676175</x:v>
      </x:c>
      <x:c t="n" s="0">
        <x:v>-29.06198</x:v>
      </x:c>
      <x:c t="n" s="0">
        <x:v>-7.196379</x:v>
      </x:c>
      <x:c t="n" s="0">
        <x:v>-22.17748</x:v>
      </x:c>
      <x:c t="n" s="0">
        <x:v>-27.20238</x:v>
      </x:c>
      <x:c t="n" s="0">
        <x:v>-9.918694</x:v>
      </x:c>
      <x:c t="n" s="0">
        <x:v>-3.942112</x:v>
      </x:c>
      <x:c t="n" s="0">
        <x:v>-0.1476403</x:v>
      </x:c>
      <x:c t="n" s="0">
        <x:v>8.606429</x:v>
      </x:c>
      <x:c t="n" s="0">
        <x:v>7.302027</x:v>
      </x:c>
      <x:c t="n" s="0">
        <x:v>15.25459</x:v>
      </x:c>
      <x:c t="n" s="0">
        <x:v>7.822009</x:v>
      </x:c>
      <x:c t="n" s="0">
        <x:v>19.1369</x:v>
      </x:c>
      <x:c t="n" s="0">
        <x:v>18.59112</x:v>
      </x:c>
      <x:c t="n" s="0">
        <x:v>19.44778</x:v>
      </x:c>
      <x:c t="n" s="0">
        <x:v>16.9394</x:v>
      </x:c>
      <x:c t="n" s="0">
        <x:v>24.67914</x:v>
      </x:c>
      <x:c t="n" s="0">
        <x:v>24.58459</x:v>
      </x:c>
      <x:c t="n" s="0">
        <x:v>26.60887</x:v>
      </x:c>
      <x:c t="n" s="0">
        <x:v>25.68652</x:v>
      </x:c>
      <x:c t="n" s="0">
        <x:v>29.95531</x:v>
      </x:c>
      <x:c t="n" s="0">
        <x:v>29.93976</x:v>
      </x:c>
      <x:c t="n" s="0">
        <x:v>26.92637</x:v>
      </x:c>
      <x:c t="n" s="0">
        <x:v>25.92055</x:v>
      </x:c>
      <x:c t="n" s="0">
        <x:v>22.80215</x:v>
      </x:c>
      <x:c t="n" s="0">
        <x:v>22.2711</x:v>
      </x:c>
      <x:c t="n" s="0">
        <x:v>16.25978</x:v>
      </x:c>
      <x:c t="n" s="0">
        <x:v>10.13915</x:v>
      </x:c>
      <x:c t="n" s="0">
        <x:v>9.588816</x:v>
      </x:c>
      <x:c t="n" s="0">
        <x:v>9.496161</x:v>
      </x:c>
      <x:c t="n" s="0">
        <x:v>6.321046</x:v>
      </x:c>
      <x:c t="n" s="0">
        <x:v>7.807369</x:v>
      </x:c>
      <x:c t="n" s="0">
        <x:v>5.355675</x:v>
      </x:c>
      <x:c t="n" s="0">
        <x:v>4.972939</x:v>
      </x:c>
      <x:c t="n" s="0">
        <x:v>6.772485</x:v>
      </x:c>
      <x:c t="n" s="0">
        <x:v>7.080774</x:v>
      </x:c>
      <x:c t="n" s="0">
        <x:v>5.83478</x:v>
      </x:c>
      <x:c t="str">
        <x:v>No</x:v>
      </x:c>
      <x:c t="str">
        <x:v>No</x:v>
      </x:c>
      <x:c t="str">
        <x:v/>
      </x:c>
    </x:row>
    <x:row r="260">
      <x:c t="n" s="11">
        <x:v>259</x:v>
      </x:c>
      <x:c t="str" s="11">
        <x:v/>
      </x:c>
      <x:c t="n" s="8">
        <x:v>43948.6976388889</x:v>
      </x:c>
      <x:c t="n" s="7">
        <x:v>43948.6976388889</x:v>
      </x:c>
      <x:c t="n" s="0">
        <x:v>34.98392</x:v>
      </x:c>
      <x:c t="n" s="0">
        <x:v>54.20069</x:v>
      </x:c>
      <x:c t="n" s="0">
        <x:v>61.34209</x:v>
      </x:c>
      <x:c t="n" s="0">
        <x:v>67.71588</x:v>
      </x:c>
      <x:c t="n" s="0">
        <x:v>-28.31598</x:v>
      </x:c>
      <x:c t="n" s="0">
        <x:v>-7.101992</x:v>
      </x:c>
      <x:c t="n" s="0">
        <x:v>-20.96409</x:v>
      </x:c>
      <x:c t="n" s="0">
        <x:v>-24.8731</x:v>
      </x:c>
      <x:c t="n" s="0">
        <x:v>-9.878037</x:v>
      </x:c>
      <x:c t="n" s="0">
        <x:v>-4.432351</x:v>
      </x:c>
      <x:c t="n" s="0">
        <x:v>3.466759</x:v>
      </x:c>
      <x:c t="n" s="0">
        <x:v>6.435281</x:v>
      </x:c>
      <x:c t="n" s="0">
        <x:v>8.198019</x:v>
      </x:c>
      <x:c t="n" s="0">
        <x:v>14.50595</x:v>
      </x:c>
      <x:c t="n" s="0">
        <x:v>15.14239</x:v>
      </x:c>
      <x:c t="n" s="0">
        <x:v>21.10075</x:v>
      </x:c>
      <x:c t="n" s="0">
        <x:v>19.16516</x:v>
      </x:c>
      <x:c t="n" s="0">
        <x:v>17.76983</x:v>
      </x:c>
      <x:c t="n" s="0">
        <x:v>19.76361</x:v>
      </x:c>
      <x:c t="n" s="0">
        <x:v>23.33355</x:v>
      </x:c>
      <x:c t="n" s="0">
        <x:v>26.63774</x:v>
      </x:c>
      <x:c t="n" s="0">
        <x:v>29.47551</x:v>
      </x:c>
      <x:c t="n" s="0">
        <x:v>30.61143</x:v>
      </x:c>
      <x:c t="n" s="0">
        <x:v>30.18101</x:v>
      </x:c>
      <x:c t="n" s="0">
        <x:v>27.67554</x:v>
      </x:c>
      <x:c t="n" s="0">
        <x:v>26.76714</x:v>
      </x:c>
      <x:c t="n" s="0">
        <x:v>25.80651</x:v>
      </x:c>
      <x:c t="n" s="0">
        <x:v>23.6445</x:v>
      </x:c>
      <x:c t="n" s="0">
        <x:v>21.38929</x:v>
      </x:c>
      <x:c t="n" s="0">
        <x:v>16.41604</x:v>
      </x:c>
      <x:c t="n" s="0">
        <x:v>11.4197</x:v>
      </x:c>
      <x:c t="n" s="0">
        <x:v>9.514576</x:v>
      </x:c>
      <x:c t="n" s="0">
        <x:v>9.369789</x:v>
      </x:c>
      <x:c t="n" s="0">
        <x:v>8.204486</x:v>
      </x:c>
      <x:c t="n" s="0">
        <x:v>7.136073</x:v>
      </x:c>
      <x:c t="n" s="0">
        <x:v>5.868797</x:v>
      </x:c>
      <x:c t="n" s="0">
        <x:v>4.603625</x:v>
      </x:c>
      <x:c t="n" s="0">
        <x:v>6.569643</x:v>
      </x:c>
      <x:c t="n" s="0">
        <x:v>7.101331</x:v>
      </x:c>
      <x:c t="n" s="0">
        <x:v>5.668746</x:v>
      </x:c>
      <x:c t="n" s="0">
        <x:v>-22.72056</x:v>
      </x:c>
      <x:c t="n" s="0">
        <x:v>-9.419855</x:v>
      </x:c>
      <x:c t="n" s="0">
        <x:v>-22.17748</x:v>
      </x:c>
      <x:c t="n" s="0">
        <x:v>-27.20238</x:v>
      </x:c>
      <x:c t="n" s="0">
        <x:v>-7.422455</x:v>
      </x:c>
      <x:c t="n" s="0">
        <x:v>-3.942112</x:v>
      </x:c>
      <x:c t="n" s="0">
        <x:v>-0.1476403</x:v>
      </x:c>
      <x:c t="n" s="0">
        <x:v>7.823367</x:v>
      </x:c>
      <x:c t="n" s="0">
        <x:v>7.302027</x:v>
      </x:c>
      <x:c t="n" s="0">
        <x:v>18.70404</x:v>
      </x:c>
      <x:c t="n" s="0">
        <x:v>11.31705</x:v>
      </x:c>
      <x:c t="n" s="0">
        <x:v>18.92536</x:v>
      </x:c>
      <x:c t="n" s="0">
        <x:v>19.04575</x:v>
      </x:c>
      <x:c t="n" s="0">
        <x:v>22.04425</x:v>
      </x:c>
      <x:c t="n" s="0">
        <x:v>9.788314</x:v>
      </x:c>
      <x:c t="n" s="0">
        <x:v>21.97054</x:v>
      </x:c>
      <x:c t="n" s="0">
        <x:v>27.73012</x:v>
      </x:c>
      <x:c t="n" s="0">
        <x:v>29.61531</x:v>
      </x:c>
      <x:c t="n" s="0">
        <x:v>33.02031</x:v>
      </x:c>
      <x:c t="n" s="0">
        <x:v>33.14694</x:v>
      </x:c>
      <x:c t="n" s="0">
        <x:v>29.05112</x:v>
      </x:c>
      <x:c t="n" s="0">
        <x:v>23.73194</x:v>
      </x:c>
      <x:c t="n" s="0">
        <x:v>28.84896</x:v>
      </x:c>
      <x:c t="n" s="0">
        <x:v>23.73111</x:v>
      </x:c>
      <x:c t="n" s="0">
        <x:v>22.88445</x:v>
      </x:c>
      <x:c t="n" s="0">
        <x:v>13.77631</x:v>
      </x:c>
      <x:c t="n" s="0">
        <x:v>10.20623</x:v>
      </x:c>
      <x:c t="n" s="0">
        <x:v>11.06791</x:v>
      </x:c>
      <x:c t="n" s="0">
        <x:v>8.066846</x:v>
      </x:c>
      <x:c t="n" s="0">
        <x:v>6.908492</x:v>
      </x:c>
      <x:c t="n" s="0">
        <x:v>6.927909</x:v>
      </x:c>
      <x:c t="n" s="0">
        <x:v>6.199362</x:v>
      </x:c>
      <x:c t="n" s="0">
        <x:v>4.271319</x:v>
      </x:c>
      <x:c t="n" s="0">
        <x:v>5.944414</x:v>
      </x:c>
      <x:c t="n" s="0">
        <x:v>6.769504</x:v>
      </x:c>
      <x:c t="n" s="0">
        <x:v>5.583234</x:v>
      </x:c>
      <x:c t="str">
        <x:v>No</x:v>
      </x:c>
      <x:c t="str">
        <x:v>No</x:v>
      </x:c>
      <x:c t="str">
        <x:v/>
      </x:c>
    </x:row>
    <x:row r="261">
      <x:c t="n" s="11">
        <x:v>260</x:v>
      </x:c>
      <x:c t="str" s="11">
        <x:v/>
      </x:c>
      <x:c t="n" s="8">
        <x:v>43948.6976388889</x:v>
      </x:c>
      <x:c t="n" s="7">
        <x:v>43948.6976388889</x:v>
      </x:c>
      <x:c t="n" s="0">
        <x:v>35.4441</x:v>
      </x:c>
      <x:c t="n" s="0">
        <x:v>54.20069</x:v>
      </x:c>
      <x:c t="n" s="0">
        <x:v>54.69211</x:v>
      </x:c>
      <x:c t="n" s="0">
        <x:v>63.0783</x:v>
      </x:c>
      <x:c t="n" s="0">
        <x:v>-26.50151</x:v>
      </x:c>
      <x:c t="n" s="0">
        <x:v>-7.461524</x:v>
      </x:c>
      <x:c t="n" s="0">
        <x:v>-21.12167</x:v>
      </x:c>
      <x:c t="n" s="0">
        <x:v>-25.29297</x:v>
      </x:c>
      <x:c t="n" s="0">
        <x:v>-9.277077</x:v>
      </x:c>
      <x:c t="n" s="0">
        <x:v>-4.357251</x:v>
      </x:c>
      <x:c t="n" s="0">
        <x:v>3.09298</x:v>
      </x:c>
      <x:c t="n" s="0">
        <x:v>6.667702</x:v>
      </x:c>
      <x:c t="n" s="0">
        <x:v>9.268559</x:v>
      </x:c>
      <x:c t="n" s="0">
        <x:v>15.67179</x:v>
      </x:c>
      <x:c t="n" s="0">
        <x:v>14.75434</x:v>
      </x:c>
      <x:c t="n" s="0">
        <x:v>20.8367</x:v>
      </x:c>
      <x:c t="n" s="0">
        <x:v>19.24931</x:v>
      </x:c>
      <x:c t="n" s="0">
        <x:v>18.80693</x:v>
      </x:c>
      <x:c t="n" s="0">
        <x:v>19.45299</x:v>
      </x:c>
      <x:c t="n" s="0">
        <x:v>23.02012</x:v>
      </x:c>
      <x:c t="n" s="0">
        <x:v>26.94565</x:v>
      </x:c>
      <x:c t="n" s="0">
        <x:v>29.02255</x:v>
      </x:c>
      <x:c t="n" s="0">
        <x:v>31.43417</x:v>
      </x:c>
      <x:c t="n" s="0">
        <x:v>29.82351</x:v>
      </x:c>
      <x:c t="n" s="0">
        <x:v>28.23236</x:v>
      </x:c>
      <x:c t="n" s="0">
        <x:v>26.71947</x:v>
      </x:c>
      <x:c t="n" s="0">
        <x:v>26.35656</x:v>
      </x:c>
      <x:c t="n" s="0">
        <x:v>23.62157</x:v>
      </x:c>
      <x:c t="n" s="0">
        <x:v>21.27273</x:v>
      </x:c>
      <x:c t="n" s="0">
        <x:v>16.10736</x:v>
      </x:c>
      <x:c t="n" s="0">
        <x:v>11.30757</x:v>
      </x:c>
      <x:c t="n" s="0">
        <x:v>9.855489</x:v>
      </x:c>
      <x:c t="n" s="0">
        <x:v>9.390194</x:v>
      </x:c>
      <x:c t="n" s="0">
        <x:v>8.276131</x:v>
      </x:c>
      <x:c t="n" s="0">
        <x:v>7.212817</x:v>
      </x:c>
      <x:c t="n" s="0">
        <x:v>5.841985</x:v>
      </x:c>
      <x:c t="n" s="0">
        <x:v>4.570104</x:v>
      </x:c>
      <x:c t="n" s="0">
        <x:v>6.533813</x:v>
      </x:c>
      <x:c t="n" s="0">
        <x:v>6.871805</x:v>
      </x:c>
      <x:c t="n" s="0">
        <x:v>5.617077</x:v>
      </x:c>
      <x:c t="n" s="0">
        <x:v>-21.73089</x:v>
      </x:c>
      <x:c t="n" s="0">
        <x:v>-10.51487</x:v>
      </x:c>
      <x:c t="n" s="0">
        <x:v>-22.17748</x:v>
      </x:c>
      <x:c t="n" s="0">
        <x:v>-27.20238</x:v>
      </x:c>
      <x:c t="n" s="0">
        <x:v>-6.831655</x:v>
      </x:c>
      <x:c t="n" s="0">
        <x:v>-3.742063</x:v>
      </x:c>
      <x:c t="n" s="0">
        <x:v>-0.1476403</x:v>
      </x:c>
      <x:c t="n" s="0">
        <x:v>7.823367</x:v>
      </x:c>
      <x:c t="n" s="0">
        <x:v>14.30447</x:v>
      </x:c>
      <x:c t="n" s="0">
        <x:v>19.43277</x:v>
      </x:c>
      <x:c t="n" s="0">
        <x:v>11.31705</x:v>
      </x:c>
      <x:c t="n" s="0">
        <x:v>18.85249</x:v>
      </x:c>
      <x:c t="n" s="0">
        <x:v>19.71143</x:v>
      </x:c>
      <x:c t="n" s="0">
        <x:v>22.12851</x:v>
      </x:c>
      <x:c t="n" s="0">
        <x:v>18.11514</x:v>
      </x:c>
      <x:c t="n" s="0">
        <x:v>18.94136</x:v>
      </x:c>
      <x:c t="n" s="0">
        <x:v>28.35186</x:v>
      </x:c>
      <x:c t="n" s="0">
        <x:v>22.94297</x:v>
      </x:c>
      <x:c t="n" s="0">
        <x:v>33.51485</x:v>
      </x:c>
      <x:c t="n" s="0">
        <x:v>25.98103</x:v>
      </x:c>
      <x:c t="n" s="0">
        <x:v>28.60527</x:v>
      </x:c>
      <x:c t="n" s="0">
        <x:v>28.5915</x:v>
      </x:c>
      <x:c t="n" s="0">
        <x:v>26.95543</x:v>
      </x:c>
      <x:c t="n" s="0">
        <x:v>22.75369</x:v>
      </x:c>
      <x:c t="n" s="0">
        <x:v>18.33294</x:v>
      </x:c>
      <x:c t="n" s="0">
        <x:v>15.00454</x:v>
      </x:c>
      <x:c t="n" s="0">
        <x:v>11.68436</x:v>
      </x:c>
      <x:c t="n" s="0">
        <x:v>10.69489</x:v>
      </x:c>
      <x:c t="n" s="0">
        <x:v>9.408071</x:v>
      </x:c>
      <x:c t="n" s="0">
        <x:v>9.244932</x:v>
      </x:c>
      <x:c t="n" s="0">
        <x:v>6.162632</x:v>
      </x:c>
      <x:c t="n" s="0">
        <x:v>5.937825</x:v>
      </x:c>
      <x:c t="n" s="0">
        <x:v>4.133365</x:v>
      </x:c>
      <x:c t="n" s="0">
        <x:v>7.179979</x:v>
      </x:c>
      <x:c t="n" s="0">
        <x:v>6.383719</x:v>
      </x:c>
      <x:c t="n" s="0">
        <x:v>5.301218</x:v>
      </x:c>
      <x:c t="str">
        <x:v>No</x:v>
      </x:c>
      <x:c t="str">
        <x:v>No</x:v>
      </x:c>
      <x:c t="str">
        <x:v/>
      </x:c>
    </x:row>
    <x:row r="262">
      <x:c t="n" s="11">
        <x:v>261</x:v>
      </x:c>
      <x:c t="str" s="11">
        <x:v/>
      </x:c>
      <x:c t="n" s="8">
        <x:v>43948.6976388889</x:v>
      </x:c>
      <x:c t="n" s="7">
        <x:v>43948.6976388889</x:v>
      </x:c>
      <x:c t="n" s="0">
        <x:v>36.66767</x:v>
      </x:c>
      <x:c t="n" s="0">
        <x:v>54.20069</x:v>
      </x:c>
      <x:c t="n" s="0">
        <x:v>58.1034</x:v>
      </x:c>
      <x:c t="n" s="0">
        <x:v>64.96886</x:v>
      </x:c>
      <x:c t="n" s="0">
        <x:v>-25.38996</x:v>
      </x:c>
      <x:c t="n" s="0">
        <x:v>-7.794056</x:v>
      </x:c>
      <x:c t="n" s="0">
        <x:v>-21.2609</x:v>
      </x:c>
      <x:c t="n" s="0">
        <x:v>-25.68673</x:v>
      </x:c>
      <x:c t="n" s="0">
        <x:v>-8.822423</x:v>
      </x:c>
      <x:c t="n" s="0">
        <x:v>-4.10028</x:v>
      </x:c>
      <x:c t="n" s="0">
        <x:v>2.746134</x:v>
      </x:c>
      <x:c t="n" s="0">
        <x:v>6.8568</x:v>
      </x:c>
      <x:c t="n" s="0">
        <x:v>10.47257</x:v>
      </x:c>
      <x:c t="n" s="0">
        <x:v>16.46745</x:v>
      </x:c>
      <x:c t="n" s="0">
        <x:v>14.39305</x:v>
      </x:c>
      <x:c t="n" s="0">
        <x:v>20.59774</x:v>
      </x:c>
      <x:c t="n" s="0">
        <x:v>19.31991</x:v>
      </x:c>
      <x:c t="n" s="0">
        <x:v>19.21024</x:v>
      </x:c>
      <x:c t="n" s="0">
        <x:v>19.11351</x:v>
      </x:c>
      <x:c t="n" s="0">
        <x:v>22.55254</x:v>
      </x:c>
      <x:c t="n" s="0">
        <x:v>26.88494</x:v>
      </x:c>
      <x:c t="n" s="0">
        <x:v>28.47245</x:v>
      </x:c>
      <x:c t="n" s="0">
        <x:v>31.56261</x:v>
      </x:c>
      <x:c t="n" s="0">
        <x:v>29.36052</x:v>
      </x:c>
      <x:c t="n" s="0">
        <x:v>28.50233</x:v>
      </x:c>
      <x:c t="n" s="0">
        <x:v>26.57234</x:v>
      </x:c>
      <x:c t="n" s="0">
        <x:v>26.28299</x:v>
      </x:c>
      <x:c t="n" s="0">
        <x:v>23.54591</x:v>
      </x:c>
      <x:c t="n" s="0">
        <x:v>21.121</x:v>
      </x:c>
      <x:c t="n" s="0">
        <x:v>16.00951</x:v>
      </x:c>
      <x:c t="n" s="0">
        <x:v>11.43055</x:v>
      </x:c>
      <x:c t="n" s="0">
        <x:v>10.06744</x:v>
      </x:c>
      <x:c t="n" s="0">
        <x:v>9.244128</x:v>
      </x:c>
      <x:c t="n" s="0">
        <x:v>8.17275</x:v>
      </x:c>
      <x:c t="n" s="0">
        <x:v>7.222962</x:v>
      </x:c>
      <x:c t="n" s="0">
        <x:v>5.854774</x:v>
      </x:c>
      <x:c t="n" s="0">
        <x:v>4.647907</x:v>
      </x:c>
      <x:c t="n" s="0">
        <x:v>6.626775</x:v>
      </x:c>
      <x:c t="n" s="0">
        <x:v>6.834081</x:v>
      </x:c>
      <x:c t="n" s="0">
        <x:v>5.656448</x:v>
      </x:c>
      <x:c t="n" s="0">
        <x:v>-21.73089</x:v>
      </x:c>
      <x:c t="n" s="0">
        <x:v>-10.51487</x:v>
      </x:c>
      <x:c t="n" s="0">
        <x:v>-22.17748</x:v>
      </x:c>
      <x:c t="n" s="0">
        <x:v>-27.20238</x:v>
      </x:c>
      <x:c t="n" s="0">
        <x:v>-6.831655</x:v>
      </x:c>
      <x:c t="n" s="0">
        <x:v>-2.552379</x:v>
      </x:c>
      <x:c t="n" s="0">
        <x:v>3.906126</x:v>
      </x:c>
      <x:c t="n" s="0">
        <x:v>6.184173</x:v>
      </x:c>
      <x:c t="n" s="0">
        <x:v>14.30447</x:v>
      </x:c>
      <x:c t="n" s="0">
        <x:v>19.43277</x:v>
      </x:c>
      <x:c t="n" s="0">
        <x:v>11.31705</x:v>
      </x:c>
      <x:c t="n" s="0">
        <x:v>18.85249</x:v>
      </x:c>
      <x:c t="n" s="0">
        <x:v>19.71143</x:v>
      </x:c>
      <x:c t="n" s="0">
        <x:v>20.53663</x:v>
      </x:c>
      <x:c t="n" s="0">
        <x:v>13.57885</x:v>
      </x:c>
      <x:c t="n" s="0">
        <x:v>20.3605</x:v>
      </x:c>
      <x:c t="n" s="0">
        <x:v>25.22897</x:v>
      </x:c>
      <x:c t="n" s="0">
        <x:v>21.87601</x:v>
      </x:c>
      <x:c t="n" s="0">
        <x:v>30.66446</x:v>
      </x:c>
      <x:c t="n" s="0">
        <x:v>26.43602</x:v>
      </x:c>
      <x:c t="n" s="0">
        <x:v>29.31577</x:v>
      </x:c>
      <x:c t="n" s="0">
        <x:v>25.71471</x:v>
      </x:c>
      <x:c t="n" s="0">
        <x:v>24.66854</x:v>
      </x:c>
      <x:c t="n" s="0">
        <x:v>23.60831</x:v>
      </x:c>
      <x:c t="n" s="0">
        <x:v>19.27486</x:v>
      </x:c>
      <x:c t="n" s="0">
        <x:v>16.15166</x:v>
      </x:c>
      <x:c t="n" s="0">
        <x:v>11.86734</x:v>
      </x:c>
      <x:c t="n" s="0">
        <x:v>11.35642</x:v>
      </x:c>
      <x:c t="n" s="0">
        <x:v>8.129054</x:v>
      </x:c>
      <x:c t="n" s="0">
        <x:v>7.969975</x:v>
      </x:c>
      <x:c t="n" s="0">
        <x:v>8.383206</x:v>
      </x:c>
      <x:c t="n" s="0">
        <x:v>5.00317</x:v>
      </x:c>
      <x:c t="n" s="0">
        <x:v>4.975713</x:v>
      </x:c>
      <x:c t="n" s="0">
        <x:v>7.008743</x:v>
      </x:c>
      <x:c t="n" s="0">
        <x:v>6.710325</x:v>
      </x:c>
      <x:c t="n" s="0">
        <x:v>6.546622</x:v>
      </x:c>
      <x:c t="str">
        <x:v>No</x:v>
      </x:c>
      <x:c t="str">
        <x:v>No</x:v>
      </x:c>
      <x:c t="str">
        <x:v/>
      </x:c>
    </x:row>
    <x:row r="263">
      <x:c t="n" s="11">
        <x:v>262</x:v>
      </x:c>
      <x:c t="str" s="11">
        <x:v/>
      </x:c>
      <x:c t="n" s="8">
        <x:v>43948.6976388889</x:v>
      </x:c>
      <x:c t="n" s="7">
        <x:v>43948.6976388889</x:v>
      </x:c>
      <x:c t="n" s="0">
        <x:v>38.2131</x:v>
      </x:c>
      <x:c t="n" s="0">
        <x:v>54.20069</x:v>
      </x:c>
      <x:c t="n" s="0">
        <x:v>60.25519</x:v>
      </x:c>
      <x:c t="n" s="0">
        <x:v>65.2171</x:v>
      </x:c>
      <x:c t="n" s="0">
        <x:v>-24.62417</x:v>
      </x:c>
      <x:c t="n" s="0">
        <x:v>-8.09971</x:v>
      </x:c>
      <x:c t="n" s="0">
        <x:v>-21.38345</x:v>
      </x:c>
      <x:c t="n" s="0">
        <x:v>-26.05377</x:v>
      </x:c>
      <x:c t="n" s="0">
        <x:v>-8.468579</x:v>
      </x:c>
      <x:c t="n" s="0">
        <x:v>-3.836964</x:v>
      </x:c>
      <x:c t="n" s="0">
        <x:v>3.671658</x:v>
      </x:c>
      <x:c t="n" s="0">
        <x:v>6.318872</x:v>
      </x:c>
      <x:c t="n" s="0">
        <x:v>11.10701</x:v>
      </x:c>
      <x:c t="n" s="0">
        <x:v>16.95464</x:v>
      </x:c>
      <x:c t="n" s="0">
        <x:v>14.17134</x:v>
      </x:c>
      <x:c t="n" s="0">
        <x:v>20.37886</x:v>
      </x:c>
      <x:c t="n" s="0">
        <x:v>19.03717</x:v>
      </x:c>
      <x:c t="n" s="0">
        <x:v>19.43098</x:v>
      </x:c>
      <x:c t="n" s="0">
        <x:v>18.50759</x:v>
      </x:c>
      <x:c t="n" s="0">
        <x:v>22.53383</x:v>
      </x:c>
      <x:c t="n" s="0">
        <x:v>26.583</x:v>
      </x:c>
      <x:c t="n" s="0">
        <x:v>28.51335</x:v>
      </x:c>
      <x:c t="n" s="0">
        <x:v>31.21991</x:v>
      </x:c>
      <x:c t="n" s="0">
        <x:v>30.0465</x:v>
      </x:c>
      <x:c t="n" s="0">
        <x:v>28.20431</x:v>
      </x:c>
      <x:c t="n" s="0">
        <x:v>26.66804</x:v>
      </x:c>
      <x:c t="n" s="0">
        <x:v>26.03214</x:v>
      </x:c>
      <x:c t="n" s="0">
        <x:v>23.73722</x:v>
      </x:c>
      <x:c t="n" s="0">
        <x:v>20.6963</x:v>
      </x:c>
      <x:c t="n" s="0">
        <x:v>16.35596</x:v>
      </x:c>
      <x:c t="n" s="0">
        <x:v>11.84218</x:v>
      </x:c>
      <x:c t="n" s="0">
        <x:v>9.904974</x:v>
      </x:c>
      <x:c t="n" s="0">
        <x:v>9.09919</x:v>
      </x:c>
      <x:c t="n" s="0">
        <x:v>8.552723</x:v>
      </x:c>
      <x:c t="n" s="0">
        <x:v>7.184763</x:v>
      </x:c>
      <x:c t="n" s="0">
        <x:v>5.878222</x:v>
      </x:c>
      <x:c t="n" s="0">
        <x:v>4.906091</x:v>
      </x:c>
      <x:c t="n" s="0">
        <x:v>6.683815</x:v>
      </x:c>
      <x:c t="n" s="0">
        <x:v>6.92875</x:v>
      </x:c>
      <x:c t="n" s="0">
        <x:v>5.753334</x:v>
      </x:c>
      <x:c t="n" s="0">
        <x:v>-21.73089</x:v>
      </x:c>
      <x:c t="n" s="0">
        <x:v>-10.51487</x:v>
      </x:c>
      <x:c t="n" s="0">
        <x:v>-22.17748</x:v>
      </x:c>
      <x:c t="n" s="0">
        <x:v>-27.20238</x:v>
      </x:c>
      <x:c t="n" s="0">
        <x:v>-6.831655</x:v>
      </x:c>
      <x:c t="n" s="0">
        <x:v>-2.552379</x:v>
      </x:c>
      <x:c t="n" s="0">
        <x:v>6.940935</x:v>
      </x:c>
      <x:c t="n" s="0">
        <x:v>-0.09111833</x:v>
      </x:c>
      <x:c t="n" s="0">
        <x:v>12.55971</x:v>
      </x:c>
      <x:c t="n" s="0">
        <x:v>18.47455</x:v>
      </x:c>
      <x:c t="n" s="0">
        <x:v>13.86425</x:v>
      </x:c>
      <x:c t="n" s="0">
        <x:v>18.79383</x:v>
      </x:c>
      <x:c t="n" s="0">
        <x:v>13.73816</x:v>
      </x:c>
      <x:c t="n" s="0">
        <x:v>20.96651</x:v>
      </x:c>
      <x:c t="n" s="0">
        <x:v>9.252667</x:v>
      </x:c>
      <x:c t="n" s="0">
        <x:v>22.19057</x:v>
      </x:c>
      <x:c t="n" s="0">
        <x:v>23.49353</x:v>
      </x:c>
      <x:c t="n" s="0">
        <x:v>31.92824</x:v>
      </x:c>
      <x:c t="n" s="0">
        <x:v>31.55083</x:v>
      </x:c>
      <x:c t="n" s="0">
        <x:v>32.17724</x:v>
      </x:c>
      <x:c t="n" s="0">
        <x:v>26.63932</x:v>
      </x:c>
      <x:c t="n" s="0">
        <x:v>25.68011</x:v>
      </x:c>
      <x:c t="n" s="0">
        <x:v>23.64842</x:v>
      </x:c>
      <x:c t="n" s="0">
        <x:v>23.65837</x:v>
      </x:c>
      <x:c t="n" s="0">
        <x:v>17.10262</x:v>
      </x:c>
      <x:c t="n" s="0">
        <x:v>17.69155</x:v>
      </x:c>
      <x:c t="n" s="0">
        <x:v>14.26884</x:v>
      </x:c>
      <x:c t="n" s="0">
        <x:v>8.976233</x:v>
      </x:c>
      <x:c t="n" s="0">
        <x:v>8.315023</x:v>
      </x:c>
      <x:c t="n" s="0">
        <x:v>10.26175</x:v>
      </x:c>
      <x:c t="n" s="0">
        <x:v>5.62189</x:v>
      </x:c>
      <x:c t="n" s="0">
        <x:v>6.028092</x:v>
      </x:c>
      <x:c t="n" s="0">
        <x:v>6.150434</x:v>
      </x:c>
      <x:c t="n" s="0">
        <x:v>6.896899</x:v>
      </x:c>
      <x:c t="n" s="0">
        <x:v>7.268267</x:v>
      </x:c>
      <x:c t="n" s="0">
        <x:v>5.322799</x:v>
      </x:c>
      <x:c t="str">
        <x:v>No</x:v>
      </x:c>
      <x:c t="str">
        <x:v>No</x:v>
      </x:c>
      <x:c t="str">
        <x:v/>
      </x:c>
    </x:row>
    <x:row r="264">
      <x:c t="n" s="11">
        <x:v>263</x:v>
      </x:c>
      <x:c t="str" s="11">
        <x:v/>
      </x:c>
      <x:c t="n" s="8">
        <x:v>43948.6976388889</x:v>
      </x:c>
      <x:c t="n" s="7">
        <x:v>43948.6976388889</x:v>
      </x:c>
      <x:c t="n" s="0">
        <x:v>37.3764</x:v>
      </x:c>
      <x:c t="n" s="0">
        <x:v>54.20069</x:v>
      </x:c>
      <x:c t="n" s="0">
        <x:v>53.70992</x:v>
      </x:c>
      <x:c t="n" s="0">
        <x:v>64.12566</x:v>
      </x:c>
      <x:c t="n" s="0">
        <x:v>-24.06243</x:v>
      </x:c>
      <x:c t="n" s="0">
        <x:v>-8.536776</x:v>
      </x:c>
      <x:c t="n" s="0">
        <x:v>-21.26926</x:v>
      </x:c>
      <x:c t="n" s="0">
        <x:v>-26.25038</x:v>
      </x:c>
      <x:c t="n" s="0">
        <x:v>-8.187655</x:v>
      </x:c>
      <x:c t="n" s="0">
        <x:v>-3.624072</x:v>
      </x:c>
      <x:c t="n" s="0">
        <x:v>4.330871</x:v>
      </x:c>
      <x:c t="n" s="0">
        <x:v>5.800009</x:v>
      </x:c>
      <x:c t="n" s="0">
        <x:v>11.09605</x:v>
      </x:c>
      <x:c t="n" s="0">
        <x:v>17.08506</x:v>
      </x:c>
      <x:c t="n" s="0">
        <x:v>14.28386</x:v>
      </x:c>
      <x:c t="n" s="0">
        <x:v>20.18055</x:v>
      </x:c>
      <x:c t="n" s="0">
        <x:v>18.56565</x:v>
      </x:c>
      <x:c t="n" s="0">
        <x:v>19.82341</x:v>
      </x:c>
      <x:c t="n" s="0">
        <x:v>17.89964</x:v>
      </x:c>
      <x:c t="n" s="0">
        <x:v>22.43084</x:v>
      </x:c>
      <x:c t="n" s="0">
        <x:v>26.143</x:v>
      </x:c>
      <x:c t="n" s="0">
        <x:v>29.16825</x:v>
      </x:c>
      <x:c t="n" s="0">
        <x:v>31.51112</x:v>
      </x:c>
      <x:c t="n" s="0">
        <x:v>29.49149</x:v>
      </x:c>
      <x:c t="n" s="0">
        <x:v>27.79149</x:v>
      </x:c>
      <x:c t="n" s="0">
        <x:v>26.74625</x:v>
      </x:c>
      <x:c t="n" s="0">
        <x:v>26.01265</x:v>
      </x:c>
      <x:c t="n" s="0">
        <x:v>23.71753</x:v>
      </x:c>
      <x:c t="n" s="0">
        <x:v>20.63509</x:v>
      </x:c>
      <x:c t="n" s="0">
        <x:v>16.35437</x:v>
      </x:c>
      <x:c t="n" s="0">
        <x:v>11.82109</x:v>
      </x:c>
      <x:c t="n" s="0">
        <x:v>9.668054</x:v>
      </x:c>
      <x:c t="n" s="0">
        <x:v>8.84598</x:v>
      </x:c>
      <x:c t="n" s="0">
        <x:v>8.636359</x:v>
      </x:c>
      <x:c t="n" s="0">
        <x:v>7.093696</x:v>
      </x:c>
      <x:c t="n" s="0">
        <x:v>5.818098</x:v>
      </x:c>
      <x:c t="n" s="0">
        <x:v>4.665531</x:v>
      </x:c>
      <x:c t="n" s="0">
        <x:v>6.754692</x:v>
      </x:c>
      <x:c t="n" s="0">
        <x:v>7.015393</x:v>
      </x:c>
      <x:c t="n" s="0">
        <x:v>5.540799</x:v>
      </x:c>
      <x:c t="n" s="0">
        <x:v>-21.73089</x:v>
      </x:c>
      <x:c t="n" s="0">
        <x:v>-15.37142</x:v>
      </x:c>
      <x:c t="n" s="0">
        <x:v>-19.85436</x:v>
      </x:c>
      <x:c t="n" s="0">
        <x:v>-26.79321</x:v>
      </x:c>
      <x:c t="n" s="0">
        <x:v>-6.831655</x:v>
      </x:c>
      <x:c t="n" s="0">
        <x:v>-2.552379</x:v>
      </x:c>
      <x:c t="n" s="0">
        <x:v>6.940935</x:v>
      </x:c>
      <x:c t="n" s="0">
        <x:v>-0.09111833</x:v>
      </x:c>
      <x:c t="n" s="0">
        <x:v>11.03136</x:v>
      </x:c>
      <x:c t="n" s="0">
        <x:v>17.77832</x:v>
      </x:c>
      <x:c t="n" s="0">
        <x:v>14.88941</x:v>
      </x:c>
      <x:c t="n" s="0">
        <x:v>18.79383</x:v>
      </x:c>
      <x:c t="n" s="0">
        <x:v>13.73816</x:v>
      </x:c>
      <x:c t="n" s="0">
        <x:v>21.60011</x:v>
      </x:c>
      <x:c t="n" s="0">
        <x:v>8.61999</x:v>
      </x:c>
      <x:c t="n" s="0">
        <x:v>22.62192</x:v>
      </x:c>
      <x:c t="n" s="0">
        <x:v>23.01655</x:v>
      </x:c>
      <x:c t="n" s="0">
        <x:v>28.88456</x:v>
      </x:c>
      <x:c t="n" s="0">
        <x:v>32.294</x:v>
      </x:c>
      <x:c t="n" s="0">
        <x:v>22.67013</x:v>
      </x:c>
      <x:c t="n" s="0">
        <x:v>23.72414</x:v>
      </x:c>
      <x:c t="n" s="0">
        <x:v>26.47742</x:v>
      </x:c>
      <x:c t="n" s="0">
        <x:v>25.87723</x:v>
      </x:c>
      <x:c t="n" s="0">
        <x:v>23.47637</x:v>
      </x:c>
      <x:c t="n" s="0">
        <x:v>21.55245</x:v>
      </x:c>
      <x:c t="n" s="0">
        <x:v>17.09493</x:v>
      </x:c>
      <x:c t="n" s="0">
        <x:v>10.99504</x:v>
      </x:c>
      <x:c t="n" s="0">
        <x:v>7.492642</x:v>
      </x:c>
      <x:c t="n" s="0">
        <x:v>5.874536</x:v>
      </x:c>
      <x:c t="n" s="0">
        <x:v>8.285748</x:v>
      </x:c>
      <x:c t="n" s="0">
        <x:v>6.515171</x:v>
      </x:c>
      <x:c t="n" s="0">
        <x:v>5.462587</x:v>
      </x:c>
      <x:c t="n" s="0">
        <x:v>4.182949</x:v>
      </x:c>
      <x:c t="n" s="0">
        <x:v>7.274571</x:v>
      </x:c>
      <x:c t="n" s="0">
        <x:v>7.161848</x:v>
      </x:c>
      <x:c t="n" s="0">
        <x:v>4.206815</x:v>
      </x:c>
      <x:c t="str">
        <x:v>No</x:v>
      </x:c>
      <x:c t="str">
        <x:v>No</x:v>
      </x:c>
      <x:c t="str">
        <x:v/>
      </x:c>
    </x:row>
    <x:row r="265">
      <x:c t="n" s="11">
        <x:v>264</x:v>
      </x:c>
      <x:c t="str" s="11">
        <x:v/>
      </x:c>
      <x:c t="n" s="8">
        <x:v>43948.6976388889</x:v>
      </x:c>
      <x:c t="n" s="7">
        <x:v>43948.6976388889</x:v>
      </x:c>
      <x:c t="n" s="0">
        <x:v>35.81864</x:v>
      </x:c>
      <x:c t="n" s="0">
        <x:v>54.20069</x:v>
      </x:c>
      <x:c t="n" s="0">
        <x:v>58.62326</x:v>
      </x:c>
      <x:c t="n" s="0">
        <x:v>64.96886</x:v>
      </x:c>
      <x:c t="n" s="0">
        <x:v>-23.63411</x:v>
      </x:c>
      <x:c t="n" s="0">
        <x:v>-9.114834</x:v>
      </x:c>
      <x:c t="n" s="0">
        <x:v>-20.98294</x:v>
      </x:c>
      <x:c t="n" s="0">
        <x:v>-26.29187</x:v>
      </x:c>
      <x:c t="n" s="0">
        <x:v>-7.961338</x:v>
      </x:c>
      <x:c t="n" s="0">
        <x:v>-3.45017</x:v>
      </x:c>
      <x:c t="n" s="0">
        <x:v>4.824109</x:v>
      </x:c>
      <x:c t="n" s="0">
        <x:v>5.208401</x:v>
      </x:c>
      <x:c t="n" s="0">
        <x:v>11.08667</x:v>
      </x:c>
      <x:c t="n" s="0">
        <x:v>17.19342</x:v>
      </x:c>
      <x:c t="n" s="0">
        <x:v>14.37769</x:v>
      </x:c>
      <x:c t="n" s="0">
        <x:v>20.0037</x:v>
      </x:c>
      <x:c t="n" s="0">
        <x:v>18.18413</x:v>
      </x:c>
      <x:c t="n" s="0">
        <x:v>19.91819</x:v>
      </x:c>
      <x:c t="n" s="0">
        <x:v>17.90258</x:v>
      </x:c>
      <x:c t="n" s="0">
        <x:v>22.74546</x:v>
      </x:c>
      <x:c t="n" s="0">
        <x:v>25.90921</x:v>
      </x:c>
      <x:c t="n" s="0">
        <x:v>28.76342</x:v>
      </x:c>
      <x:c t="n" s="0">
        <x:v>31.29041</x:v>
      </x:c>
      <x:c t="n" s="0">
        <x:v>29.30543</x:v>
      </x:c>
      <x:c t="n" s="0">
        <x:v>27.73908</x:v>
      </x:c>
      <x:c t="n" s="0">
        <x:v>26.30569</x:v>
      </x:c>
      <x:c t="n" s="0">
        <x:v>25.95707</x:v>
      </x:c>
      <x:c t="n" s="0">
        <x:v>23.84126</x:v>
      </x:c>
      <x:c t="n" s="0">
        <x:v>20.68837</x:v>
      </x:c>
      <x:c t="n" s="0">
        <x:v>16.26888</x:v>
      </x:c>
      <x:c t="n" s="0">
        <x:v>11.81795</x:v>
      </x:c>
      <x:c t="n" s="0">
        <x:v>9.744706</x:v>
      </x:c>
      <x:c t="n" s="0">
        <x:v>8.779506</x:v>
      </x:c>
      <x:c t="n" s="0">
        <x:v>8.378762</x:v>
      </x:c>
      <x:c t="n" s="0">
        <x:v>7.012363</x:v>
      </x:c>
      <x:c t="n" s="0">
        <x:v>5.762629</x:v>
      </x:c>
      <x:c t="n" s="0">
        <x:v>4.827902</x:v>
      </x:c>
      <x:c t="n" s="0">
        <x:v>6.749537</x:v>
      </x:c>
      <x:c t="n" s="0">
        <x:v>6.936968</x:v>
      </x:c>
      <x:c t="n" s="0">
        <x:v>5.446007</x:v>
      </x:c>
      <x:c t="n" s="0">
        <x:v>-21.73089</x:v>
      </x:c>
      <x:c t="n" s="0">
        <x:v>-16.88472</x:v>
      </x:c>
      <x:c t="n" s="0">
        <x:v>-19.60465</x:v>
      </x:c>
      <x:c t="n" s="0">
        <x:v>-26.53731</x:v>
      </x:c>
      <x:c t="n" s="0">
        <x:v>-6.965978</x:v>
      </x:c>
      <x:c t="n" s="0">
        <x:v>-2.552379</x:v>
      </x:c>
      <x:c t="n" s="0">
        <x:v>6.940935</x:v>
      </x:c>
      <x:c t="n" s="0">
        <x:v>-6.754549</x:v>
      </x:c>
      <x:c t="n" s="0">
        <x:v>11.03136</x:v>
      </x:c>
      <x:c t="n" s="0">
        <x:v>17.77832</x:v>
      </x:c>
      <x:c t="n" s="0">
        <x:v>14.88941</x:v>
      </x:c>
      <x:c t="n" s="0">
        <x:v>18.79383</x:v>
      </x:c>
      <x:c t="n" s="0">
        <x:v>15.45609</x:v>
      </x:c>
      <x:c t="n" s="0">
        <x:v>18.0827</x:v>
      </x:c>
      <x:c t="n" s="0">
        <x:v>19.96988</x:v>
      </x:c>
      <x:c t="n" s="0">
        <x:v>24.49796</x:v>
      </x:c>
      <x:c t="n" s="0">
        <x:v>22.35604</x:v>
      </x:c>
      <x:c t="n" s="0">
        <x:v>26.1231</x:v>
      </x:c>
      <x:c t="n" s="0">
        <x:v>26.28601</x:v>
      </x:c>
      <x:c t="n" s="0">
        <x:v>30.44649</x:v>
      </x:c>
      <x:c t="n" s="0">
        <x:v>28.27878</x:v>
      </x:c>
      <x:c t="n" s="0">
        <x:v>24.60922</x:v>
      </x:c>
      <x:c t="n" s="0">
        <x:v>25.50514</x:v>
      </x:c>
      <x:c t="n" s="0">
        <x:v>25.95707</x:v>
      </x:c>
      <x:c t="n" s="0">
        <x:v>18.84514</x:v>
      </x:c>
      <x:c t="n" s="0">
        <x:v>13.60666</x:v>
      </x:c>
      <x:c t="n" s="0">
        <x:v>11.50934</x:v>
      </x:c>
      <x:c t="n" s="0">
        <x:v>10.44313</x:v>
      </x:c>
      <x:c t="n" s="0">
        <x:v>8.32381</x:v>
      </x:c>
      <x:c t="n" s="0">
        <x:v>7.934631</x:v>
      </x:c>
      <x:c t="n" s="0">
        <x:v>6.43461</x:v>
      </x:c>
      <x:c t="n" s="0">
        <x:v>5.584047</x:v>
      </x:c>
      <x:c t="n" s="0">
        <x:v>5.37803</x:v>
      </x:c>
      <x:c t="n" s="0">
        <x:v>6.202823</x:v>
      </x:c>
      <x:c t="n" s="0">
        <x:v>7.292713</x:v>
      </x:c>
      <x:c t="n" s="0">
        <x:v>5.273015</x:v>
      </x:c>
      <x:c t="str">
        <x:v>No</x:v>
      </x:c>
      <x:c t="str">
        <x:v>No</x:v>
      </x:c>
      <x:c t="str">
        <x:v/>
      </x:c>
    </x:row>
    <x:row r="266">
      <x:c t="n" s="11">
        <x:v>265</x:v>
      </x:c>
      <x:c t="str" s="11">
        <x:v/>
      </x:c>
      <x:c t="n" s="8">
        <x:v>43948.6976388889</x:v>
      </x:c>
      <x:c t="n" s="7">
        <x:v>43948.6976388889</x:v>
      </x:c>
      <x:c t="n" s="0">
        <x:v>37.01308</x:v>
      </x:c>
      <x:c t="n" s="0">
        <x:v>54.20069</x:v>
      </x:c>
      <x:c t="n" s="0">
        <x:v>51.66935</x:v>
      </x:c>
      <x:c t="n" s="0">
        <x:v>60.44589</x:v>
      </x:c>
      <x:c t="n" s="0">
        <x:v>-23.2991</x:v>
      </x:c>
      <x:c t="n" s="0">
        <x:v>-9.677832</x:v>
      </x:c>
      <x:c t="n" s="0">
        <x:v>-20.75258</x:v>
      </x:c>
      <x:c t="n" s="0">
        <x:v>-26.32759</x:v>
      </x:c>
      <x:c t="n" s="0">
        <x:v>-7.862637</x:v>
      </x:c>
      <x:c t="n" s="0">
        <x:v>-3.306974</x:v>
      </x:c>
      <x:c t="n" s="0">
        <x:v>5.205095</x:v>
      </x:c>
      <x:c t="n" s="0">
        <x:v>4.570085</x:v>
      </x:c>
      <x:c t="n" s="0">
        <x:v>10.99657</x:v>
      </x:c>
      <x:c t="n" s="0">
        <x:v>16.93958</x:v>
      </x:c>
      <x:c t="n" s="0">
        <x:v>14.45625</x:v>
      </x:c>
      <x:c t="n" s="0">
        <x:v>19.6063</x:v>
      </x:c>
      <x:c t="n" s="0">
        <x:v>17.89479</x:v>
      </x:c>
      <x:c t="n" s="0">
        <x:v>19.35349</x:v>
      </x:c>
      <x:c t="n" s="0">
        <x:v>18.39515</x:v>
      </x:c>
      <x:c t="n" s="0">
        <x:v>23.07342</x:v>
      </x:c>
      <x:c t="n" s="0">
        <x:v>25.48634</x:v>
      </x:c>
      <x:c t="n" s="0">
        <x:v>28.44383</x:v>
      </x:c>
      <x:c t="n" s="0">
        <x:v>30.63856</x:v>
      </x:c>
      <x:c t="n" s="0">
        <x:v>29.70355</x:v>
      </x:c>
      <x:c t="n" s="0">
        <x:v>27.60149</x:v>
      </x:c>
      <x:c t="n" s="0">
        <x:v>26.45036</x:v>
      </x:c>
      <x:c t="n" s="0">
        <x:v>25.94829</x:v>
      </x:c>
      <x:c t="n" s="0">
        <x:v>23.95244</x:v>
      </x:c>
      <x:c t="n" s="0">
        <x:v>20.31943</x:v>
      </x:c>
      <x:c t="n" s="0">
        <x:v>16.51025</x:v>
      </x:c>
      <x:c t="n" s="0">
        <x:v>11.75224</x:v>
      </x:c>
      <x:c t="n" s="0">
        <x:v>9.650751</x:v>
      </x:c>
      <x:c t="n" s="0">
        <x:v>8.651237</x:v>
      </x:c>
      <x:c t="n" s="0">
        <x:v>8.673196</x:v>
      </x:c>
      <x:c t="n" s="0">
        <x:v>7.222906</x:v>
      </x:c>
      <x:c t="n" s="0">
        <x:v>5.824652</x:v>
      </x:c>
      <x:c t="n" s="0">
        <x:v>4.883012</x:v>
      </x:c>
      <x:c t="n" s="0">
        <x:v>6.581349</x:v>
      </x:c>
      <x:c t="n" s="0">
        <x:v>7.035625</x:v>
      </x:c>
      <x:c t="n" s="0">
        <x:v>5.390537</x:v>
      </x:c>
      <x:c t="n" s="0">
        <x:v>-21.73089</x:v>
      </x:c>
      <x:c t="n" s="0">
        <x:v>-16.88472</x:v>
      </x:c>
      <x:c t="n" s="0">
        <x:v>-19.60465</x:v>
      </x:c>
      <x:c t="n" s="0">
        <x:v>-26.53731</x:v>
      </x:c>
      <x:c t="n" s="0">
        <x:v>-7.395827</x:v>
      </x:c>
      <x:c t="n" s="0">
        <x:v>-2.552379</x:v>
      </x:c>
      <x:c t="n" s="0">
        <x:v>6.940935</x:v>
      </x:c>
      <x:c t="n" s="0">
        <x:v>-6.754549</x:v>
      </x:c>
      <x:c t="n" s="0">
        <x:v>8.153781</x:v>
      </x:c>
      <x:c t="n" s="0">
        <x:v>11.11425</x:v>
      </x:c>
      <x:c t="n" s="0">
        <x:v>15.90925</x:v>
      </x:c>
      <x:c t="n" s="0">
        <x:v>11.98193</x:v>
      </x:c>
      <x:c t="n" s="0">
        <x:v>15.6542</x:v>
      </x:c>
      <x:c t="n" s="0">
        <x:v>12.08585</x:v>
      </x:c>
      <x:c t="n" s="0">
        <x:v>19.65265</x:v>
      </x:c>
      <x:c t="n" s="0">
        <x:v>24.65479</x:v>
      </x:c>
      <x:c t="n" s="0">
        <x:v>24.33731</x:v>
      </x:c>
      <x:c t="n" s="0">
        <x:v>22.8651</x:v>
      </x:c>
      <x:c t="n" s="0">
        <x:v>23.3296</x:v>
      </x:c>
      <x:c t="n" s="0">
        <x:v>30.4079</x:v>
      </x:c>
      <x:c t="n" s="0">
        <x:v>23.52218</x:v>
      </x:c>
      <x:c t="n" s="0">
        <x:v>27.22428</x:v>
      </x:c>
      <x:c t="n" s="0">
        <x:v>27.53032</x:v>
      </x:c>
      <x:c t="n" s="0">
        <x:v>23.39026</x:v>
      </x:c>
      <x:c t="n" s="0">
        <x:v>16.74372</x:v>
      </x:c>
      <x:c t="n" s="0">
        <x:v>18.07974</x:v>
      </x:c>
      <x:c t="n" s="0">
        <x:v>12.16423</x:v>
      </x:c>
      <x:c t="n" s="0">
        <x:v>8.647012</x:v>
      </x:c>
      <x:c t="n" s="0">
        <x:v>8.206436</x:v>
      </x:c>
      <x:c t="n" s="0">
        <x:v>9.408656</x:v>
      </x:c>
      <x:c t="n" s="0">
        <x:v>8.275525</x:v>
      </x:c>
      <x:c t="n" s="0">
        <x:v>6.415288</x:v>
      </x:c>
      <x:c t="n" s="0">
        <x:v>5.99785</x:v>
      </x:c>
      <x:c t="n" s="0">
        <x:v>5.336743</x:v>
      </x:c>
      <x:c t="n" s="0">
        <x:v>6.799613</x:v>
      </x:c>
      <x:c t="n" s="0">
        <x:v>4.632377</x:v>
      </x:c>
      <x:c t="str">
        <x:v>No</x:v>
      </x:c>
      <x:c t="str">
        <x:v>No</x:v>
      </x:c>
      <x:c t="str">
        <x:v/>
      </x:c>
    </x:row>
    <x:row r="267">
      <x:c t="n" s="11">
        <x:v>266</x:v>
      </x:c>
      <x:c t="str" s="11">
        <x:v/>
      </x:c>
      <x:c t="n" s="8">
        <x:v>43948.6976388889</x:v>
      </x:c>
      <x:c t="n" s="7">
        <x:v>43948.6976388889</x:v>
      </x:c>
      <x:c t="n" s="0">
        <x:v>45.20742</x:v>
      </x:c>
      <x:c t="n" s="0">
        <x:v>54.20069</x:v>
      </x:c>
      <x:c t="n" s="0">
        <x:v>48.80901</x:v>
      </x:c>
      <x:c t="n" s="0">
        <x:v>59.65408</x:v>
      </x:c>
      <x:c t="n" s="0">
        <x:v>-23.03217</x:v>
      </x:c>
      <x:c t="n" s="0">
        <x:v>-10.22418</x:v>
      </x:c>
      <x:c t="n" s="0">
        <x:v>-20.56511</x:v>
      </x:c>
      <x:c t="n" s="0">
        <x:v>-26.35833</x:v>
      </x:c>
      <x:c t="n" s="0">
        <x:v>-7.791295</x:v>
      </x:c>
      <x:c t="n" s="0">
        <x:v>-3.188312</x:v>
      </x:c>
      <x:c t="n" s="0">
        <x:v>5.349331</x:v>
      </x:c>
      <x:c t="n" s="0">
        <x:v>3.939161</x:v>
      </x:c>
      <x:c t="n" s="0">
        <x:v>10.33443</x:v>
      </x:c>
      <x:c t="n" s="0">
        <x:v>16.3465</x:v>
      </x:c>
      <x:c t="n" s="0">
        <x:v>15.51625</x:v>
      </x:c>
      <x:c t="n" s="0">
        <x:v>18.97926</x:v>
      </x:c>
      <x:c t="n" s="0">
        <x:v>17.71867</x:v>
      </x:c>
      <x:c t="n" s="0">
        <x:v>19.79135</x:v>
      </x:c>
      <x:c t="n" s="0">
        <x:v>18.13202</x:v>
      </x:c>
      <x:c t="n" s="0">
        <x:v>22.97112</x:v>
      </x:c>
      <x:c t="n" s="0">
        <x:v>25.40484</x:v>
      </x:c>
      <x:c t="n" s="0">
        <x:v>27.82172</x:v>
      </x:c>
      <x:c t="n" s="0">
        <x:v>30.21086</x:v>
      </x:c>
      <x:c t="n" s="0">
        <x:v>29.31389</x:v>
      </x:c>
      <x:c t="n" s="0">
        <x:v>27.52413</x:v>
      </x:c>
      <x:c t="n" s="0">
        <x:v>26.67405</x:v>
      </x:c>
      <x:c t="n" s="0">
        <x:v>25.82753</x:v>
      </x:c>
      <x:c t="n" s="0">
        <x:v>23.72713</x:v>
      </x:c>
      <x:c t="n" s="0">
        <x:v>19.93737</x:v>
      </x:c>
      <x:c t="n" s="0">
        <x:v>16.35735</x:v>
      </x:c>
      <x:c t="n" s="0">
        <x:v>11.83233</x:v>
      </x:c>
      <x:c t="n" s="0">
        <x:v>9.661685</x:v>
      </x:c>
      <x:c t="n" s="0">
        <x:v>13.30453</x:v>
      </x:c>
      <x:c t="n" s="0">
        <x:v>16.72163</x:v>
      </x:c>
      <x:c t="n" s="0">
        <x:v>7.262415</x:v>
      </x:c>
      <x:c t="n" s="0">
        <x:v>5.984318</x:v>
      </x:c>
      <x:c t="n" s="0">
        <x:v>5.149207</x:v>
      </x:c>
      <x:c t="n" s="0">
        <x:v>6.465347</x:v>
      </x:c>
      <x:c t="n" s="0">
        <x:v>7.022689</x:v>
      </x:c>
      <x:c t="n" s="0">
        <x:v>5.307847</x:v>
      </x:c>
      <x:c t="n" s="0">
        <x:v>-21.73089</x:v>
      </x:c>
      <x:c t="n" s="0">
        <x:v>-16.88472</x:v>
      </x:c>
      <x:c t="n" s="0">
        <x:v>-19.60465</x:v>
      </x:c>
      <x:c t="n" s="0">
        <x:v>-26.53731</x:v>
      </x:c>
      <x:c t="n" s="0">
        <x:v>-7.395827</x:v>
      </x:c>
      <x:c t="n" s="0">
        <x:v>-2.552379</x:v>
      </x:c>
      <x:c t="n" s="0">
        <x:v>5.187192</x:v>
      </x:c>
      <x:c t="n" s="0">
        <x:v>-6.754549</x:v>
      </x:c>
      <x:c t="n" s="0">
        <x:v>-4.050675</x:v>
      </x:c>
      <x:c t="n" s="0">
        <x:v>7.928185</x:v>
      </x:c>
      <x:c t="n" s="0">
        <x:v>19.82748</x:v>
      </x:c>
      <x:c t="n" s="0">
        <x:v>8.583229</x:v>
      </x:c>
      <x:c t="n" s="0">
        <x:v>18.25209</x:v>
      </x:c>
      <x:c t="n" s="0">
        <x:v>23.79214</x:v>
      </x:c>
      <x:c t="n" s="0">
        <x:v>15.03592</x:v>
      </x:c>
      <x:c t="n" s="0">
        <x:v>20.13756</x:v>
      </x:c>
      <x:c t="n" s="0">
        <x:v>23.42956</x:v>
      </x:c>
      <x:c t="n" s="0">
        <x:v>22.28096</x:v>
      </x:c>
      <x:c t="n" s="0">
        <x:v>28.95581</x:v>
      </x:c>
      <x:c t="n" s="0">
        <x:v>23.67998</x:v>
      </x:c>
      <x:c t="n" s="0">
        <x:v>27.5133</x:v>
      </x:c>
      <x:c t="n" s="0">
        <x:v>27.19582</x:v>
      </x:c>
      <x:c t="n" s="0">
        <x:v>22.28056</x:v>
      </x:c>
      <x:c t="n" s="0">
        <x:v>24.37929</x:v>
      </x:c>
      <x:c t="n" s="0">
        <x:v>19.2049</x:v>
      </x:c>
      <x:c t="n" s="0">
        <x:v>13.93973</x:v>
      </x:c>
      <x:c t="n" s="0">
        <x:v>10.49468</x:v>
      </x:c>
      <x:c t="n" s="0">
        <x:v>10.02416</x:v>
      </x:c>
      <x:c t="n" s="0">
        <x:v>34.16048</x:v>
      </x:c>
      <x:c t="n" s="0">
        <x:v>31.07577</x:v>
      </x:c>
      <x:c t="n" s="0">
        <x:v>7.834098</x:v>
      </x:c>
      <x:c t="n" s="0">
        <x:v>7.273966</x:v>
      </x:c>
      <x:c t="n" s="0">
        <x:v>6.189209</x:v>
      </x:c>
      <x:c t="n" s="0">
        <x:v>5.518046</x:v>
      </x:c>
      <x:c t="n" s="0">
        <x:v>7.22118</x:v>
      </x:c>
      <x:c t="n" s="0">
        <x:v>4.658703</x:v>
      </x:c>
      <x:c t="str">
        <x:v>No</x:v>
      </x:c>
      <x:c t="str">
        <x:v>No</x:v>
      </x:c>
      <x:c t="str">
        <x:v/>
      </x:c>
    </x:row>
    <x:row r="268">
      <x:c t="n" s="11">
        <x:v>267</x:v>
      </x:c>
      <x:c t="str" s="11">
        <x:v/>
      </x:c>
      <x:c t="n" s="8">
        <x:v>43948.6976388889</x:v>
      </x:c>
      <x:c t="n" s="7">
        <x:v>43948.6976388889</x:v>
      </x:c>
      <x:c t="n" s="0">
        <x:v>53.57734</x:v>
      </x:c>
      <x:c t="n" s="0">
        <x:v>58.9719</x:v>
      </x:c>
      <x:c t="n" s="0">
        <x:v>57.55368</x:v>
      </x:c>
      <x:c t="n" s="0">
        <x:v>65.2171</x:v>
      </x:c>
      <x:c t="n" s="0">
        <x:v>-22.45731</x:v>
      </x:c>
      <x:c t="n" s="0">
        <x:v>-10.75222</x:v>
      </x:c>
      <x:c t="n" s="0">
        <x:v>-20.41116</x:v>
      </x:c>
      <x:c t="n" s="0">
        <x:v>-26.3846</x:v>
      </x:c>
      <x:c t="n" s="0">
        <x:v>-7.731283</x:v>
      </x:c>
      <x:c t="n" s="0">
        <x:v>-2.98048</x:v>
      </x:c>
      <x:c t="n" s="0">
        <x:v>5.222993</x:v>
      </x:c>
      <x:c t="n" s="0">
        <x:v>3.763349</x:v>
      </x:c>
      <x:c t="n" s="0">
        <x:v>9.676087</x:v>
      </x:c>
      <x:c t="n" s="0">
        <x:v>15.76676</x:v>
      </x:c>
      <x:c t="n" s="0">
        <x:v>16.47819</x:v>
      </x:c>
      <x:c t="n" s="0">
        <x:v>18.3612</x:v>
      </x:c>
      <x:c t="n" s="0">
        <x:v>18.1064</x:v>
      </x:c>
      <x:c t="n" s="0">
        <x:v>20.82809</x:v>
      </x:c>
      <x:c t="n" s="0">
        <x:v>17.74516</x:v>
      </x:c>
      <x:c t="n" s="0">
        <x:v>22.64979</x:v>
      </x:c>
      <x:c t="n" s="0">
        <x:v>25.14259</x:v>
      </x:c>
      <x:c t="n" s="0">
        <x:v>27.80615</x:v>
      </x:c>
      <x:c t="n" s="0">
        <x:v>30.6116</x:v>
      </x:c>
      <x:c t="n" s="0">
        <x:v>28.95122</x:v>
      </x:c>
      <x:c t="n" s="0">
        <x:v>27.3698</x:v>
      </x:c>
      <x:c t="n" s="0">
        <x:v>26.62983</x:v>
      </x:c>
      <x:c t="n" s="0">
        <x:v>25.65747</x:v>
      </x:c>
      <x:c t="n" s="0">
        <x:v>24.21276</x:v>
      </x:c>
      <x:c t="n" s="0">
        <x:v>19.84847</x:v>
      </x:c>
      <x:c t="n" s="0">
        <x:v>16.07232</x:v>
      </x:c>
      <x:c t="n" s="0">
        <x:v>11.83821</x:v>
      </x:c>
      <x:c t="n" s="0">
        <x:v>9.435718</x:v>
      </x:c>
      <x:c t="n" s="0">
        <x:v>37.94062</x:v>
      </x:c>
      <x:c t="n" s="0">
        <x:v>30.4557</x:v>
      </x:c>
      <x:c t="n" s="0">
        <x:v>7.147243</x:v>
      </x:c>
      <x:c t="n" s="0">
        <x:v>6.39416</x:v>
      </x:c>
      <x:c t="n" s="0">
        <x:v>5.355923</x:v>
      </x:c>
      <x:c t="n" s="0">
        <x:v>6.436522</x:v>
      </x:c>
      <x:c t="n" s="0">
        <x:v>7.003348</x:v>
      </x:c>
      <x:c t="n" s="0">
        <x:v>5.153229</x:v>
      </x:c>
      <x:c t="n" s="0">
        <x:v>-19.24026</x:v>
      </x:c>
      <x:c t="n" s="0">
        <x:v>-16.88472</x:v>
      </x:c>
      <x:c t="n" s="0">
        <x:v>-19.60465</x:v>
      </x:c>
      <x:c t="n" s="0">
        <x:v>-26.53731</x:v>
      </x:c>
      <x:c t="n" s="0">
        <x:v>-7.395827</x:v>
      </x:c>
      <x:c t="n" s="0">
        <x:v>-1.552042</x:v>
      </x:c>
      <x:c t="n" s="0">
        <x:v>4.399676</x:v>
      </x:c>
      <x:c t="n" s="0">
        <x:v>4.612749</x:v>
      </x:c>
      <x:c t="n" s="0">
        <x:v>-2.073769</x:v>
      </x:c>
      <x:c t="n" s="0">
        <x:v>7.928185</x:v>
      </x:c>
      <x:c t="n" s="0">
        <x:v>19.82748</x:v>
      </x:c>
      <x:c t="n" s="0">
        <x:v>9.698595</x:v>
      </x:c>
      <x:c t="n" s="0">
        <x:v>19.86635</x:v>
      </x:c>
      <x:c t="n" s="0">
        <x:v>23.7966</x:v>
      </x:c>
      <x:c t="n" s="0">
        <x:v>13.76128</x:v>
      </x:c>
      <x:c t="n" s="0">
        <x:v>20.00456</x:v>
      </x:c>
      <x:c t="n" s="0">
        <x:v>24.02447</x:v>
      </x:c>
      <x:c t="n" s="0">
        <x:v>29.08003</x:v>
      </x:c>
      <x:c t="n" s="0">
        <x:v>32.71109</x:v>
      </x:c>
      <x:c t="n" s="0">
        <x:v>27.91207</x:v>
      </x:c>
      <x:c t="n" s="0">
        <x:v>27.83714</x:v>
      </x:c>
      <x:c t="n" s="0">
        <x:v>26.60477</x:v>
      </x:c>
      <x:c t="n" s="0">
        <x:v>26.82348</x:v>
      </x:c>
      <x:c t="n" s="0">
        <x:v>23.72436</x:v>
      </x:c>
      <x:c t="n" s="0">
        <x:v>18.84132</x:v>
      </x:c>
      <x:c t="n" s="0">
        <x:v>12.99549</x:v>
      </x:c>
      <x:c t="n" s="0">
        <x:v>12.56946</x:v>
      </x:c>
      <x:c t="n" s="0">
        <x:v>7.145139</x:v>
      </x:c>
      <x:c t="n" s="0">
        <x:v>49.99168</x:v>
      </x:c>
      <x:c t="n" s="0">
        <x:v>41.36041</x:v>
      </x:c>
      <x:c t="n" s="0">
        <x:v>6.593244</x:v>
      </x:c>
      <x:c t="n" s="0">
        <x:v>10.94367</x:v>
      </x:c>
      <x:c t="n" s="0">
        <x:v>6.916895</x:v>
      </x:c>
      <x:c t="n" s="0">
        <x:v>6.491047</x:v>
      </x:c>
      <x:c t="n" s="0">
        <x:v>7.658917</x:v>
      </x:c>
      <x:c t="n" s="0">
        <x:v>5.107944</x:v>
      </x:c>
      <x:c t="str">
        <x:v>No</x:v>
      </x:c>
      <x:c t="str">
        <x:v>No</x:v>
      </x:c>
      <x:c t="str">
        <x:v/>
      </x:c>
    </x:row>
    <x:row r="269">
      <x:c t="n" s="11">
        <x:v>268</x:v>
      </x:c>
      <x:c t="str" s="11">
        <x:v/>
      </x:c>
      <x:c t="n" s="8">
        <x:v>43948.6976388889</x:v>
      </x:c>
      <x:c t="n" s="7">
        <x:v>43948.6976388889</x:v>
      </x:c>
      <x:c t="n" s="0">
        <x:v>57.49602</x:v>
      </x:c>
      <x:c t="n" s="0">
        <x:v>63.23159</x:v>
      </x:c>
      <x:c t="n" s="0">
        <x:v>58.02018</x:v>
      </x:c>
      <x:c t="n" s="0">
        <x:v>65.67467</x:v>
      </x:c>
      <x:c t="n" s="0">
        <x:v>-21.74129</x:v>
      </x:c>
      <x:c t="n" s="0">
        <x:v>-11.26035</x:v>
      </x:c>
      <x:c t="n" s="0">
        <x:v>-20.28379</x:v>
      </x:c>
      <x:c t="n" s="0">
        <x:v>-26.40736</x:v>
      </x:c>
      <x:c t="n" s="0">
        <x:v>-7.680678</x:v>
      </x:c>
      <x:c t="n" s="0">
        <x:v>-2.715919</x:v>
      </x:c>
      <x:c t="n" s="0">
        <x:v>5.11211</x:v>
      </x:c>
      <x:c t="n" s="0">
        <x:v>3.996042</x:v>
      </x:c>
      <x:c t="n" s="0">
        <x:v>9.130949</x:v>
      </x:c>
      <x:c t="n" s="0">
        <x:v>15.36767</x:v>
      </x:c>
      <x:c t="n" s="0">
        <x:v>17.15885</x:v>
      </x:c>
      <x:c t="n" s="0">
        <x:v>17.88866</x:v>
      </x:c>
      <x:c t="n" s="0">
        <x:v>18.41215</x:v>
      </x:c>
      <x:c t="n" s="0">
        <x:v>20.59529</x:v>
      </x:c>
      <x:c t="n" s="0">
        <x:v>17.33324</x:v>
      </x:c>
      <x:c t="n" s="0">
        <x:v>22.2571</x:v>
      </x:c>
      <x:c t="n" s="0">
        <x:v>24.80688</x:v>
      </x:c>
      <x:c t="n" s="0">
        <x:v>27.71207</x:v>
      </x:c>
      <x:c t="n" s="0">
        <x:v>30.9032</x:v>
      </x:c>
      <x:c t="n" s="0">
        <x:v>28.94639</x:v>
      </x:c>
      <x:c t="n" s="0">
        <x:v>27.85786</x:v>
      </x:c>
      <x:c t="n" s="0">
        <x:v>26.52995</x:v>
      </x:c>
      <x:c t="n" s="0">
        <x:v>25.97352</x:v>
      </x:c>
      <x:c t="n" s="0">
        <x:v>23.69486</x:v>
      </x:c>
      <x:c t="n" s="0">
        <x:v>19.81622</x:v>
      </x:c>
      <x:c t="n" s="0">
        <x:v>15.8939</x:v>
      </x:c>
      <x:c t="n" s="0">
        <x:v>11.93406</x:v>
      </x:c>
      <x:c t="n" s="0">
        <x:v>9.581664</x:v>
      </x:c>
      <x:c t="n" s="0">
        <x:v>46.32297</x:v>
      </x:c>
      <x:c t="n" s="0">
        <x:v>36.97751</x:v>
      </x:c>
      <x:c t="n" s="0">
        <x:v>7.333819</x:v>
      </x:c>
      <x:c t="n" s="0">
        <x:v>9.011191</x:v>
      </x:c>
      <x:c t="n" s="0">
        <x:v>5.778592</x:v>
      </x:c>
      <x:c t="n" s="0">
        <x:v>6.542909</x:v>
      </x:c>
      <x:c t="n" s="0">
        <x:v>7.275415</x:v>
      </x:c>
      <x:c t="n" s="0">
        <x:v>5.359999</x:v>
      </x:c>
      <x:c t="n" s="0">
        <x:v>-18.97759</x:v>
      </x:c>
      <x:c t="n" s="0">
        <x:v>-16.88472</x:v>
      </x:c>
      <x:c t="n" s="0">
        <x:v>-18.79026</x:v>
      </x:c>
      <x:c t="n" s="0">
        <x:v>-24.06992</x:v>
      </x:c>
      <x:c t="n" s="0">
        <x:v>-7.395827</x:v>
      </x:c>
      <x:c t="n" s="0">
        <x:v>-1.42624</x:v>
      </x:c>
      <x:c t="n" s="0">
        <x:v>4.399676</x:v>
      </x:c>
      <x:c t="n" s="0">
        <x:v>5.152862</x:v>
      </x:c>
      <x:c t="n" s="0">
        <x:v>3.440425</x:v>
      </x:c>
      <x:c t="n" s="0">
        <x:v>13.62345</x:v>
      </x:c>
      <x:c t="n" s="0">
        <x:v>19.82748</x:v>
      </x:c>
      <x:c t="n" s="0">
        <x:v>13.82398</x:v>
      </x:c>
      <x:c t="n" s="0">
        <x:v>18.22738</x:v>
      </x:c>
      <x:c t="n" s="0">
        <x:v>12.5849</x:v>
      </x:c>
      <x:c t="n" s="0">
        <x:v>19.57614</x:v>
      </x:c>
      <x:c t="n" s="0">
        <x:v>17.2243</x:v>
      </x:c>
      <x:c t="n" s="0">
        <x:v>18.7869</x:v>
      </x:c>
      <x:c t="n" s="0">
        <x:v>27.00743</x:v>
      </x:c>
      <x:c t="n" s="0">
        <x:v>32.22927</x:v>
      </x:c>
      <x:c t="n" s="0">
        <x:v>29.16983</x:v>
      </x:c>
      <x:c t="n" s="0">
        <x:v>30.17367</x:v>
      </x:c>
      <x:c t="n" s="0">
        <x:v>26.39061</x:v>
      </x:c>
      <x:c t="n" s="0">
        <x:v>25.82254</x:v>
      </x:c>
      <x:c t="n" s="0">
        <x:v>18.73171</x:v>
      </x:c>
      <x:c t="n" s="0">
        <x:v>17.59502</x:v>
      </x:c>
      <x:c t="n" s="0">
        <x:v>18.58756</x:v>
      </x:c>
      <x:c t="n" s="0">
        <x:v>12.62141</x:v>
      </x:c>
      <x:c t="n" s="0">
        <x:v>11.30117</x:v>
      </x:c>
      <x:c t="n" s="0">
        <x:v>55.65279</x:v>
      </x:c>
      <x:c t="n" s="0">
        <x:v>45.41254</x:v>
      </x:c>
      <x:c t="n" s="0">
        <x:v>7.144181</x:v>
      </x:c>
      <x:c t="n" s="0">
        <x:v>15.71352</x:v>
      </x:c>
      <x:c t="n" s="0">
        <x:v>7.899891</x:v>
      </x:c>
      <x:c t="n" s="0">
        <x:v>6.851906</x:v>
      </x:c>
      <x:c t="n" s="0">
        <x:v>8.041104</x:v>
      </x:c>
      <x:c t="n" s="0">
        <x:v>5.753885</x:v>
      </x:c>
      <x:c t="str">
        <x:v>No</x:v>
      </x:c>
      <x:c t="str">
        <x:v>No</x:v>
      </x:c>
      <x:c t="str">
        <x:v/>
      </x:c>
    </x:row>
    <x:row r="270">
      <x:c t="n" s="11">
        <x:v>269</x:v>
      </x:c>
      <x:c t="str" s="11">
        <x:v/>
      </x:c>
      <x:c t="n" s="8">
        <x:v>43948.6976388889</x:v>
      </x:c>
      <x:c t="n" s="7">
        <x:v>43948.6976388889</x:v>
      </x:c>
      <x:c t="n" s="0">
        <x:v>58.73579</x:v>
      </x:c>
      <x:c t="n" s="0">
        <x:v>62.65167</x:v>
      </x:c>
      <x:c t="n" s="0">
        <x:v>59.39268</x:v>
      </x:c>
      <x:c t="n" s="0">
        <x:v>67.43559</x:v>
      </x:c>
      <x:c t="n" s="0">
        <x:v>-21.21128</x:v>
      </x:c>
      <x:c t="n" s="0">
        <x:v>-11.74698</x:v>
      </x:c>
      <x:c t="n" s="0">
        <x:v>-19.79725</x:v>
      </x:c>
      <x:c t="n" s="0">
        <x:v>-25.31994</x:v>
      </x:c>
      <x:c t="n" s="0">
        <x:v>-7.637925</x:v>
      </x:c>
      <x:c t="n" s="0">
        <x:v>-2.502074</x:v>
      </x:c>
      <x:c t="n" s="0">
        <x:v>5.015118</x:v>
      </x:c>
      <x:c t="n" s="0">
        <x:v>4.389637</x:v>
      </x:c>
      <x:c t="n" s="0">
        <x:v>8.641407</x:v>
      </x:c>
      <x:c t="n" s="0">
        <x:v>15.25997</x:v>
      </x:c>
      <x:c t="n" s="0">
        <x:v>17.40126</x:v>
      </x:c>
      <x:c t="n" s="0">
        <x:v>17.48518</x:v>
      </x:c>
      <x:c t="n" s="0">
        <x:v>17.8915</x:v>
      </x:c>
      <x:c t="n" s="0">
        <x:v>20.02581</x:v>
      </x:c>
      <x:c t="n" s="0">
        <x:v>18.80933</x:v>
      </x:c>
      <x:c t="n" s="0">
        <x:v>21.75517</x:v>
      </x:c>
      <x:c t="n" s="0">
        <x:v>24.99124</x:v>
      </x:c>
      <x:c t="n" s="0">
        <x:v>27.90987</x:v>
      </x:c>
      <x:c t="n" s="0">
        <x:v>30.81698</x:v>
      </x:c>
      <x:c t="n" s="0">
        <x:v>28.84185</x:v>
      </x:c>
      <x:c t="n" s="0">
        <x:v>27.98519</x:v>
      </x:c>
      <x:c t="n" s="0">
        <x:v>26.76626</x:v>
      </x:c>
      <x:c t="n" s="0">
        <x:v>25.65324</x:v>
      </x:c>
      <x:c t="n" s="0">
        <x:v>23.41437</x:v>
      </x:c>
      <x:c t="n" s="0">
        <x:v>19.88762</x:v>
      </x:c>
      <x:c t="n" s="0">
        <x:v>16.28157</x:v>
      </x:c>
      <x:c t="n" s="0">
        <x:v>12.01562</x:v>
      </x:c>
      <x:c t="n" s="0">
        <x:v>9.786111</x:v>
      </x:c>
      <x:c t="n" s="0">
        <x:v>50.89923</x:v>
      </x:c>
      <x:c t="n" s="0">
        <x:v>40.65079</x:v>
      </x:c>
      <x:c t="n" s="0">
        <x:v>7.318473</x:v>
      </x:c>
      <x:c t="n" s="0">
        <x:v>11.13326</x:v>
      </x:c>
      <x:c t="n" s="0">
        <x:v>6.321755</x:v>
      </x:c>
      <x:c t="n" s="0">
        <x:v>6.428127</x:v>
      </x:c>
      <x:c t="n" s="0">
        <x:v>7.453953</x:v>
      </x:c>
      <x:c t="n" s="0">
        <x:v>5.343244</x:v>
      </x:c>
      <x:c t="n" s="0">
        <x:v>-18.97759</x:v>
      </x:c>
      <x:c t="n" s="0">
        <x:v>-16.88472</x:v>
      </x:c>
      <x:c t="n" s="0">
        <x:v>-17.70129</x:v>
      </x:c>
      <x:c t="n" s="0">
        <x:v>-21.70866</x:v>
      </x:c>
      <x:c t="n" s="0">
        <x:v>-7.395827</x:v>
      </x:c>
      <x:c t="n" s="0">
        <x:v>-1.42624</x:v>
      </x:c>
      <x:c t="n" s="0">
        <x:v>4.399676</x:v>
      </x:c>
      <x:c t="n" s="0">
        <x:v>7.255485</x:v>
      </x:c>
      <x:c t="n" s="0">
        <x:v>3.440425</x:v>
      </x:c>
      <x:c t="n" s="0">
        <x:v>14.56997</x:v>
      </x:c>
      <x:c t="n" s="0">
        <x:v>16.04891</x:v>
      </x:c>
      <x:c t="n" s="0">
        <x:v>13.82398</x:v>
      </x:c>
      <x:c t="n" s="0">
        <x:v>11.95442</x:v>
      </x:c>
      <x:c t="n" s="0">
        <x:v>14.4059</x:v>
      </x:c>
      <x:c t="n" s="0">
        <x:v>23.10003</x:v>
      </x:c>
      <x:c t="n" s="0">
        <x:v>16.95469</x:v>
      </x:c>
      <x:c t="n" s="0">
        <x:v>27.90141</x:v>
      </x:c>
      <x:c t="n" s="0">
        <x:v>26.58023</x:v>
      </x:c>
      <x:c t="n" s="0">
        <x:v>27.51806</x:v>
      </x:c>
      <x:c t="n" s="0">
        <x:v>27.23911</x:v>
      </x:c>
      <x:c t="n" s="0">
        <x:v>28.39913</x:v>
      </x:c>
      <x:c t="n" s="0">
        <x:v>29.45875</x:v>
      </x:c>
      <x:c t="n" s="0">
        <x:v>20.46989</x:v>
      </x:c>
      <x:c t="n" s="0">
        <x:v>25.21481</x:v>
      </x:c>
      <x:c t="n" s="0">
        <x:v>20.5276</x:v>
      </x:c>
      <x:c t="n" s="0">
        <x:v>16.47797</x:v>
      </x:c>
      <x:c t="n" s="0">
        <x:v>12.38001</x:v>
      </x:c>
      <x:c t="n" s="0">
        <x:v>10.43551</x:v>
      </x:c>
      <x:c t="n" s="0">
        <x:v>58.35685</x:v>
      </x:c>
      <x:c t="n" s="0">
        <x:v>47.19938</x:v>
      </x:c>
      <x:c t="n" s="0">
        <x:v>8.349782</x:v>
      </x:c>
      <x:c t="n" s="0">
        <x:v>16.9341</x:v>
      </x:c>
      <x:c t="n" s="0">
        <x:v>8.569426</x:v>
      </x:c>
      <x:c t="n" s="0">
        <x:v>5.369173</x:v>
      </x:c>
      <x:c t="n" s="0">
        <x:v>8.888441</x:v>
      </x:c>
      <x:c t="n" s="0">
        <x:v>5.705822</x:v>
      </x:c>
      <x:c t="str">
        <x:v>No</x:v>
      </x:c>
      <x:c t="str">
        <x:v>No</x:v>
      </x:c>
      <x:c t="str">
        <x:v/>
      </x:c>
    </x:row>
    <x:row r="271">
      <x:c t="n" s="11">
        <x:v>270</x:v>
      </x:c>
      <x:c t="str" s="11">
        <x:v/>
      </x:c>
      <x:c t="n" s="8">
        <x:v>43948.6976388889</x:v>
      </x:c>
      <x:c t="n" s="7">
        <x:v>43948.6976388889</x:v>
      </x:c>
      <x:c t="n" s="0">
        <x:v>57.68985</x:v>
      </x:c>
      <x:c t="n" s="0">
        <x:v>61.98221</x:v>
      </x:c>
      <x:c t="n" s="0">
        <x:v>58.87498</x:v>
      </x:c>
      <x:c t="n" s="0">
        <x:v>66.28165</x:v>
      </x:c>
      <x:c t="n" s="0">
        <x:v>-20.80476</x:v>
      </x:c>
      <x:c t="n" s="0">
        <x:v>-12.21066</x:v>
      </x:c>
      <x:c t="n" s="0">
        <x:v>-19.42094</x:v>
      </x:c>
      <x:c t="n" s="0">
        <x:v>-24.56764</x:v>
      </x:c>
      <x:c t="n" s="0">
        <x:v>-7.601745</x:v>
      </x:c>
      <x:c t="n" s="0">
        <x:v>-2.327428</x:v>
      </x:c>
      <x:c t="n" s="0">
        <x:v>4.789152</x:v>
      </x:c>
      <x:c t="n" s="0">
        <x:v>5.186703</x:v>
      </x:c>
      <x:c t="n" s="0">
        <x:v>8.174644</x:v>
      </x:c>
      <x:c t="n" s="0">
        <x:v>15.16583</x:v>
      </x:c>
      <x:c t="n" s="0">
        <x:v>16.80624</x:v>
      </x:c>
      <x:c t="n" s="0">
        <x:v>17.10818</x:v>
      </x:c>
      <x:c t="n" s="0">
        <x:v>17.39138</x:v>
      </x:c>
      <x:c t="n" s="0">
        <x:v>19.64898</x:v>
      </x:c>
      <x:c t="n" s="0">
        <x:v>19.67072</x:v>
      </x:c>
      <x:c t="n" s="0">
        <x:v>21.30819</x:v>
      </x:c>
      <x:c t="n" s="0">
        <x:v>25.84063</x:v>
      </x:c>
      <x:c t="n" s="0">
        <x:v>27.68292</x:v>
      </x:c>
      <x:c t="n" s="0">
        <x:v>30.35417</x:v>
      </x:c>
      <x:c t="n" s="0">
        <x:v>28.58198</x:v>
      </x:c>
      <x:c t="n" s="0">
        <x:v>28.6118</x:v>
      </x:c>
      <x:c t="n" s="0">
        <x:v>26.94179</x:v>
      </x:c>
      <x:c t="n" s="0">
        <x:v>25.30268</x:v>
      </x:c>
      <x:c t="n" s="0">
        <x:v>24.01703</x:v>
      </x:c>
      <x:c t="n" s="0">
        <x:v>19.77388</x:v>
      </x:c>
      <x:c t="n" s="0">
        <x:v>16.35454</x:v>
      </x:c>
      <x:c t="n" s="0">
        <x:v>12.15912</x:v>
      </x:c>
      <x:c t="n" s="0">
        <x:v>9.770165</x:v>
      </x:c>
      <x:c t="n" s="0">
        <x:v>53.17141</x:v>
      </x:c>
      <x:c t="n" s="0">
        <x:v>42.0536</x:v>
      </x:c>
      <x:c t="n" s="0">
        <x:v>7.397687</x:v>
      </x:c>
      <x:c t="n" s="0">
        <x:v>12.55022</x:v>
      </x:c>
      <x:c t="n" s="0">
        <x:v>6.548493</x:v>
      </x:c>
      <x:c t="n" s="0">
        <x:v>6.326996</x:v>
      </x:c>
      <x:c t="n" s="0">
        <x:v>7.484236</x:v>
      </x:c>
      <x:c t="n" s="0">
        <x:v>5.309371</x:v>
      </x:c>
      <x:c t="n" s="0">
        <x:v>-18.97759</x:v>
      </x:c>
      <x:c t="n" s="0">
        <x:v>-16.88472</x:v>
      </x:c>
      <x:c t="n" s="0">
        <x:v>-17.70129</x:v>
      </x:c>
      <x:c t="n" s="0">
        <x:v>-21.70866</x:v>
      </x:c>
      <x:c t="n" s="0">
        <x:v>-7.395827</x:v>
      </x:c>
      <x:c t="n" s="0">
        <x:v>-1.42624</x:v>
      </x:c>
      <x:c t="n" s="0">
        <x:v>1.622196</x:v>
      </x:c>
      <x:c t="n" s="0">
        <x:v>8.155477</x:v>
      </x:c>
      <x:c t="n" s="0">
        <x:v>3.440425</x:v>
      </x:c>
      <x:c t="n" s="0">
        <x:v>14.56997</x:v>
      </x:c>
      <x:c t="n" s="0">
        <x:v>8.296494</x:v>
      </x:c>
      <x:c t="n" s="0">
        <x:v>13.82398</x:v>
      </x:c>
      <x:c t="n" s="0">
        <x:v>11.95442</x:v>
      </x:c>
      <x:c t="n" s="0">
        <x:v>16.36718</x:v>
      </x:c>
      <x:c t="n" s="0">
        <x:v>22.61407</x:v>
      </x:c>
      <x:c t="n" s="0">
        <x:v>14.55655</x:v>
      </x:c>
      <x:c t="n" s="0">
        <x:v>28.35526</x:v>
      </x:c>
      <x:c t="n" s="0">
        <x:v>28.31437</x:v>
      </x:c>
      <x:c t="n" s="0">
        <x:v>27.54715</x:v>
      </x:c>
      <x:c t="n" s="0">
        <x:v>23.84116</x:v>
      </x:c>
      <x:c t="n" s="0">
        <x:v>30.26034</x:v>
      </x:c>
      <x:c t="n" s="0">
        <x:v>28.3188</x:v>
      </x:c>
      <x:c t="n" s="0">
        <x:v>24.342</x:v>
      </x:c>
      <x:c t="n" s="0">
        <x:v>23.4807</x:v>
      </x:c>
      <x:c t="n" s="0">
        <x:v>19.99466</x:v>
      </x:c>
      <x:c t="n" s="0">
        <x:v>14.97577</x:v>
      </x:c>
      <x:c t="n" s="0">
        <x:v>12.40774</x:v>
      </x:c>
      <x:c t="n" s="0">
        <x:v>9.856447</x:v>
      </x:c>
      <x:c t="n" s="0">
        <x:v>58.20053</x:v>
      </x:c>
      <x:c t="n" s="0">
        <x:v>45.59301</x:v>
      </x:c>
      <x:c t="n" s="0">
        <x:v>7.324312</x:v>
      </x:c>
      <x:c t="n" s="0">
        <x:v>15.63531</x:v>
      </x:c>
      <x:c t="n" s="0">
        <x:v>7.556646</x:v>
      </x:c>
      <x:c t="n" s="0">
        <x:v>6.505924</x:v>
      </x:c>
      <x:c t="n" s="0">
        <x:v>6.919676</x:v>
      </x:c>
      <x:c t="n" s="0">
        <x:v>5.008703</x:v>
      </x:c>
      <x:c t="str">
        <x:v>No</x:v>
      </x:c>
      <x:c t="str">
        <x:v>No</x:v>
      </x:c>
      <x:c t="str">
        <x:v/>
      </x:c>
    </x:row>
    <x:row r="272">
      <x:c t="n" s="11">
        <x:v>271</x:v>
      </x:c>
      <x:c t="str" s="11">
        <x:v/>
      </x:c>
      <x:c t="n" s="8">
        <x:v>43948.6976388889</x:v>
      </x:c>
      <x:c t="n" s="7">
        <x:v>43948.6976388889</x:v>
      </x:c>
      <x:c t="n" s="0">
        <x:v>52.02094</x:v>
      </x:c>
      <x:c t="n" s="0">
        <x:v>58.9719</x:v>
      </x:c>
      <x:c t="n" s="0">
        <x:v>59.14616</x:v>
      </x:c>
      <x:c t="n" s="0">
        <x:v>64.70557</x:v>
      </x:c>
      <x:c t="n" s="0">
        <x:v>-20.40413</x:v>
      </x:c>
      <x:c t="n" s="0">
        <x:v>-12.7571</x:v>
      </x:c>
      <x:c t="n" s="0">
        <x:v>-19.12352</x:v>
      </x:c>
      <x:c t="n" s="0">
        <x:v>-24.01442</x:v>
      </x:c>
      <x:c t="n" s="0">
        <x:v>-7.960409</x:v>
      </x:c>
      <x:c t="n" s="0">
        <x:v>-2.183642</x:v>
      </x:c>
      <x:c t="n" s="0">
        <x:v>4.347993</x:v>
      </x:c>
      <x:c t="n" s="0">
        <x:v>5.767916</x:v>
      </x:c>
      <x:c t="n" s="0">
        <x:v>7.660473</x:v>
      </x:c>
      <x:c t="n" s="0">
        <x:v>15.18139</x:v>
      </x:c>
      <x:c t="n" s="0">
        <x:v>16.22433</x:v>
      </x:c>
      <x:c t="n" s="0">
        <x:v>17.6835</x:v>
      </x:c>
      <x:c t="n" s="0">
        <x:v>17.85403</x:v>
      </x:c>
      <x:c t="n" s="0">
        <x:v>19.54689</x:v>
      </x:c>
      <x:c t="n" s="0">
        <x:v>20.24552</x:v>
      </x:c>
      <x:c t="n" s="0">
        <x:v>20.62304</x:v>
      </x:c>
      <x:c t="n" s="0">
        <x:v>25.66942</x:v>
      </x:c>
      <x:c t="n" s="0">
        <x:v>27.95485</x:v>
      </x:c>
      <x:c t="n" s="0">
        <x:v>30.40394</x:v>
      </x:c>
      <x:c t="n" s="0">
        <x:v>28.89132</x:v>
      </x:c>
      <x:c t="n" s="0">
        <x:v>28.09309</x:v>
      </x:c>
      <x:c t="n" s="0">
        <x:v>28.0241</x:v>
      </x:c>
      <x:c t="n" s="0">
        <x:v>25.19063</x:v>
      </x:c>
      <x:c t="n" s="0">
        <x:v>24.09735</x:v>
      </x:c>
      <x:c t="n" s="0">
        <x:v>19.79563</x:v>
      </x:c>
      <x:c t="n" s="0">
        <x:v>16.60345</x:v>
      </x:c>
      <x:c t="n" s="0">
        <x:v>12.07984</x:v>
      </x:c>
      <x:c t="n" s="0">
        <x:v>9.678067</x:v>
      </x:c>
      <x:c t="n" s="0">
        <x:v>54.03073</x:v>
      </x:c>
      <x:c t="n" s="0">
        <x:v>42.19738</x:v>
      </x:c>
      <x:c t="n" s="0">
        <x:v>7.257078</x:v>
      </x:c>
      <x:c t="n" s="0">
        <x:v>13.23263</x:v>
      </x:c>
      <x:c t="n" s="0">
        <x:v>6.632531</x:v>
      </x:c>
      <x:c t="n" s="0">
        <x:v>6.393095</x:v>
      </x:c>
      <x:c t="n" s="0">
        <x:v>7.381553</x:v>
      </x:c>
      <x:c t="n" s="0">
        <x:v>5.224963</x:v>
      </x:c>
      <x:c t="n" s="0">
        <x:v>-18.40036</x:v>
      </x:c>
      <x:c t="n" s="0">
        <x:v>-21.93416</x:v>
      </x:c>
      <x:c t="n" s="0">
        <x:v>-17.70129</x:v>
      </x:c>
      <x:c t="n" s="0">
        <x:v>-21.70866</x:v>
      </x:c>
      <x:c t="n" s="0">
        <x:v>-16.49326</x:v>
      </x:c>
      <x:c t="n" s="0">
        <x:v>-1.42624</x:v>
      </x:c>
      <x:c t="n" s="0">
        <x:v>0.08225468</x:v>
      </x:c>
      <x:c t="n" s="0">
        <x:v>8.155477</x:v>
      </x:c>
      <x:c t="n" s="0">
        <x:v>0.7059192</x:v>
      </x:c>
      <x:c t="n" s="0">
        <x:v>15.6163</x:v>
      </x:c>
      <x:c t="n" s="0">
        <x:v>8.296494</x:v>
      </x:c>
      <x:c t="n" s="0">
        <x:v>21.58343</x:v>
      </x:c>
      <x:c t="n" s="0">
        <x:v>21.52897</x:v>
      </x:c>
      <x:c t="n" s="0">
        <x:v>20.9365</x:v>
      </x:c>
      <x:c t="n" s="0">
        <x:v>21.89509</x:v>
      </x:c>
      <x:c t="n" s="0">
        <x:v>13.67555</x:v>
      </x:c>
      <x:c t="n" s="0">
        <x:v>21.88769</x:v>
      </x:c>
      <x:c t="n" s="0">
        <x:v>30.02573</x:v>
      </x:c>
      <x:c t="n" s="0">
        <x:v>30.75405</x:v>
      </x:c>
      <x:c t="n" s="0">
        <x:v>30.68206</x:v>
      </x:c>
      <x:c t="n" s="0">
        <x:v>27.73783</x:v>
      </x:c>
      <x:c t="n" s="0">
        <x:v>30.5568</x:v>
      </x:c>
      <x:c t="n" s="0">
        <x:v>23.07254</x:v>
      </x:c>
      <x:c t="n" s="0">
        <x:v>25.59788</x:v>
      </x:c>
      <x:c t="n" s="0">
        <x:v>21.64406</x:v>
      </x:c>
      <x:c t="n" s="0">
        <x:v>18.47149</x:v>
      </x:c>
      <x:c t="n" s="0">
        <x:v>11.19549</x:v>
      </x:c>
      <x:c t="n" s="0">
        <x:v>8.982924</x:v>
      </x:c>
      <x:c t="n" s="0">
        <x:v>55.71333</x:v>
      </x:c>
      <x:c t="n" s="0">
        <x:v>39.76815</x:v>
      </x:c>
      <x:c t="n" s="0">
        <x:v>6.10866</x:v>
      </x:c>
      <x:c t="n" s="0">
        <x:v>15.45336</x:v>
      </x:c>
      <x:c t="n" s="0">
        <x:v>5.994684</x:v>
      </x:c>
      <x:c t="n" s="0">
        <x:v>6.054056</x:v>
      </x:c>
      <x:c t="n" s="0">
        <x:v>6.675486</x:v>
      </x:c>
      <x:c t="n" s="0">
        <x:v>4.406491</x:v>
      </x:c>
      <x:c t="str">
        <x:v>No</x:v>
      </x:c>
      <x:c t="str">
        <x:v>No</x:v>
      </x:c>
      <x:c t="str">
        <x:v/>
      </x:c>
    </x:row>
    <x:row r="273">
      <x:c t="n" s="11">
        <x:v>272</x:v>
      </x:c>
      <x:c t="str" s="11">
        <x:v/>
      </x:c>
      <x:c t="n" s="8">
        <x:v>43948.697650463</x:v>
      </x:c>
      <x:c t="n" s="7">
        <x:v>43948.697650463</x:v>
      </x:c>
      <x:c t="n" s="0">
        <x:v>43.17634</x:v>
      </x:c>
      <x:c t="n" s="0">
        <x:v>54.20069</x:v>
      </x:c>
      <x:c t="n" s="0">
        <x:v>63.67662</x:v>
      </x:c>
      <x:c t="n" s="0">
        <x:v>67.578</x:v>
      </x:c>
      <x:c t="n" s="0">
        <x:v>-20.04769</x:v>
      </x:c>
      <x:c t="n" s="0">
        <x:v>-13.35364</x:v>
      </x:c>
      <x:c t="n" s="0">
        <x:v>-18.88469</x:v>
      </x:c>
      <x:c t="n" s="0">
        <x:v>-23.59205</x:v>
      </x:c>
      <x:c t="n" s="0">
        <x:v>-8.542879</x:v>
      </x:c>
      <x:c t="n" s="0">
        <x:v>-1.98959</x:v>
      </x:c>
      <x:c t="n" s="0">
        <x:v>3.932144</x:v>
      </x:c>
      <x:c t="n" s="0">
        <x:v>6.087445</x:v>
      </x:c>
      <x:c t="n" s="0">
        <x:v>7.122324</x:v>
      </x:c>
      <x:c t="n" s="0">
        <x:v>15.24765</x:v>
      </x:c>
      <x:c t="n" s="0">
        <x:v>15.65703</x:v>
      </x:c>
      <x:c t="n" s="0">
        <x:v>18.51977</x:v>
      </x:c>
      <x:c t="n" s="0">
        <x:v>18.625</x:v>
      </x:c>
      <x:c t="n" s="0">
        <x:v>20.09126</x:v>
      </x:c>
      <x:c t="n" s="0">
        <x:v>20.26027</x:v>
      </x:c>
      <x:c t="n" s="0">
        <x:v>20.31983</x:v>
      </x:c>
      <x:c t="n" s="0">
        <x:v>25.1131</x:v>
      </x:c>
      <x:c t="n" s="0">
        <x:v>28.21121</x:v>
      </x:c>
      <x:c t="n" s="0">
        <x:v>30.1499</x:v>
      </x:c>
      <x:c t="n" s="0">
        <x:v>28.45671</x:v>
      </x:c>
      <x:c t="n" s="0">
        <x:v>28.60518</x:v>
      </x:c>
      <x:c t="n" s="0">
        <x:v>27.96551</x:v>
      </x:c>
      <x:c t="n" s="0">
        <x:v>25.56849</x:v>
      </x:c>
      <x:c t="n" s="0">
        <x:v>24.61507</x:v>
      </x:c>
      <x:c t="n" s="0">
        <x:v>20.10792</x:v>
      </x:c>
      <x:c t="n" s="0">
        <x:v>16.59527</x:v>
      </x:c>
      <x:c t="n" s="0">
        <x:v>11.77337</x:v>
      </x:c>
      <x:c t="n" s="0">
        <x:v>9.556671</x:v>
      </x:c>
      <x:c t="n" s="0">
        <x:v>53.64019</x:v>
      </x:c>
      <x:c t="n" s="0">
        <x:v>41.55753</x:v>
      </x:c>
      <x:c t="n" s="0">
        <x:v>7.306433</x:v>
      </x:c>
      <x:c t="n" s="0">
        <x:v>13.25378</x:v>
      </x:c>
      <x:c t="n" s="0">
        <x:v>6.418733</x:v>
      </x:c>
      <x:c t="n" s="0">
        <x:v>6.338404</x:v>
      </x:c>
      <x:c t="n" s="0">
        <x:v>7.255526</x:v>
      </x:c>
      <x:c t="n" s="0">
        <x:v>5.199554</x:v>
      </x:c>
      <x:c t="n" s="0">
        <x:v>-18.40036</x:v>
      </x:c>
      <x:c t="n" s="0">
        <x:v>-21.93416</x:v>
      </x:c>
      <x:c t="n" s="0">
        <x:v>-17.70129</x:v>
      </x:c>
      <x:c t="n" s="0">
        <x:v>-21.70866</x:v>
      </x:c>
      <x:c t="n" s="0">
        <x:v>-16.49326</x:v>
      </x:c>
      <x:c t="n" s="0">
        <x:v>-0.01316898</x:v>
      </x:c>
      <x:c t="n" s="0">
        <x:v>0.08225468</x:v>
      </x:c>
      <x:c t="n" s="0">
        <x:v>5.539558</x:v>
      </x:c>
      <x:c t="n" s="0">
        <x:v>0.7059192</x:v>
      </x:c>
      <x:c t="n" s="0">
        <x:v>15.6163</x:v>
      </x:c>
      <x:c t="n" s="0">
        <x:v>10.20331</x:v>
      </x:c>
      <x:c t="n" s="0">
        <x:v>21.58343</x:v>
      </x:c>
      <x:c t="n" s="0">
        <x:v>21.52897</x:v>
      </x:c>
      <x:c t="n" s="0">
        <x:v>22.36816</x:v>
      </x:c>
      <x:c t="n" s="0">
        <x:v>20.11918</x:v>
      </x:c>
      <x:c t="n" s="0">
        <x:v>20.8882</x:v>
      </x:c>
      <x:c t="n" s="0">
        <x:v>17.42485</x:v>
      </x:c>
      <x:c t="n" s="0">
        <x:v>28.46381</x:v>
      </x:c>
      <x:c t="n" s="0">
        <x:v>29.32333</x:v>
      </x:c>
      <x:c t="n" s="0">
        <x:v>25.25895</x:v>
      </x:c>
      <x:c t="n" s="0">
        <x:v>29.88439</x:v>
      </x:c>
      <x:c t="n" s="0">
        <x:v>27.13899</x:v>
      </x:c>
      <x:c t="n" s="0">
        <x:v>28.85625</x:v>
      </x:c>
      <x:c t="n" s="0">
        <x:v>27.20793</x:v>
      </x:c>
      <x:c t="n" s="0">
        <x:v>20.6889</x:v>
      </x:c>
      <x:c t="n" s="0">
        <x:v>17.00435</x:v>
      </x:c>
      <x:c t="n" s="0">
        <x:v>12.70718</x:v>
      </x:c>
      <x:c t="n" s="0">
        <x:v>9.112577</x:v>
      </x:c>
      <x:c t="n" s="0">
        <x:v>45.2252</x:v>
      </x:c>
      <x:c t="n" s="0">
        <x:v>24.76936</x:v>
      </x:c>
      <x:c t="n" s="0">
        <x:v>7.790744</x:v>
      </x:c>
      <x:c t="n" s="0">
        <x:v>12.65258</x:v>
      </x:c>
      <x:c t="n" s="0">
        <x:v>5.177028</x:v>
      </x:c>
      <x:c t="n" s="0">
        <x:v>6.452147</x:v>
      </x:c>
      <x:c t="n" s="0">
        <x:v>6.709196</x:v>
      </x:c>
      <x:c t="n" s="0">
        <x:v>5.926204</x:v>
      </x:c>
      <x:c t="str">
        <x:v>No</x:v>
      </x:c>
      <x:c t="str">
        <x:v>No</x:v>
      </x:c>
      <x:c t="str">
        <x:v/>
      </x:c>
    </x:row>
    <x:row r="274">
      <x:c t="n" s="11">
        <x:v>273</x:v>
      </x:c>
      <x:c t="str" s="11">
        <x:v/>
      </x:c>
      <x:c t="n" s="8">
        <x:v>43948.697650463</x:v>
      </x:c>
      <x:c t="n" s="7">
        <x:v>43948.697650463</x:v>
      </x:c>
      <x:c t="n" s="0">
        <x:v>41.19979</x:v>
      </x:c>
      <x:c t="n" s="0">
        <x:v>54.20069</x:v>
      </x:c>
      <x:c t="n" s="0">
        <x:v>66.79718</x:v>
      </x:c>
      <x:c t="n" s="0">
        <x:v>69.56634</x:v>
      </x:c>
      <x:c t="n" s="0">
        <x:v>-19.76484</x:v>
      </x:c>
      <x:c t="n" s="0">
        <x:v>-13.93725</x:v>
      </x:c>
      <x:c t="n" s="0">
        <x:v>-18.69061</x:v>
      </x:c>
      <x:c t="n" s="0">
        <x:v>-23.26134</x:v>
      </x:c>
      <x:c t="n" s="0">
        <x:v>-9.11079</x:v>
      </x:c>
      <x:c t="n" s="0">
        <x:v>-1.390034</x:v>
      </x:c>
      <x:c t="n" s="0">
        <x:v>3.54247</x:v>
      </x:c>
      <x:c t="n" s="0">
        <x:v>5.51429</x:v>
      </x:c>
      <x:c t="n" s="0">
        <x:v>6.581808</x:v>
      </x:c>
      <x:c t="n" s="0">
        <x:v>15.30346</x:v>
      </x:c>
      <x:c t="n" s="0">
        <x:v>15.53018</x:v>
      </x:c>
      <x:c t="n" s="0">
        <x:v>19.12518</x:v>
      </x:c>
      <x:c t="n" s="0">
        <x:v>19.93693</x:v>
      </x:c>
      <x:c t="n" s="0">
        <x:v>20.66477</x:v>
      </x:c>
      <x:c t="n" s="0">
        <x:v>20.06774</x:v>
      </x:c>
      <x:c t="n" s="0">
        <x:v>21.21395</x:v>
      </x:c>
      <x:c t="n" s="0">
        <x:v>24.60909</x:v>
      </x:c>
      <x:c t="n" s="0">
        <x:v>28.60643</x:v>
      </x:c>
      <x:c t="n" s="0">
        <x:v>30.27327</x:v>
      </x:c>
      <x:c t="n" s="0">
        <x:v>28.4197</x:v>
      </x:c>
      <x:c t="n" s="0">
        <x:v>28.87498</x:v>
      </x:c>
      <x:c t="n" s="0">
        <x:v>27.56208</x:v>
      </x:c>
      <x:c t="n" s="0">
        <x:v>25.87593</x:v>
      </x:c>
      <x:c t="n" s="0">
        <x:v>24.62223</x:v>
      </x:c>
      <x:c t="n" s="0">
        <x:v>20.709</x:v>
      </x:c>
      <x:c t="n" s="0">
        <x:v>16.64131</x:v>
      </x:c>
      <x:c t="n" s="0">
        <x:v>11.95832</x:v>
      </x:c>
      <x:c t="n" s="0">
        <x:v>9.607401</x:v>
      </x:c>
      <x:c t="n" s="0">
        <x:v>52.99866</x:v>
      </x:c>
      <x:c t="n" s="0">
        <x:v>40.87957</x:v>
      </x:c>
      <x:c t="n" s="0">
        <x:v>7.20398</x:v>
      </x:c>
      <x:c t="n" s="0">
        <x:v>12.90589</x:v>
      </x:c>
      <x:c t="n" s="0">
        <x:v>6.307349</x:v>
      </x:c>
      <x:c t="n" s="0">
        <x:v>6.332852</x:v>
      </x:c>
      <x:c t="n" s="0">
        <x:v>7.23341</x:v>
      </x:c>
      <x:c t="n" s="0">
        <x:v>5.446222</x:v>
      </x:c>
      <x:c t="n" s="0">
        <x:v>-18.40036</x:v>
      </x:c>
      <x:c t="n" s="0">
        <x:v>-21.93416</x:v>
      </x:c>
      <x:c t="n" s="0">
        <x:v>-17.70129</x:v>
      </x:c>
      <x:c t="n" s="0">
        <x:v>-21.70866</x:v>
      </x:c>
      <x:c t="n" s="0">
        <x:v>-16.49326</x:v>
      </x:c>
      <x:c t="n" s="0">
        <x:v>1.05126</x:v>
      </x:c>
      <x:c t="n" s="0">
        <x:v>0.08225468</x:v>
      </x:c>
      <x:c t="n" s="0">
        <x:v>-2.064521</x:v>
      </x:c>
      <x:c t="n" s="0">
        <x:v>-0.8990157</x:v>
      </x:c>
      <x:c t="n" s="0">
        <x:v>15.6163</x:v>
      </x:c>
      <x:c t="n" s="0">
        <x:v>15.62847</x:v>
      </x:c>
      <x:c t="n" s="0">
        <x:v>20.37594</x:v>
      </x:c>
      <x:c t="n" s="0">
        <x:v>25.07627</x:v>
      </x:c>
      <x:c t="n" s="0">
        <x:v>23.42984</x:v>
      </x:c>
      <x:c t="n" s="0">
        <x:v>18.08047</x:v>
      </x:c>
      <x:c t="n" s="0">
        <x:v>24.45566</x:v>
      </x:c>
      <x:c t="n" s="0">
        <x:v>22.91979</x:v>
      </x:c>
      <x:c t="n" s="0">
        <x:v>31.46108</x:v>
      </x:c>
      <x:c t="n" s="0">
        <x:v>29.36909</x:v>
      </x:c>
      <x:c t="n" s="0">
        <x:v>27.18287</x:v>
      </x:c>
      <x:c t="n" s="0">
        <x:v>30.3529</x:v>
      </x:c>
      <x:c t="n" s="0">
        <x:v>23.49984</x:v>
      </x:c>
      <x:c t="n" s="0">
        <x:v>27.04529</x:v>
      </x:c>
      <x:c t="n" s="0">
        <x:v>22.24773</x:v>
      </x:c>
      <x:c t="n" s="0">
        <x:v>22.9226</x:v>
      </x:c>
      <x:c t="n" s="0">
        <x:v>15.29272</x:v>
      </x:c>
      <x:c t="n" s="0">
        <x:v>10.38665</x:v>
      </x:c>
      <x:c t="n" s="0">
        <x:v>9.360949</x:v>
      </x:c>
      <x:c t="n" s="0">
        <x:v>40.11575</x:v>
      </x:c>
      <x:c t="n" s="0">
        <x:v>20.32939</x:v>
      </x:c>
      <x:c t="n" s="0">
        <x:v>8.881126</x:v>
      </x:c>
      <x:c t="n" s="0">
        <x:v>8.294609</x:v>
      </x:c>
      <x:c t="n" s="0">
        <x:v>4.825897</x:v>
      </x:c>
      <x:c t="n" s="0">
        <x:v>5.927653</x:v>
      </x:c>
      <x:c t="n" s="0">
        <x:v>6.720113</x:v>
      </x:c>
      <x:c t="n" s="0">
        <x:v>5.934913</x:v>
      </x:c>
      <x:c t="str">
        <x:v>No</x:v>
      </x:c>
      <x:c t="str">
        <x:v>No</x:v>
      </x:c>
      <x:c t="str">
        <x:v/>
      </x:c>
    </x:row>
    <x:row r="275">
      <x:c t="n" s="11">
        <x:v>274</x:v>
      </x:c>
      <x:c t="str" s="11">
        <x:v/>
      </x:c>
      <x:c t="n" s="8">
        <x:v>43948.697650463</x:v>
      </x:c>
      <x:c t="n" s="7">
        <x:v>43948.697650463</x:v>
      </x:c>
      <x:c t="n" s="0">
        <x:v>38.86351</x:v>
      </x:c>
      <x:c t="n" s="0">
        <x:v>54.20069</x:v>
      </x:c>
      <x:c t="n" s="0">
        <x:v>59.14253</x:v>
      </x:c>
      <x:c t="n" s="0">
        <x:v>65.45191</x:v>
      </x:c>
      <x:c t="n" s="0">
        <x:v>-19.53703</x:v>
      </x:c>
      <x:c t="n" s="0">
        <x:v>-14.50644</x:v>
      </x:c>
      <x:c t="n" s="0">
        <x:v>-18.53147</x:v>
      </x:c>
      <x:c t="n" s="0">
        <x:v>-22.99754</x:v>
      </x:c>
      <x:c t="n" s="0">
        <x:v>-9.662553</x:v>
      </x:c>
      <x:c t="n" s="0">
        <x:v>-0.9363182</x:v>
      </x:c>
      <x:c t="n" s="0">
        <x:v>3.179541</x:v>
      </x:c>
      <x:c t="n" s="0">
        <x:v>4.956726</x:v>
      </x:c>
      <x:c t="n" s="0">
        <x:v>5.992464</x:v>
      </x:c>
      <x:c t="n" s="0">
        <x:v>15.12789</x:v>
      </x:c>
      <x:c t="n" s="0">
        <x:v>15.54467</x:v>
      </x:c>
      <x:c t="n" s="0">
        <x:v>18.62198</x:v>
      </x:c>
      <x:c t="n" s="0">
        <x:v>21.30001</x:v>
      </x:c>
      <x:c t="n" s="0">
        <x:v>21.22809</x:v>
      </x:c>
      <x:c t="n" s="0">
        <x:v>19.83955</x:v>
      </x:c>
      <x:c t="n" s="0">
        <x:v>21.29149</x:v>
      </x:c>
      <x:c t="n" s="0">
        <x:v>24.71247</x:v>
      </x:c>
      <x:c t="n" s="0">
        <x:v>29.10651</x:v>
      </x:c>
      <x:c t="n" s="0">
        <x:v>29.74396</x:v>
      </x:c>
      <x:c t="n" s="0">
        <x:v>27.89325</x:v>
      </x:c>
      <x:c t="n" s="0">
        <x:v>28.99713</x:v>
      </x:c>
      <x:c t="n" s="0">
        <x:v>27.44913</x:v>
      </x:c>
      <x:c t="n" s="0">
        <x:v>26.05507</x:v>
      </x:c>
      <x:c t="n" s="0">
        <x:v>24.38454</x:v>
      </x:c>
      <x:c t="n" s="0">
        <x:v>20.6539</x:v>
      </x:c>
      <x:c t="n" s="0">
        <x:v>16.49739</x:v>
      </x:c>
      <x:c t="n" s="0">
        <x:v>11.65818</x:v>
      </x:c>
      <x:c t="n" s="0">
        <x:v>9.368979</x:v>
      </x:c>
      <x:c t="n" s="0">
        <x:v>52.33285</x:v>
      </x:c>
      <x:c t="n" s="0">
        <x:v>40.19621</x:v>
      </x:c>
      <x:c t="n" s="0">
        <x:v>7.494811</x:v>
      </x:c>
      <x:c t="n" s="0">
        <x:v>12.42752</x:v>
      </x:c>
      <x:c t="n" s="0">
        <x:v>6.099411</x:v>
      </x:c>
      <x:c t="n" s="0">
        <x:v>6.126183</x:v>
      </x:c>
      <x:c t="n" s="0">
        <x:v>7.094111</x:v>
      </x:c>
      <x:c t="n" s="0">
        <x:v>5.454801</x:v>
      </x:c>
      <x:c t="n" s="0">
        <x:v>-18.40036</x:v>
      </x:c>
      <x:c t="n" s="0">
        <x:v>-20.99655</x:v>
      </x:c>
      <x:c t="n" s="0">
        <x:v>-17.64696</x:v>
      </x:c>
      <x:c t="n" s="0">
        <x:v>-22.14414</x:v>
      </x:c>
      <x:c t="n" s="0">
        <x:v>-16.49326</x:v>
      </x:c>
      <x:c t="n" s="0">
        <x:v>1.05126</x:v>
      </x:c>
      <x:c t="n" s="0">
        <x:v>1.168182</x:v>
      </x:c>
      <x:c t="n" s="0">
        <x:v>-0.7977205</x:v>
      </x:c>
      <x:c t="n" s="0">
        <x:v>-2.255388</x:v>
      </x:c>
      <x:c t="n" s="0">
        <x:v>12.22285</x:v>
      </x:c>
      <x:c t="n" s="0">
        <x:v>15.62847</x:v>
      </x:c>
      <x:c t="n" s="0">
        <x:v>6.220259</x:v>
      </x:c>
      <x:c t="n" s="0">
        <x:v>25.40945</x:v>
      </x:c>
      <x:c t="n" s="0">
        <x:v>23.27937</x:v>
      </x:c>
      <x:c t="n" s="0">
        <x:v>18.48519</x:v>
      </x:c>
      <x:c t="n" s="0">
        <x:v>20.02483</x:v>
      </x:c>
      <x:c t="n" s="0">
        <x:v>24.98066</x:v>
      </x:c>
      <x:c t="n" s="0">
        <x:v>30.21836</x:v>
      </x:c>
      <x:c t="n" s="0">
        <x:v>23.02735</x:v>
      </x:c>
      <x:c t="n" s="0">
        <x:v>21.56795</x:v>
      </x:c>
      <x:c t="n" s="0">
        <x:v>29.59455</x:v>
      </x:c>
      <x:c t="n" s="0">
        <x:v>26.70942</x:v>
      </x:c>
      <x:c t="n" s="0">
        <x:v>26.47953</x:v>
      </x:c>
      <x:c t="n" s="0">
        <x:v>24.59887</x:v>
      </x:c>
      <x:c t="n" s="0">
        <x:v>19.9462</x:v>
      </x:c>
      <x:c t="n" s="0">
        <x:v>15.23216</x:v>
      </x:c>
      <x:c t="n" s="0">
        <x:v>10.91103</x:v>
      </x:c>
      <x:c t="n" s="0">
        <x:v>7.338299</x:v>
      </x:c>
      <x:c t="n" s="0">
        <x:v>34.54701</x:v>
      </x:c>
      <x:c t="n" s="0">
        <x:v>13.05556</x:v>
      </x:c>
      <x:c t="n" s="0">
        <x:v>6.642811</x:v>
      </x:c>
      <x:c t="n" s="0">
        <x:v>7.592347</x:v>
      </x:c>
      <x:c t="n" s="0">
        <x:v>5.370936</x:v>
      </x:c>
      <x:c t="n" s="0">
        <x:v>4.607452</x:v>
      </x:c>
      <x:c t="n" s="0">
        <x:v>5.98886</x:v>
      </x:c>
      <x:c t="n" s="0">
        <x:v>6.330516</x:v>
      </x:c>
      <x:c t="str">
        <x:v>No</x:v>
      </x:c>
      <x:c t="str">
        <x:v>No</x:v>
      </x:c>
      <x:c t="str">
        <x:v/>
      </x:c>
    </x:row>
    <x:row r="276">
      <x:c t="n" s="11">
        <x:v>275</x:v>
      </x:c>
      <x:c t="str" s="11">
        <x:v/>
      </x:c>
      <x:c t="n" s="8">
        <x:v>43948.697650463</x:v>
      </x:c>
      <x:c t="n" s="7">
        <x:v>43948.697650463</x:v>
      </x:c>
      <x:c t="n" s="0">
        <x:v>38.3288</x:v>
      </x:c>
      <x:c t="n" s="0">
        <x:v>54.20069</x:v>
      </x:c>
      <x:c t="n" s="0">
        <x:v>53.54443</x:v>
      </x:c>
      <x:c t="n" s="0">
        <x:v>62.2068</x:v>
      </x:c>
      <x:c t="n" s="0">
        <x:v>-19.35152</x:v>
      </x:c>
      <x:c t="n" s="0">
        <x:v>-14.87181</x:v>
      </x:c>
      <x:c t="n" s="0">
        <x:v>-18.34313</x:v>
      </x:c>
      <x:c t="n" s="0">
        <x:v>-23.28601</x:v>
      </x:c>
      <x:c t="n" s="0">
        <x:v>-10.19653</x:v>
      </x:c>
      <x:c t="n" s="0">
        <x:v>-0.5831447</x:v>
      </x:c>
      <x:c t="n" s="0">
        <x:v>3.390927</x:v>
      </x:c>
      <x:c t="n" s="0">
        <x:v>4.702087</x:v>
      </x:c>
      <x:c t="n" s="0">
        <x:v>5.41689</x:v>
      </x:c>
      <x:c t="n" s="0">
        <x:v>14.74755</x:v>
      </x:c>
      <x:c t="n" s="0">
        <x:v>15.557</x:v>
      </x:c>
      <x:c t="n" s="0">
        <x:v>17.97917</x:v>
      </x:c>
      <x:c t="n" s="0">
        <x:v>22.1294</x:v>
      </x:c>
      <x:c t="n" s="0">
        <x:v>21.26045</x:v>
      </x:c>
      <x:c t="n" s="0">
        <x:v>19.70906</x:v>
      </x:c>
      <x:c t="n" s="0">
        <x:v>20.90294</x:v>
      </x:c>
      <x:c t="n" s="0">
        <x:v>24.52752</x:v>
      </x:c>
      <x:c t="n" s="0">
        <x:v>28.84148</x:v>
      </x:c>
      <x:c t="n" s="0">
        <x:v>29.54665</x:v>
      </x:c>
      <x:c t="n" s="0">
        <x:v>27.35134</x:v>
      </x:c>
      <x:c t="n" s="0">
        <x:v>28.691</x:v>
      </x:c>
      <x:c t="n" s="0">
        <x:v>27.0767</x:v>
      </x:c>
      <x:c t="n" s="0">
        <x:v>26.57646</x:v>
      </x:c>
      <x:c t="n" s="0">
        <x:v>24.69698</x:v>
      </x:c>
      <x:c t="n" s="0">
        <x:v>20.69896</x:v>
      </x:c>
      <x:c t="n" s="0">
        <x:v>16.15001</x:v>
      </x:c>
      <x:c t="n" s="0">
        <x:v>11.85149</x:v>
      </x:c>
      <x:c t="n" s="0">
        <x:v>9.393489</x:v>
      </x:c>
      <x:c t="n" s="0">
        <x:v>51.65287</x:v>
      </x:c>
      <x:c t="n" s="0">
        <x:v>39.51262</x:v>
      </x:c>
      <x:c t="n" s="0">
        <x:v>7.571894</x:v>
      </x:c>
      <x:c t="n" s="0">
        <x:v>11.98938</x:v>
      </x:c>
      <x:c t="n" s="0">
        <x:v>5.950414</x:v>
      </x:c>
      <x:c t="n" s="0">
        <x:v>6.131243</x:v>
      </x:c>
      <x:c t="n" s="0">
        <x:v>6.952715</x:v>
      </x:c>
      <x:c t="n" s="0">
        <x:v>5.519139</x:v>
      </x:c>
      <x:c t="n" s="0">
        <x:v>-18.40036</x:v>
      </x:c>
      <x:c t="n" s="0">
        <x:v>-17.26883</x:v>
      </x:c>
      <x:c t="n" s="0">
        <x:v>-17.28457</x:v>
      </x:c>
      <x:c t="n" s="0">
        <x:v>-27.20238</x:v>
      </x:c>
      <x:c t="n" s="0">
        <x:v>-16.49326</x:v>
      </x:c>
      <x:c t="n" s="0">
        <x:v>1.05126</x:v>
      </x:c>
      <x:c t="n" s="0">
        <x:v>5.231259</x:v>
      </x:c>
      <x:c t="n" s="0">
        <x:v>3.628657</x:v>
      </x:c>
      <x:c t="n" s="0">
        <x:v>-2.255388</x:v>
      </x:c>
      <x:c t="n" s="0">
        <x:v>11.41777</x:v>
      </x:c>
      <x:c t="n" s="0">
        <x:v>15.62847</x:v>
      </x:c>
      <x:c t="n" s="0">
        <x:v>6.220259</x:v>
      </x:c>
      <x:c t="n" s="0">
        <x:v>24.46711</x:v>
      </x:c>
      <x:c t="n" s="0">
        <x:v>20.51151</x:v>
      </x:c>
      <x:c t="n" s="0">
        <x:v>19.11009</x:v>
      </x:c>
      <x:c t="n" s="0">
        <x:v>14.88905</x:v>
      </x:c>
      <x:c t="n" s="0">
        <x:v>21.41332</x:v>
      </x:c>
      <x:c t="n" s="0">
        <x:v>31.689</x:v>
      </x:c>
      <x:c t="n" s="0">
        <x:v>28.40528</x:v>
      </x:c>
      <x:c t="n" s="0">
        <x:v>20.43753</x:v>
      </x:c>
      <x:c t="n" s="0">
        <x:v>25.36094</x:v>
      </x:c>
      <x:c t="n" s="0">
        <x:v>22.08167</x:v>
      </x:c>
      <x:c t="n" s="0">
        <x:v>29.0892</x:v>
      </x:c>
      <x:c t="n" s="0">
        <x:v>25.7982</x:v>
      </x:c>
      <x:c t="n" s="0">
        <x:v>22.30714</x:v>
      </x:c>
      <x:c t="n" s="0">
        <x:v>13.95824</x:v>
      </x:c>
      <x:c t="n" s="0">
        <x:v>12.64772</x:v>
      </x:c>
      <x:c t="n" s="0">
        <x:v>9.755546</x:v>
      </x:c>
      <x:c t="n" s="0">
        <x:v>31.27362</x:v>
      </x:c>
      <x:c t="n" s="0">
        <x:v>13.68149</x:v>
      </x:c>
      <x:c t="n" s="0">
        <x:v>8.719823</x:v>
      </x:c>
      <x:c t="n" s="0">
        <x:v>7.401199</x:v>
      </x:c>
      <x:c t="n" s="0">
        <x:v>5.341475</x:v>
      </x:c>
      <x:c t="n" s="0">
        <x:v>7.378664</x:v>
      </x:c>
      <x:c t="n" s="0">
        <x:v>6.238786</x:v>
      </x:c>
      <x:c t="n" s="0">
        <x:v>5.395377</x:v>
      </x:c>
      <x:c t="str">
        <x:v>No</x:v>
      </x:c>
      <x:c t="str">
        <x:v>No</x:v>
      </x:c>
      <x:c t="str">
        <x:v/>
      </x:c>
    </x:row>
    <x:row r="277">
      <x:c t="n" s="11">
        <x:v>276</x:v>
      </x:c>
      <x:c t="str" s="11">
        <x:v/>
      </x:c>
      <x:c t="n" s="8">
        <x:v>43948.697650463</x:v>
      </x:c>
      <x:c t="n" s="7">
        <x:v>43948.697650463</x:v>
      </x:c>
      <x:c t="n" s="0">
        <x:v>40.68129</x:v>
      </x:c>
      <x:c t="n" s="0">
        <x:v>54.20069</x:v>
      </x:c>
      <x:c t="n" s="0">
        <x:v>61.34501</x:v>
      </x:c>
      <x:c t="n" s="0">
        <x:v>67.28836</x:v>
      </x:c>
      <x:c t="n" s="0">
        <x:v>-19.19916</x:v>
      </x:c>
      <x:c t="n" s="0">
        <x:v>-15.14946</x:v>
      </x:c>
      <x:c t="n" s="0">
        <x:v>-18.17171</x:v>
      </x:c>
      <x:c t="n" s="0">
        <x:v>-23.72614</x:v>
      </x:c>
      <x:c t="n" s="0">
        <x:v>-10.52096</x:v>
      </x:c>
      <x:c t="n" s="0">
        <x:v>-0.3027166</x:v>
      </x:c>
      <x:c t="n" s="0">
        <x:v>3.713201</x:v>
      </x:c>
      <x:c t="n" s="0">
        <x:v>4.560987</x:v>
      </x:c>
      <x:c t="n" s="0">
        <x:v>5.010229</x:v>
      </x:c>
      <x:c t="n" s="0">
        <x:v>14.39408</x:v>
      </x:c>
      <x:c t="n" s="0">
        <x:v>15.57738</x:v>
      </x:c>
      <x:c t="n" s="0">
        <x:v>17.3431</x:v>
      </x:c>
      <x:c t="n" s="0">
        <x:v>22.3143</x:v>
      </x:c>
      <x:c t="n" s="0">
        <x:v>21.15885</x:v>
      </x:c>
      <x:c t="n" s="0">
        <x:v>19.78764</x:v>
      </x:c>
      <x:c t="n" s="0">
        <x:v>20.38997</x:v>
      </x:c>
      <x:c t="n" s="0">
        <x:v>24.59943</x:v>
      </x:c>
      <x:c t="n" s="0">
        <x:v>30.79838</x:v>
      </x:c>
      <x:c t="n" s="0">
        <x:v>29.27167</x:v>
      </x:c>
      <x:c t="n" s="0">
        <x:v>27.53332</x:v>
      </x:c>
      <x:c t="n" s="0">
        <x:v>28.66959</x:v>
      </x:c>
      <x:c t="n" s="0">
        <x:v>26.58125</x:v>
      </x:c>
      <x:c t="n" s="0">
        <x:v>26.48742</x:v>
      </x:c>
      <x:c t="n" s="0">
        <x:v>24.4674</x:v>
      </x:c>
      <x:c t="n" s="0">
        <x:v>20.74472</x:v>
      </x:c>
      <x:c t="n" s="0">
        <x:v>16.20689</x:v>
      </x:c>
      <x:c t="n" s="0">
        <x:v>11.99578</x:v>
      </x:c>
      <x:c t="n" s="0">
        <x:v>9.276364</x:v>
      </x:c>
      <x:c t="n" s="0">
        <x:v>50.98078</x:v>
      </x:c>
      <x:c t="n" s="0">
        <x:v>38.82946</x:v>
      </x:c>
      <x:c t="n" s="0">
        <x:v>7.504738</x:v>
      </x:c>
      <x:c t="n" s="0">
        <x:v>11.5409</x:v>
      </x:c>
      <x:c t="n" s="0">
        <x:v>5.906527</x:v>
      </x:c>
      <x:c t="n" s="0">
        <x:v>6.22456</x:v>
      </x:c>
      <x:c t="n" s="0">
        <x:v>7.000397</x:v>
      </x:c>
      <x:c t="n" s="0">
        <x:v>5.541871</x:v>
      </x:c>
      <x:c t="n" s="0">
        <x:v>-18.40036</x:v>
      </x:c>
      <x:c t="n" s="0">
        <x:v>-17.26883</x:v>
      </x:c>
      <x:c t="n" s="0">
        <x:v>-17.28457</x:v>
      </x:c>
      <x:c t="n" s="0">
        <x:v>-27.20238</x:v>
      </x:c>
      <x:c t="n" s="0">
        <x:v>-9.219452</x:v>
      </x:c>
      <x:c t="n" s="0">
        <x:v>1.05126</x:v>
      </x:c>
      <x:c t="n" s="0">
        <x:v>5.231259</x:v>
      </x:c>
      <x:c t="n" s="0">
        <x:v>3.628657</x:v>
      </x:c>
      <x:c t="n" s="0">
        <x:v>5.333147</x:v>
      </x:c>
      <x:c t="n" s="0">
        <x:v>11.21263</x:v>
      </x:c>
      <x:c t="n" s="0">
        <x:v>15.87095</x:v>
      </x:c>
      <x:c t="n" s="0">
        <x:v>11.1133</x:v>
      </x:c>
      <x:c t="n" s="0">
        <x:v>23.26196</x:v>
      </x:c>
      <x:c t="n" s="0">
        <x:v>21.43981</x:v>
      </x:c>
      <x:c t="n" s="0">
        <x:v>20.56746</x:v>
      </x:c>
      <x:c t="n" s="0">
        <x:v>14.47361</x:v>
      </x:c>
      <x:c t="n" s="0">
        <x:v>26.74384</x:v>
      </x:c>
      <x:c t="n" s="0">
        <x:v>34.1211</x:v>
      </x:c>
      <x:c t="n" s="0">
        <x:v>27.13577</x:v>
      </x:c>
      <x:c t="n" s="0">
        <x:v>28.7753</x:v>
      </x:c>
      <x:c t="n" s="0">
        <x:v>27.79831</x:v>
      </x:c>
      <x:c t="n" s="0">
        <x:v>26.66217</x:v>
      </x:c>
      <x:c t="n" s="0">
        <x:v>25.80417</x:v>
      </x:c>
      <x:c t="n" s="0">
        <x:v>21.8664</x:v>
      </x:c>
      <x:c t="n" s="0">
        <x:v>18.86937</x:v>
      </x:c>
      <x:c t="n" s="0">
        <x:v>16.8836</x:v>
      </x:c>
      <x:c t="n" s="0">
        <x:v>11.44318</x:v>
      </x:c>
      <x:c t="n" s="0">
        <x:v>7.220819</x:v>
      </x:c>
      <x:c t="n" s="0">
        <x:v>35.1344</x:v>
      </x:c>
      <x:c t="n" s="0">
        <x:v>16.52623</x:v>
      </x:c>
      <x:c t="n" s="0">
        <x:v>6.070232</x:v>
      </x:c>
      <x:c t="n" s="0">
        <x:v>7.853848</x:v>
      </x:c>
      <x:c t="n" s="0">
        <x:v>4.782226</x:v>
      </x:c>
      <x:c t="n" s="0">
        <x:v>4.984304</x:v>
      </x:c>
      <x:c t="n" s="0">
        <x:v>7.178957</x:v>
      </x:c>
      <x:c t="n" s="0">
        <x:v>5.647848</x:v>
      </x:c>
      <x:c t="str">
        <x:v>No</x:v>
      </x:c>
      <x:c t="str">
        <x:v>No</x:v>
      </x:c>
      <x:c t="str">
        <x:v/>
      </x:c>
    </x:row>
    <x:row r="278">
      <x:c t="n" s="11">
        <x:v>277</x:v>
      </x:c>
      <x:c t="str" s="11">
        <x:v/>
      </x:c>
      <x:c t="n" s="8">
        <x:v>43948.697650463</x:v>
      </x:c>
      <x:c t="n" s="7">
        <x:v>43948.697650463</x:v>
      </x:c>
      <x:c t="n" s="0">
        <x:v>41.62654</x:v>
      </x:c>
      <x:c t="n" s="0">
        <x:v>54.20069</x:v>
      </x:c>
      <x:c t="n" s="0">
        <x:v>61.58671</x:v>
      </x:c>
      <x:c t="n" s="0">
        <x:v>66.64378</x:v>
      </x:c>
      <x:c t="n" s="0">
        <x:v>-19.07315</x:v>
      </x:c>
      <x:c t="n" s="0">
        <x:v>-15.4015</x:v>
      </x:c>
      <x:c t="n" s="0">
        <x:v>-18.03048</x:v>
      </x:c>
      <x:c t="n" s="0">
        <x:v>-24.14102</x:v>
      </x:c>
      <x:c t="n" s="0">
        <x:v>-9.689209</x:v>
      </x:c>
      <x:c t="n" s="0">
        <x:v>-0.07677393</x:v>
      </x:c>
      <x:c t="n" s="0">
        <x:v>3.97068</x:v>
      </x:c>
      <x:c t="n" s="0">
        <x:v>4.436746</x:v>
      </x:c>
      <x:c t="n" s="0">
        <x:v>5.583517</x:v>
      </x:c>
      <x:c t="n" s="0">
        <x:v>13.96932</x:v>
      </x:c>
      <x:c t="n" s="0">
        <x:v>15.6578</x:v>
      </x:c>
      <x:c t="n" s="0">
        <x:v>17.38233</x:v>
      </x:c>
      <x:c t="n" s="0">
        <x:v>22.4662</x:v>
      </x:c>
      <x:c t="n" s="0">
        <x:v>21.41071</x:v>
      </x:c>
      <x:c t="n" s="0">
        <x:v>19.7778</x:v>
      </x:c>
      <x:c t="n" s="0">
        <x:v>20.63827</x:v>
      </x:c>
      <x:c t="n" s="0">
        <x:v>25.13128</x:v>
      </x:c>
      <x:c t="n" s="0">
        <x:v>30.31483</x:v>
      </x:c>
      <x:c t="n" s="0">
        <x:v>28.8643</x:v>
      </x:c>
      <x:c t="n" s="0">
        <x:v>27.13377</x:v>
      </x:c>
      <x:c t="n" s="0">
        <x:v>28.28216</x:v>
      </x:c>
      <x:c t="n" s="0">
        <x:v>26.72221</x:v>
      </x:c>
      <x:c t="n" s="0">
        <x:v>26.69947</x:v>
      </x:c>
      <x:c t="n" s="0">
        <x:v>24.23329</x:v>
      </x:c>
      <x:c t="n" s="0">
        <x:v>20.75058</x:v>
      </x:c>
      <x:c t="n" s="0">
        <x:v>16.24013</x:v>
      </x:c>
      <x:c t="n" s="0">
        <x:v>11.70449</x:v>
      </x:c>
      <x:c t="n" s="0">
        <x:v>9.110891</x:v>
      </x:c>
      <x:c t="n" s="0">
        <x:v>50.32712</x:v>
      </x:c>
      <x:c t="n" s="0">
        <x:v>38.15019</x:v>
      </x:c>
      <x:c t="n" s="0">
        <x:v>7.319513</x:v>
      </x:c>
      <x:c t="n" s="0">
        <x:v>11.17371</x:v>
      </x:c>
      <x:c t="n" s="0">
        <x:v>5.616195</x:v>
      </x:c>
      <x:c t="n" s="0">
        <x:v>6.279759</x:v>
      </x:c>
      <x:c t="n" s="0">
        <x:v>7.072837</x:v>
      </x:c>
      <x:c t="n" s="0">
        <x:v>5.625186</x:v>
      </x:c>
      <x:c t="n" s="0">
        <x:v>-18.40036</x:v>
      </x:c>
      <x:c t="n" s="0">
        <x:v>-17.26883</x:v>
      </x:c>
      <x:c t="n" s="0">
        <x:v>-17.28457</x:v>
      </x:c>
      <x:c t="n" s="0">
        <x:v>-27.20238</x:v>
      </x:c>
      <x:c t="n" s="0">
        <x:v>-6.636277</x:v>
      </x:c>
      <x:c t="n" s="0">
        <x:v>1.05126</x:v>
      </x:c>
      <x:c t="n" s="0">
        <x:v>5.231259</x:v>
      </x:c>
      <x:c t="n" s="0">
        <x:v>3.628657</x:v>
      </x:c>
      <x:c t="n" s="0">
        <x:v>7.947585</x:v>
      </x:c>
      <x:c t="n" s="0">
        <x:v>9.417414</x:v>
      </x:c>
      <x:c t="n" s="0">
        <x:v>16.10061</x:v>
      </x:c>
      <x:c t="n" s="0">
        <x:v>18.69576</x:v>
      </x:c>
      <x:c t="n" s="0">
        <x:v>22.35193</x:v>
      </x:c>
      <x:c t="n" s="0">
        <x:v>22.64802</x:v>
      </x:c>
      <x:c t="n" s="0">
        <x:v>18.21478</x:v>
      </x:c>
      <x:c t="n" s="0">
        <x:v>24.27269</x:v>
      </x:c>
      <x:c t="n" s="0">
        <x:v>27.46764</x:v>
      </x:c>
      <x:c t="n" s="0">
        <x:v>25.47576</x:v>
      </x:c>
      <x:c t="n" s="0">
        <x:v>23.96847</x:v>
      </x:c>
      <x:c t="n" s="0">
        <x:v>23.36342</x:v>
      </x:c>
      <x:c t="n" s="0">
        <x:v>24.91323</x:v>
      </x:c>
      <x:c t="n" s="0">
        <x:v>24.44896</x:v>
      </x:c>
      <x:c t="n" s="0">
        <x:v>27.39613</x:v>
      </x:c>
      <x:c t="n" s="0">
        <x:v>22.67252</x:v>
      </x:c>
      <x:c t="n" s="0">
        <x:v>20.37663</x:v>
      </x:c>
      <x:c t="n" s="0">
        <x:v>16.55706</x:v>
      </x:c>
      <x:c t="n" s="0">
        <x:v>12.4473</x:v>
      </x:c>
      <x:c t="n" s="0">
        <x:v>7.994346</x:v>
      </x:c>
      <x:c t="n" s="0">
        <x:v>37.79145</x:v>
      </x:c>
      <x:c t="n" s="0">
        <x:v>16.9833</x:v>
      </x:c>
      <x:c t="n" s="0">
        <x:v>6.200208</x:v>
      </x:c>
      <x:c t="n" s="0">
        <x:v>7.431464</x:v>
      </x:c>
      <x:c t="n" s="0">
        <x:v>4.193468</x:v>
      </x:c>
      <x:c t="n" s="0">
        <x:v>6.372188</x:v>
      </x:c>
      <x:c t="n" s="0">
        <x:v>7.010489</x:v>
      </x:c>
      <x:c t="n" s="0">
        <x:v>5.950165</x:v>
      </x:c>
      <x:c t="str">
        <x:v>No</x:v>
      </x:c>
      <x:c t="str">
        <x:v>No</x:v>
      </x:c>
      <x:c t="str">
        <x:v/>
      </x:c>
    </x:row>
    <x:row r="279">
      <x:c t="n" s="11">
        <x:v>278</x:v>
      </x:c>
      <x:c t="str" s="11">
        <x:v/>
      </x:c>
      <x:c t="n" s="8">
        <x:v>43948.697650463</x:v>
      </x:c>
      <x:c t="n" s="7">
        <x:v>43948.697650463</x:v>
      </x:c>
      <x:c t="n" s="0">
        <x:v>39.17117</x:v>
      </x:c>
      <x:c t="n" s="0">
        <x:v>54.20069</x:v>
      </x:c>
      <x:c t="n" s="0">
        <x:v>65.66652</x:v>
      </x:c>
      <x:c t="n" s="0">
        <x:v>71.29761</x:v>
      </x:c>
      <x:c t="n" s="0">
        <x:v>-18.96833</x:v>
      </x:c>
      <x:c t="n" s="0">
        <x:v>-15.62896</x:v>
      </x:c>
      <x:c t="n" s="0">
        <x:v>-17.91341</x:v>
      </x:c>
      <x:c t="n" s="0">
        <x:v>-24.5295</x:v>
      </x:c>
      <x:c t="n" s="0">
        <x:v>-9.086567</x:v>
      </x:c>
      <x:c t="n" s="0">
        <x:v>0.1072976</x:v>
      </x:c>
      <x:c t="n" s="0">
        <x:v>4.179101</x:v>
      </x:c>
      <x:c t="n" s="0">
        <x:v>4.727179</x:v>
      </x:c>
      <x:c t="n" s="0">
        <x:v>6.01954</x:v>
      </x:c>
      <x:c t="n" s="0">
        <x:v>13.53678</x:v>
      </x:c>
      <x:c t="n" s="0">
        <x:v>15.72532</x:v>
      </x:c>
      <x:c t="n" s="0">
        <x:v>17.60063</x:v>
      </x:c>
      <x:c t="n" s="0">
        <x:v>22.20194</x:v>
      </x:c>
      <x:c t="n" s="0">
        <x:v>21.52472</x:v>
      </x:c>
      <x:c t="n" s="0">
        <x:v>19.37746</x:v>
      </x:c>
      <x:c t="n" s="0">
        <x:v>21.55155</x:v>
      </x:c>
      <x:c t="n" s="0">
        <x:v>26.28832</x:v>
      </x:c>
      <x:c t="n" s="0">
        <x:v>29.77127</x:v>
      </x:c>
      <x:c t="n" s="0">
        <x:v>28.32062</x:v>
      </x:c>
      <x:c t="n" s="0">
        <x:v>26.71433</x:v>
      </x:c>
      <x:c t="n" s="0">
        <x:v>28.41628</x:v>
      </x:c>
      <x:c t="n" s="0">
        <x:v>26.73109</x:v>
      </x:c>
      <x:c t="n" s="0">
        <x:v>26.49014</x:v>
      </x:c>
      <x:c t="n" s="0">
        <x:v>23.91716</x:v>
      </x:c>
      <x:c t="n" s="0">
        <x:v>20.76795</x:v>
      </x:c>
      <x:c t="n" s="0">
        <x:v>16.34702</x:v>
      </x:c>
      <x:c t="n" s="0">
        <x:v>11.81542</x:v>
      </x:c>
      <x:c t="n" s="0">
        <x:v>8.901089</x:v>
      </x:c>
      <x:c t="n" s="0">
        <x:v>49.68784</x:v>
      </x:c>
      <x:c t="n" s="0">
        <x:v>37.47235</x:v>
      </x:c>
      <x:c t="n" s="0">
        <x:v>7.262683</x:v>
      </x:c>
      <x:c t="n" s="0">
        <x:v>10.72968</x:v>
      </x:c>
      <x:c t="n" s="0">
        <x:v>5.646398</x:v>
      </x:c>
      <x:c t="n" s="0">
        <x:v>6.064131</x:v>
      </x:c>
      <x:c t="n" s="0">
        <x:v>6.945333</x:v>
      </x:c>
      <x:c t="n" s="0">
        <x:v>5.574616</x:v>
      </x:c>
      <x:c t="n" s="0">
        <x:v>-18.58774</x:v>
      </x:c>
      <x:c t="n" s="0">
        <x:v>-17.26883</x:v>
      </x:c>
      <x:c t="n" s="0">
        <x:v>-17.28457</x:v>
      </x:c>
      <x:c t="n" s="0">
        <x:v>-27.20238</x:v>
      </x:c>
      <x:c t="n" s="0">
        <x:v>-6.636277</x:v>
      </x:c>
      <x:c t="n" s="0">
        <x:v>0.8137971</x:v>
      </x:c>
      <x:c t="n" s="0">
        <x:v>4.586806</x:v>
      </x:c>
      <x:c t="n" s="0">
        <x:v>7.062547</x:v>
      </x:c>
      <x:c t="n" s="0">
        <x:v>9.476931</x:v>
      </x:c>
      <x:c t="n" s="0">
        <x:v>9.417414</x:v>
      </x:c>
      <x:c t="n" s="0">
        <x:v>16.10061</x:v>
      </x:c>
      <x:c t="n" s="0">
        <x:v>18.69576</x:v>
      </x:c>
      <x:c t="n" s="0">
        <x:v>20.21574</x:v>
      </x:c>
      <x:c t="n" s="0">
        <x:v>21.33154</x:v>
      </x:c>
      <x:c t="n" s="0">
        <x:v>17.97528</x:v>
      </x:c>
      <x:c t="n" s="0">
        <x:v>22.45437</x:v>
      </x:c>
      <x:c t="n" s="0">
        <x:v>30.6063</x:v>
      </x:c>
      <x:c t="n" s="0">
        <x:v>22.37597</x:v>
      </x:c>
      <x:c t="n" s="0">
        <x:v>24.73654</x:v>
      </x:c>
      <x:c t="n" s="0">
        <x:v>22.43098</x:v>
      </x:c>
      <x:c t="n" s="0">
        <x:v>28.90771</x:v>
      </x:c>
      <x:c t="n" s="0">
        <x:v>25.97125</x:v>
      </x:c>
      <x:c t="n" s="0">
        <x:v>23.28228</x:v>
      </x:c>
      <x:c t="n" s="0">
        <x:v>22.92226</x:v>
      </x:c>
      <x:c t="n" s="0">
        <x:v>21.64099</x:v>
      </x:c>
      <x:c t="n" s="0">
        <x:v>15.62644</x:v>
      </x:c>
      <x:c t="n" s="0">
        <x:v>10.68013</x:v>
      </x:c>
      <x:c t="n" s="0">
        <x:v>6.90089</x:v>
      </x:c>
      <x:c t="n" s="0">
        <x:v>37.87947</x:v>
      </x:c>
      <x:c t="n" s="0">
        <x:v>17.65663</x:v>
      </x:c>
      <x:c t="n" s="0">
        <x:v>6.020259</x:v>
      </x:c>
      <x:c t="n" s="0">
        <x:v>5.674195</x:v>
      </x:c>
      <x:c t="n" s="0">
        <x:v>5.456609</x:v>
      </x:c>
      <x:c t="n" s="0">
        <x:v>5.646489</x:v>
      </x:c>
      <x:c t="n" s="0">
        <x:v>6.978298</x:v>
      </x:c>
      <x:c t="n" s="0">
        <x:v>4.957468</x:v>
      </x:c>
      <x:c t="str">
        <x:v>No</x:v>
      </x:c>
      <x:c t="str">
        <x:v>No</x:v>
      </x:c>
      <x:c t="str">
        <x:v/>
      </x:c>
    </x:row>
    <x:row r="280">
      <x:c t="n" s="11">
        <x:v>279</x:v>
      </x:c>
      <x:c t="str" s="11">
        <x:v/>
      </x:c>
      <x:c t="n" s="8">
        <x:v>43948.697650463</x:v>
      </x:c>
      <x:c t="n" s="7">
        <x:v>43948.697650463</x:v>
      </x:c>
      <x:c t="n" s="0">
        <x:v>46.86636</x:v>
      </x:c>
      <x:c t="n" s="0">
        <x:v>54.20069</x:v>
      </x:c>
      <x:c t="n" s="0">
        <x:v>67.19964</x:v>
      </x:c>
      <x:c t="n" s="0">
        <x:v>70.44589</x:v>
      </x:c>
      <x:c t="n" s="0">
        <x:v>-18.98779</x:v>
      </x:c>
      <x:c t="n" s="0">
        <x:v>-15.83312</x:v>
      </x:c>
      <x:c t="n" s="0">
        <x:v>-17.81585</x:v>
      </x:c>
      <x:c t="n" s="0">
        <x:v>-24.89123</x:v>
      </x:c>
      <x:c t="n" s="0">
        <x:v>-8.630785</x:v>
      </x:c>
      <x:c t="n" s="0">
        <x:v>0.1130599</x:v>
      </x:c>
      <x:c t="n" s="0">
        <x:v>3.953483</x:v>
      </x:c>
      <x:c t="n" s="0">
        <x:v>5.156688</x:v>
      </x:c>
      <x:c t="n" s="0">
        <x:v>7.545536</x:v>
      </x:c>
      <x:c t="n" s="0">
        <x:v>13.12988</x:v>
      </x:c>
      <x:c t="n" s="0">
        <x:v>15.78217</x:v>
      </x:c>
      <x:c t="n" s="0">
        <x:v>17.77875</x:v>
      </x:c>
      <x:c t="n" s="0">
        <x:v>21.96279</x:v>
      </x:c>
      <x:c t="n" s="0">
        <x:v>21.36542</x:v>
      </x:c>
      <x:c t="n" s="0">
        <x:v>19.65755</x:v>
      </x:c>
      <x:c t="n" s="0">
        <x:v>20.88966</x:v>
      </x:c>
      <x:c t="n" s="0">
        <x:v>26.56273</x:v>
      </x:c>
      <x:c t="n" s="0">
        <x:v>29.19556</x:v>
      </x:c>
      <x:c t="n" s="0">
        <x:v>28.50167</x:v>
      </x:c>
      <x:c t="n" s="0">
        <x:v>26.50867</x:v>
      </x:c>
      <x:c t="n" s="0">
        <x:v>28.11622</x:v>
      </x:c>
      <x:c t="n" s="0">
        <x:v>26.35389</x:v>
      </x:c>
      <x:c t="n" s="0">
        <x:v>26.44462</x:v>
      </x:c>
      <x:c t="n" s="0">
        <x:v>23.78725</x:v>
      </x:c>
      <x:c t="n" s="0">
        <x:v>20.72807</x:v>
      </x:c>
      <x:c t="n" s="0">
        <x:v>15.97715</x:v>
      </x:c>
      <x:c t="n" s="0">
        <x:v>11.86038</x:v>
      </x:c>
      <x:c t="n" s="0">
        <x:v>8.589747</x:v>
      </x:c>
      <x:c t="n" s="0">
        <x:v>49.077</x:v>
      </x:c>
      <x:c t="n" s="0">
        <x:v>36.7945</x:v>
      </x:c>
      <x:c t="n" s="0">
        <x:v>7.086329</x:v>
      </x:c>
      <x:c t="n" s="0">
        <x:v>10.22569</x:v>
      </x:c>
      <x:c t="n" s="0">
        <x:v>5.46027</x:v>
      </x:c>
      <x:c t="n" s="0">
        <x:v>6.121932</x:v>
      </x:c>
      <x:c t="n" s="0">
        <x:v>6.884161</x:v>
      </x:c>
      <x:c t="n" s="0">
        <x:v>5.436552</x:v>
      </x:c>
      <x:c t="n" s="0">
        <x:v>-19.20391</x:v>
      </x:c>
      <x:c t="n" s="0">
        <x:v>-17.26883</x:v>
      </x:c>
      <x:c t="n" s="0">
        <x:v>-17.28457</x:v>
      </x:c>
      <x:c t="n" s="0">
        <x:v>-27.20238</x:v>
      </x:c>
      <x:c t="n" s="0">
        <x:v>-6.636277</x:v>
      </x:c>
      <x:c t="n" s="0">
        <x:v>0.0118928</x:v>
      </x:c>
      <x:c t="n" s="0">
        <x:v>1.747688</x:v>
      </x:c>
      <x:c t="n" s="0">
        <x:v>7.062547</x:v>
      </x:c>
      <x:c t="n" s="0">
        <x:v>12.24262</x:v>
      </x:c>
      <x:c t="n" s="0">
        <x:v>9.417414</x:v>
      </x:c>
      <x:c t="n" s="0">
        <x:v>16.10061</x:v>
      </x:c>
      <x:c t="n" s="0">
        <x:v>16.96388</x:v>
      </x:c>
      <x:c t="n" s="0">
        <x:v>20.21574</x:v>
      </x:c>
      <x:c t="n" s="0">
        <x:v>20.29428</x:v>
      </x:c>
      <x:c t="n" s="0">
        <x:v>21.39443</x:v>
      </x:c>
      <x:c t="n" s="0">
        <x:v>15.29584</x:v>
      </x:c>
      <x:c t="n" s="0">
        <x:v>25.28503</x:v>
      </x:c>
      <x:c t="n" s="0">
        <x:v>19.00672</x:v>
      </x:c>
      <x:c t="n" s="0">
        <x:v>29.86033</x:v>
      </x:c>
      <x:c t="n" s="0">
        <x:v>25.32964</x:v>
      </x:c>
      <x:c t="n" s="0">
        <x:v>30.27169</x:v>
      </x:c>
      <x:c t="n" s="0">
        <x:v>26.49645</x:v>
      </x:c>
      <x:c t="n" s="0">
        <x:v>26.41004</x:v>
      </x:c>
      <x:c t="n" s="0">
        <x:v>20.11744</x:v>
      </x:c>
      <x:c t="n" s="0">
        <x:v>22.60739</x:v>
      </x:c>
      <x:c t="n" s="0">
        <x:v>13.75017</x:v>
      </x:c>
      <x:c t="n" s="0">
        <x:v>12.14981</x:v>
      </x:c>
      <x:c t="n" s="0">
        <x:v>7.619493</x:v>
      </x:c>
      <x:c t="n" s="0">
        <x:v>44.53737</x:v>
      </x:c>
      <x:c t="n" s="0">
        <x:v>17.99542</x:v>
      </x:c>
      <x:c t="n" s="0">
        <x:v>7.374401</x:v>
      </x:c>
      <x:c t="n" s="0">
        <x:v>6.258141</x:v>
      </x:c>
      <x:c t="n" s="0">
        <x:v>4.174702</x:v>
      </x:c>
      <x:c t="n" s="0">
        <x:v>6.357713</x:v>
      </x:c>
      <x:c t="n" s="0">
        <x:v>6.846775</x:v>
      </x:c>
      <x:c t="n" s="0">
        <x:v>5.243465</x:v>
      </x:c>
      <x:c t="str">
        <x:v>No</x:v>
      </x:c>
      <x:c t="str">
        <x:v>No</x:v>
      </x:c>
      <x:c t="str">
        <x:v/>
      </x:c>
    </x:row>
    <x:row r="281">
      <x:c t="n" s="11">
        <x:v>280</x:v>
      </x:c>
      <x:c t="str" s="11">
        <x:v/>
      </x:c>
      <x:c t="n" s="8">
        <x:v>43948.697650463</x:v>
      </x:c>
      <x:c t="n" s="7">
        <x:v>43948.697650463</x:v>
      </x:c>
      <x:c t="n" s="0">
        <x:v>40.28349</x:v>
      </x:c>
      <x:c t="n" s="0">
        <x:v>54.20069</x:v>
      </x:c>
      <x:c t="n" s="0">
        <x:v>68.91348</x:v>
      </x:c>
      <x:c t="n" s="0">
        <x:v>71.41499</x:v>
      </x:c>
      <x:c t="n" s="0">
        <x:v>-19.01883</x:v>
      </x:c>
      <x:c t="n" s="0">
        <x:v>-16.01542</x:v>
      </x:c>
      <x:c t="n" s="0">
        <x:v>-17.75172</x:v>
      </x:c>
      <x:c t="n" s="0">
        <x:v>-24.92473</x:v>
      </x:c>
      <x:c t="n" s="0">
        <x:v>-8.276148</x:v>
      </x:c>
      <x:c t="n" s="0">
        <x:v>0.09843649</x:v>
      </x:c>
      <x:c t="n" s="0">
        <x:v>3.693372</x:v>
      </x:c>
      <x:c t="n" s="0">
        <x:v>5.361929</x:v>
      </x:c>
      <x:c t="n" s="0">
        <x:v>8.633014</x:v>
      </x:c>
      <x:c t="n" s="0">
        <x:v>13.33892</x:v>
      </x:c>
      <x:c t="n" s="0">
        <x:v>16.44888</x:v>
      </x:c>
      <x:c t="n" s="0">
        <x:v>17.20482</x:v>
      </x:c>
      <x:c t="n" s="0">
        <x:v>22.02868</x:v>
      </x:c>
      <x:c t="n" s="0">
        <x:v>21.4361</x:v>
      </x:c>
      <x:c t="n" s="0">
        <x:v>19.85968</x:v>
      </x:c>
      <x:c t="n" s="0">
        <x:v>20.67799</x:v>
      </x:c>
      <x:c t="n" s="0">
        <x:v>26.08835</x:v>
      </x:c>
      <x:c t="n" s="0">
        <x:v>30.35464</x:v>
      </x:c>
      <x:c t="n" s="0">
        <x:v>28.45955</x:v>
      </x:c>
      <x:c t="n" s="0">
        <x:v>26.89202</x:v>
      </x:c>
      <x:c t="n" s="0">
        <x:v>28.94673</x:v>
      </x:c>
      <x:c t="n" s="0">
        <x:v>26.50009</x:v>
      </x:c>
      <x:c t="n" s="0">
        <x:v>26.68699</x:v>
      </x:c>
      <x:c t="n" s="0">
        <x:v>23.45574</x:v>
      </x:c>
      <x:c t="n" s="0">
        <x:v>20.73479</x:v>
      </x:c>
      <x:c t="n" s="0">
        <x:v>15.7223</x:v>
      </x:c>
      <x:c t="n" s="0">
        <x:v>11.69089</x:v>
      </x:c>
      <x:c t="n" s="0">
        <x:v>8.604016</x:v>
      </x:c>
      <x:c t="n" s="0">
        <x:v>48.73541</x:v>
      </x:c>
      <x:c t="n" s="0">
        <x:v>36.11697</x:v>
      </x:c>
      <x:c t="n" s="0">
        <x:v>7.03666</x:v>
      </x:c>
      <x:c t="n" s="0">
        <x:v>10.16467</x:v>
      </x:c>
      <x:c t="n" s="0">
        <x:v>5.479589</x:v>
      </x:c>
      <x:c t="n" s="0">
        <x:v>6.268567</x:v>
      </x:c>
      <x:c t="n" s="0">
        <x:v>6.99946</x:v>
      </x:c>
      <x:c t="n" s="0">
        <x:v>5.443621</x:v>
      </x:c>
      <x:c t="n" s="0">
        <x:v>-19.20391</x:v>
      </x:c>
      <x:c t="n" s="0">
        <x:v>-17.26883</x:v>
      </x:c>
      <x:c t="n" s="0">
        <x:v>-17.54676</x:v>
      </x:c>
      <x:c t="n" s="0">
        <x:v>-22.93924</x:v>
      </x:c>
      <x:c t="n" s="0">
        <x:v>-6.636277</x:v>
      </x:c>
      <x:c t="n" s="0">
        <x:v>0.0118928</x:v>
      </x:c>
      <x:c t="n" s="0">
        <x:v>1.747688</x:v>
      </x:c>
      <x:c t="n" s="0">
        <x:v>5.299512</x:v>
      </x:c>
      <x:c t="n" s="0">
        <x:v>12.24262</x:v>
      </x:c>
      <x:c t="n" s="0">
        <x:v>15.78657</x:v>
      </x:c>
      <x:c t="n" s="0">
        <x:v>20.13521</x:v>
      </x:c>
      <x:c t="n" s="0">
        <x:v>9.596124</x:v>
      </x:c>
      <x:c t="n" s="0">
        <x:v>23.25449</x:v>
      </x:c>
      <x:c t="n" s="0">
        <x:v>22.63214</x:v>
      </x:c>
      <x:c t="n" s="0">
        <x:v>20.07816</x:v>
      </x:c>
      <x:c t="n" s="0">
        <x:v>19.41397</x:v>
      </x:c>
      <x:c t="n" s="0">
        <x:v>23.68266</x:v>
      </x:c>
      <x:c t="n" s="0">
        <x:v>34.26711</x:v>
      </x:c>
      <x:c t="n" s="0">
        <x:v>27.82269</x:v>
      </x:c>
      <x:c t="n" s="0">
        <x:v>32.53571</x:v>
      </x:c>
      <x:c t="n" s="0">
        <x:v>30.27723</x:v>
      </x:c>
      <x:c t="n" s="0">
        <x:v>28.88374</x:v>
      </x:c>
      <x:c t="n" s="0">
        <x:v>28.38019</x:v>
      </x:c>
      <x:c t="n" s="0">
        <x:v>22.13106</x:v>
      </x:c>
      <x:c t="n" s="0">
        <x:v>17.79191</x:v>
      </x:c>
      <x:c t="n" s="0">
        <x:v>14.37594</x:v>
      </x:c>
      <x:c t="n" s="0">
        <x:v>9.800862</x:v>
      </x:c>
      <x:c t="n" s="0">
        <x:v>8.578397</x:v>
      </x:c>
      <x:c t="n" s="0">
        <x:v>43.04354</x:v>
      </x:c>
      <x:c t="n" s="0">
        <x:v>16.05898</x:v>
      </x:c>
      <x:c t="n" s="0">
        <x:v>5.86419</x:v>
      </x:c>
      <x:c t="n" s="0">
        <x:v>9.619607</x:v>
      </x:c>
      <x:c t="n" s="0">
        <x:v>5.228302</x:v>
      </x:c>
      <x:c t="n" s="0">
        <x:v>6.633008</x:v>
      </x:c>
      <x:c t="n" s="0">
        <x:v>6.999858</x:v>
      </x:c>
      <x:c t="n" s="0">
        <x:v>4.782537</x:v>
      </x:c>
      <x:c t="str">
        <x:v>No</x:v>
      </x:c>
      <x:c t="str">
        <x:v>No</x:v>
      </x:c>
      <x:c t="str">
        <x:v/>
      </x:c>
    </x:row>
    <x:row r="282">
      <x:c t="n" s="11">
        <x:v>281</x:v>
      </x:c>
      <x:c t="str" s="11">
        <x:v/>
      </x:c>
      <x:c t="n" s="8">
        <x:v>43948.697650463</x:v>
      </x:c>
      <x:c t="n" s="7">
        <x:v>43948.697650463</x:v>
      </x:c>
      <x:c t="n" s="0">
        <x:v>39.60041</x:v>
      </x:c>
      <x:c t="n" s="0">
        <x:v>54.20069</x:v>
      </x:c>
      <x:c t="n" s="0">
        <x:v>68.30004</x:v>
      </x:c>
      <x:c t="n" s="0">
        <x:v>71.74923</x:v>
      </x:c>
      <x:c t="n" s="0">
        <x:v>-19.0455</x:v>
      </x:c>
      <x:c t="n" s="0">
        <x:v>-16.1774</x:v>
      </x:c>
      <x:c t="n" s="0">
        <x:v>-17.74603</x:v>
      </x:c>
      <x:c t="n" s="0">
        <x:v>-24.20819</x:v>
      </x:c>
      <x:c t="n" s="0">
        <x:v>-7.994637</x:v>
      </x:c>
      <x:c t="n" s="0">
        <x:v>0.08590876</x:v>
      </x:c>
      <x:c t="n" s="0">
        <x:v>3.458191</x:v>
      </x:c>
      <x:c t="n" s="0">
        <x:v>5.160533</x:v>
      </x:c>
      <x:c t="n" s="0">
        <x:v>9.385475</x:v>
      </x:c>
      <x:c t="n" s="0">
        <x:v>13.79411</x:v>
      </x:c>
      <x:c t="n" s="0">
        <x:v>17.22311</x:v>
      </x:c>
      <x:c t="n" s="0">
        <x:v>16.64639</x:v>
      </x:c>
      <x:c t="n" s="0">
        <x:v>22.23066</x:v>
      </x:c>
      <x:c t="n" s="0">
        <x:v>21.67979</x:v>
      </x:c>
      <x:c t="n" s="0">
        <x:v>19.74939</x:v>
      </x:c>
      <x:c t="n" s="0">
        <x:v>20.58056</x:v>
      </x:c>
      <x:c t="n" s="0">
        <x:v>26.18025</x:v>
      </x:c>
      <x:c t="n" s="0">
        <x:v>30.04851</x:v>
      </x:c>
      <x:c t="n" s="0">
        <x:v>29.25201</x:v>
      </x:c>
      <x:c t="n" s="0">
        <x:v>27.81286</x:v>
      </x:c>
      <x:c t="n" s="0">
        <x:v>28.58902</x:v>
      </x:c>
      <x:c t="n" s="0">
        <x:v>26.79227</x:v>
      </x:c>
      <x:c t="n" s="0">
        <x:v>26.66144</x:v>
      </x:c>
      <x:c t="n" s="0">
        <x:v>23.21307</x:v>
      </x:c>
      <x:c t="n" s="0">
        <x:v>21.55659</x:v>
      </x:c>
      <x:c t="n" s="0">
        <x:v>16.09808</x:v>
      </x:c>
      <x:c t="n" s="0">
        <x:v>11.82891</x:v>
      </x:c>
      <x:c t="n" s="0">
        <x:v>8.62468</x:v>
      </x:c>
      <x:c t="n" s="0">
        <x:v>48.06485</x:v>
      </x:c>
      <x:c t="n" s="0">
        <x:v>35.43496</x:v>
      </x:c>
      <x:c t="n" s="0">
        <x:v>6.905335</x:v>
      </x:c>
      <x:c t="n" s="0">
        <x:v>9.7468</x:v>
      </x:c>
      <x:c t="n" s="0">
        <x:v>5.384937</x:v>
      </x:c>
      <x:c t="n" s="0">
        <x:v>6.170487</x:v>
      </x:c>
      <x:c t="n" s="0">
        <x:v>6.991939</x:v>
      </x:c>
      <x:c t="n" s="0">
        <x:v>5.273531</x:v>
      </x:c>
      <x:c t="n" s="0">
        <x:v>-19.20391</x:v>
      </x:c>
      <x:c t="n" s="0">
        <x:v>-17.26883</x:v>
      </x:c>
      <x:c t="n" s="0">
        <x:v>-17.71203</x:v>
      </x:c>
      <x:c t="n" s="0">
        <x:v>-21.44264</x:v>
      </x:c>
      <x:c t="n" s="0">
        <x:v>-6.636277</x:v>
      </x:c>
      <x:c t="n" s="0">
        <x:v>0.0118928</x:v>
      </x:c>
      <x:c t="n" s="0">
        <x:v>1.747688</x:v>
      </x:c>
      <x:c t="n" s="0">
        <x:v>3.747763</x:v>
      </x:c>
      <x:c t="n" s="0">
        <x:v>11.80073</x:v>
      </x:c>
      <x:c t="n" s="0">
        <x:v>15.78657</x:v>
      </x:c>
      <x:c t="n" s="0">
        <x:v>20.13521</x:v>
      </x:c>
      <x:c t="n" s="0">
        <x:v>9.596124</x:v>
      </x:c>
      <x:c t="n" s="0">
        <x:v>23.25449</x:v>
      </x:c>
      <x:c t="n" s="0">
        <x:v>22.41713</x:v>
      </x:c>
      <x:c t="n" s="0">
        <x:v>17.85856</x:v>
      </x:c>
      <x:c t="n" s="0">
        <x:v>22.44379</x:v>
      </x:c>
      <x:c t="n" s="0">
        <x:v>26.50233</x:v>
      </x:c>
      <x:c t="n" s="0">
        <x:v>28.4255</x:v>
      </x:c>
      <x:c t="n" s="0">
        <x:v>34.22043</x:v>
      </x:c>
      <x:c t="n" s="0">
        <x:v>24.6988</x:v>
      </x:c>
      <x:c t="n" s="0">
        <x:v>24.07577</x:v>
      </x:c>
      <x:c t="n" s="0">
        <x:v>23.93919</x:v>
      </x:c>
      <x:c t="n" s="0">
        <x:v>25.9219</x:v>
      </x:c>
      <x:c t="n" s="0">
        <x:v>21.20573</x:v>
      </x:c>
      <x:c t="n" s="0">
        <x:v>24.50626</x:v>
      </x:c>
      <x:c t="n" s="0">
        <x:v>17.94483</x:v>
      </x:c>
      <x:c t="n" s="0">
        <x:v>12.37667</x:v>
      </x:c>
      <x:c t="n" s="0">
        <x:v>8.071002</x:v>
      </x:c>
      <x:c t="n" s="0">
        <x:v>32.11051</x:v>
      </x:c>
      <x:c t="n" s="0">
        <x:v>12.7166</x:v>
      </x:c>
      <x:c t="n" s="0">
        <x:v>6.342097</x:v>
      </x:c>
      <x:c t="n" s="0">
        <x:v>5.609895</x:v>
      </x:c>
      <x:c t="n" s="0">
        <x:v>5.553372</x:v>
      </x:c>
      <x:c t="n" s="0">
        <x:v>6.305296</x:v>
      </x:c>
      <x:c t="n" s="0">
        <x:v>7.407012</x:v>
      </x:c>
      <x:c t="n" s="0">
        <x:v>4.686631</x:v>
      </x:c>
      <x:c t="str">
        <x:v>No</x:v>
      </x:c>
      <x:c t="str">
        <x:v>No</x:v>
      </x:c>
      <x:c t="str">
        <x:v/>
      </x:c>
    </x:row>
    <x:row r="283">
      <x:c t="n" s="11">
        <x:v>282</x:v>
      </x:c>
      <x:c t="str" s="11">
        <x:v/>
      </x:c>
      <x:c t="n" s="8">
        <x:v>43948.697650463</x:v>
      </x:c>
      <x:c t="n" s="7">
        <x:v>43948.697650463</x:v>
      </x:c>
      <x:c t="n" s="0">
        <x:v>39.82737</x:v>
      </x:c>
      <x:c t="n" s="0">
        <x:v>54.20069</x:v>
      </x:c>
      <x:c t="n" s="0">
        <x:v>63.31085</x:v>
      </x:c>
      <x:c t="n" s="0">
        <x:v>66.97801</x:v>
      </x:c>
      <x:c t="n" s="0">
        <x:v>-19.06841</x:v>
      </x:c>
      <x:c t="n" s="0">
        <x:v>-16.32071</x:v>
      </x:c>
      <x:c t="n" s="0">
        <x:v>-17.74114</x:v>
      </x:c>
      <x:c t="n" s="0">
        <x:v>-23.67797</x:v>
      </x:c>
      <x:c t="n" s="0">
        <x:v>-7.767873</x:v>
      </x:c>
      <x:c t="n" s="0">
        <x:v>0.07518052</x:v>
      </x:c>
      <x:c t="n" s="0">
        <x:v>3.246737</x:v>
      </x:c>
      <x:c t="n" s="0">
        <x:v>4.980819</x:v>
      </x:c>
      <x:c t="n" s="0">
        <x:v>9.249076</x:v>
      </x:c>
      <x:c t="n" s="0">
        <x:v>14.14832</x:v>
      </x:c>
      <x:c t="n" s="0">
        <x:v>17.79005</x:v>
      </x:c>
      <x:c t="n" s="0">
        <x:v>16.10509</x:v>
      </x:c>
      <x:c t="n" s="0">
        <x:v>22.10974</x:v>
      </x:c>
      <x:c t="n" s="0">
        <x:v>21.34956</x:v>
      </x:c>
      <x:c t="n" s="0">
        <x:v>19.16237</x:v>
      </x:c>
      <x:c t="n" s="0">
        <x:v>22.52122</x:v>
      </x:c>
      <x:c t="n" s="0">
        <x:v>26.1425</x:v>
      </x:c>
      <x:c t="n" s="0">
        <x:v>29.87898</x:v>
      </x:c>
      <x:c t="n" s="0">
        <x:v>29.81162</x:v>
      </x:c>
      <x:c t="n" s="0">
        <x:v>27.47045</x:v>
      </x:c>
      <x:c t="n" s="0">
        <x:v>28.27342</x:v>
      </x:c>
      <x:c t="n" s="0">
        <x:v>26.36825</x:v>
      </x:c>
      <x:c t="n" s="0">
        <x:v>26.66945</x:v>
      </x:c>
      <x:c t="n" s="0">
        <x:v>23.14072</x:v>
      </x:c>
      <x:c t="n" s="0">
        <x:v>21.24054</x:v>
      </x:c>
      <x:c t="n" s="0">
        <x:v>16.17749</x:v>
      </x:c>
      <x:c t="n" s="0">
        <x:v>11.49899</x:v>
      </x:c>
      <x:c t="n" s="0">
        <x:v>8.44552</x:v>
      </x:c>
      <x:c t="n" s="0">
        <x:v>47.4014</x:v>
      </x:c>
      <x:c t="n" s="0">
        <x:v>34.75329</x:v>
      </x:c>
      <x:c t="n" s="0">
        <x:v>6.882794</x:v>
      </x:c>
      <x:c t="n" s="0">
        <x:v>9.433006</x:v>
      </x:c>
      <x:c t="n" s="0">
        <x:v>5.419302</x:v>
      </x:c>
      <x:c t="n" s="0">
        <x:v>6.295257</x:v>
      </x:c>
      <x:c t="n" s="0">
        <x:v>7.05214</x:v>
      </x:c>
      <x:c t="n" s="0">
        <x:v>5.506119</x:v>
      </x:c>
      <x:c t="n" s="0">
        <x:v>-19.67237</x:v>
      </x:c>
      <x:c t="n" s="0">
        <x:v>-16.75718</x:v>
      </x:c>
      <x:c t="n" s="0">
        <x:v>-17.71203</x:v>
      </x:c>
      <x:c t="n" s="0">
        <x:v>-21.44264</x:v>
      </x:c>
      <x:c t="n" s="0">
        <x:v>-7.005052</x:v>
      </x:c>
      <x:c t="n" s="0">
        <x:v>0.0118928</x:v>
      </x:c>
      <x:c t="n" s="0">
        <x:v>1.747688</x:v>
      </x:c>
      <x:c t="n" s="0">
        <x:v>3.747763</x:v>
      </x:c>
      <x:c t="n" s="0">
        <x:v>5.784625</x:v>
      </x:c>
      <x:c t="n" s="0">
        <x:v>14.53779</x:v>
      </x:c>
      <x:c t="n" s="0">
        <x:v>20.13521</x:v>
      </x:c>
      <x:c t="n" s="0">
        <x:v>14.44549</x:v>
      </x:c>
      <x:c t="n" s="0">
        <x:v>19.23395</x:v>
      </x:c>
      <x:c t="n" s="0">
        <x:v>15.58376</x:v>
      </x:c>
      <x:c t="n" s="0">
        <x:v>5.716429</x:v>
      </x:c>
      <x:c t="n" s="0">
        <x:v>28.42156</x:v>
      </x:c>
      <x:c t="n" s="0">
        <x:v>25.07549</x:v>
      </x:c>
      <x:c t="n" s="0">
        <x:v>27.59131</x:v>
      </x:c>
      <x:c t="n" s="0">
        <x:v>30.68792</x:v>
      </x:c>
      <x:c t="n" s="0">
        <x:v>26.38657</x:v>
      </x:c>
      <x:c t="n" s="0">
        <x:v>27.14145</x:v>
      </x:c>
      <x:c t="n" s="0">
        <x:v>23.11821</x:v>
      </x:c>
      <x:c t="n" s="0">
        <x:v>26.08585</x:v>
      </x:c>
      <x:c t="n" s="0">
        <x:v>24.46386</x:v>
      </x:c>
      <x:c t="n" s="0">
        <x:v>15.91114</x:v>
      </x:c>
      <x:c t="n" s="0">
        <x:v>16.35282</x:v>
      </x:c>
      <x:c t="n" s="0">
        <x:v>8.65287</x:v>
      </x:c>
      <x:c t="n" s="0">
        <x:v>7.999768</x:v>
      </x:c>
      <x:c t="n" s="0">
        <x:v>30.84833</x:v>
      </x:c>
      <x:c t="n" s="0">
        <x:v>13.04613</x:v>
      </x:c>
      <x:c t="n" s="0">
        <x:v>6.502113</x:v>
      </x:c>
      <x:c t="n" s="0">
        <x:v>7.21448</x:v>
      </x:c>
      <x:c t="n" s="0">
        <x:v>4.955321</x:v>
      </x:c>
      <x:c t="n" s="0">
        <x:v>6.485301</x:v>
      </x:c>
      <x:c t="n" s="0">
        <x:v>6.570735</x:v>
      </x:c>
      <x:c t="n" s="0">
        <x:v>6.300354</x:v>
      </x:c>
      <x:c t="str">
        <x:v>No</x:v>
      </x:c>
      <x:c t="str">
        <x:v>No</x:v>
      </x:c>
      <x:c t="str">
        <x:v/>
      </x:c>
    </x:row>
    <x:row r="284">
      <x:c t="n" s="11">
        <x:v>283</x:v>
      </x:c>
      <x:c t="str" s="11">
        <x:v/>
      </x:c>
      <x:c t="n" s="8">
        <x:v>43948.697650463</x:v>
      </x:c>
      <x:c t="n" s="7">
        <x:v>43948.697650463</x:v>
      </x:c>
      <x:c t="n" s="0">
        <x:v>40.737</x:v>
      </x:c>
      <x:c t="n" s="0">
        <x:v>54.20069</x:v>
      </x:c>
      <x:c t="n" s="0">
        <x:v>58.08779</x:v>
      </x:c>
      <x:c t="n" s="0">
        <x:v>63.80381</x:v>
      </x:c>
      <x:c t="n" s="0">
        <x:v>-19.31703</x:v>
      </x:c>
      <x:c t="n" s="0">
        <x:v>-16.22112</x:v>
      </x:c>
      <x:c t="n" s="0">
        <x:v>-17.737</x:v>
      </x:c>
      <x:c t="n" s="0">
        <x:v>-23.27119</x:v>
      </x:c>
      <x:c t="n" s="0">
        <x:v>-7.816119</x:v>
      </x:c>
      <x:c t="n" s="0">
        <x:v>0.06599806</x:v>
      </x:c>
      <x:c t="n" s="0">
        <x:v>3.06246</x:v>
      </x:c>
      <x:c t="n" s="0">
        <x:v>4.78164</x:v>
      </x:c>
      <x:c t="n" s="0">
        <x:v>8.885844</x:v>
      </x:c>
      <x:c t="n" s="0">
        <x:v>13.58777</x:v>
      </x:c>
      <x:c t="n" s="0">
        <x:v>18.1291</x:v>
      </x:c>
      <x:c t="n" s="0">
        <x:v>16.61047</x:v>
      </x:c>
      <x:c t="n" s="0">
        <x:v>21.71407</x:v>
      </x:c>
      <x:c t="n" s="0">
        <x:v>20.85673</x:v>
      </x:c>
      <x:c t="n" s="0">
        <x:v>19.30749</x:v>
      </x:c>
      <x:c t="n" s="0">
        <x:v>22.88714</x:v>
      </x:c>
      <x:c t="n" s="0">
        <x:v>26.0509</x:v>
      </x:c>
      <x:c t="n" s="0">
        <x:v>29.5616</x:v>
      </x:c>
      <x:c t="n" s="0">
        <x:v>29.86766</x:v>
      </x:c>
      <x:c t="n" s="0">
        <x:v>27.63487</x:v>
      </x:c>
      <x:c t="n" s="0">
        <x:v>28.33039</x:v>
      </x:c>
      <x:c t="n" s="0">
        <x:v>26.32078</x:v>
      </x:c>
      <x:c t="n" s="0">
        <x:v>26.42955</x:v>
      </x:c>
      <x:c t="n" s="0">
        <x:v>23.45798</x:v>
      </x:c>
      <x:c t="n" s="0">
        <x:v>21.03981</x:v>
      </x:c>
      <x:c t="n" s="0">
        <x:v>15.95194</x:v>
      </x:c>
      <x:c t="n" s="0">
        <x:v>11.16668</x:v>
      </x:c>
      <x:c t="n" s="0">
        <x:v>8.373484</x:v>
      </x:c>
      <x:c t="n" s="0">
        <x:v>46.79209</x:v>
      </x:c>
      <x:c t="n" s="0">
        <x:v>34.09622</x:v>
      </x:c>
      <x:c t="n" s="0">
        <x:v>6.818387</x:v>
      </x:c>
      <x:c t="n" s="0">
        <x:v>9.180584</x:v>
      </x:c>
      <x:c t="n" s="0">
        <x:v>5.24758</x:v>
      </x:c>
      <x:c t="n" s="0">
        <x:v>6.24066</x:v>
      </x:c>
      <x:c t="n" s="0">
        <x:v>6.948977</x:v>
      </x:c>
      <x:c t="n" s="0">
        <x:v>5.614038</x:v>
      </x:c>
      <x:c t="n" s="0">
        <x:v>-21.48811</x:v>
      </x:c>
      <x:c t="n" s="0">
        <x:v>-15.50756</x:v>
      </x:c>
      <x:c t="n" s="0">
        <x:v>-17.71203</x:v>
      </x:c>
      <x:c t="n" s="0">
        <x:v>-21.44264</x:v>
      </x:c>
      <x:c t="n" s="0">
        <x:v>-8.347318</x:v>
      </x:c>
      <x:c t="n" s="0">
        <x:v>0.0118928</x:v>
      </x:c>
      <x:c t="n" s="0">
        <x:v>1.912029</x:v>
      </x:c>
      <x:c t="n" s="0">
        <x:v>2.21497</x:v>
      </x:c>
      <x:c t="n" s="0">
        <x:v>5.784625</x:v>
      </x:c>
      <x:c t="n" s="0">
        <x:v>-17.9495</x:v>
      </x:c>
      <x:c t="n" s="0">
        <x:v>18.2783</x:v>
      </x:c>
      <x:c t="n" s="0">
        <x:v>19.24244</x:v>
      </x:c>
      <x:c t="n" s="0">
        <x:v>18.16777</x:v>
      </x:c>
      <x:c t="n" s="0">
        <x:v>19.36812</x:v>
      </x:c>
      <x:c t="n" s="0">
        <x:v>22.79485</x:v>
      </x:c>
      <x:c t="n" s="0">
        <x:v>17.7531</x:v>
      </x:c>
      <x:c t="n" s="0">
        <x:v>27.17389</x:v>
      </x:c>
      <x:c t="n" s="0">
        <x:v>30.60618</x:v>
      </x:c>
      <x:c t="n" s="0">
        <x:v>25.45022</x:v>
      </x:c>
      <x:c t="n" s="0">
        <x:v>26.71962</x:v>
      </x:c>
      <x:c t="n" s="0">
        <x:v>27.22917</x:v>
      </x:c>
      <x:c t="n" s="0">
        <x:v>25.24823</x:v>
      </x:c>
      <x:c t="n" s="0">
        <x:v>25.75206</x:v>
      </x:c>
      <x:c t="n" s="0">
        <x:v>23.32173</x:v>
      </x:c>
      <x:c t="n" s="0">
        <x:v>20.06829</x:v>
      </x:c>
      <x:c t="n" s="0">
        <x:v>14.51679</x:v>
      </x:c>
      <x:c t="n" s="0">
        <x:v>8.57289</x:v>
      </x:c>
      <x:c t="n" s="0">
        <x:v>6.823822</x:v>
      </x:c>
      <x:c t="n" s="0">
        <x:v>39.82906</x:v>
      </x:c>
      <x:c t="n" s="0">
        <x:v>20.64806</x:v>
      </x:c>
      <x:c t="n" s="0">
        <x:v>6.528972</x:v>
      </x:c>
      <x:c t="n" s="0">
        <x:v>6.585179</x:v>
      </x:c>
      <x:c t="n" s="0">
        <x:v>5.805223</x:v>
      </x:c>
      <x:c t="n" s="0">
        <x:v>5.880008</x:v>
      </x:c>
      <x:c t="n" s="0">
        <x:v>7.238019</x:v>
      </x:c>
      <x:c t="n" s="0">
        <x:v>6.303216</x:v>
      </x:c>
      <x:c t="str">
        <x:v>No</x:v>
      </x:c>
      <x:c t="str">
        <x:v>No</x:v>
      </x:c>
      <x:c t="str">
        <x:v/>
      </x:c>
    </x:row>
    <x:row r="285">
      <x:c t="n" s="11">
        <x:v>284</x:v>
      </x:c>
      <x:c t="str" s="11">
        <x:v/>
      </x:c>
      <x:c t="n" s="8">
        <x:v>43948.697650463</x:v>
      </x:c>
      <x:c t="n" s="7">
        <x:v>43948.697650463</x:v>
      </x:c>
      <x:c t="n" s="0">
        <x:v>43.86123</x:v>
      </x:c>
      <x:c t="n" s="0">
        <x:v>54.20069</x:v>
      </x:c>
      <x:c t="n" s="0">
        <x:v>55.05722</x:v>
      </x:c>
      <x:c t="n" s="0">
        <x:v>61.69528</x:v>
      </x:c>
      <x:c t="n" s="0">
        <x:v>-19.57402</x:v>
      </x:c>
      <x:c t="n" s="0">
        <x:v>-16.10944</x:v>
      </x:c>
      <x:c t="n" s="0">
        <x:v>-17.73345</x:v>
      </x:c>
      <x:c t="n" s="0">
        <x:v>-22.95172</x:v>
      </x:c>
      <x:c t="n" s="0">
        <x:v>-7.889738</x:v>
      </x:c>
      <x:c t="n" s="0">
        <x:v>-0.1564573</x:v>
      </x:c>
      <x:c t="n" s="0">
        <x:v>2.93102</x:v>
      </x:c>
      <x:c t="n" s="0">
        <x:v>4.327188</x:v>
      </x:c>
      <x:c t="n" s="0">
        <x:v>8.576229</x:v>
      </x:c>
      <x:c t="n" s="0">
        <x:v>12.90299</x:v>
      </x:c>
      <x:c t="n" s="0">
        <x:v>17.78816</x:v>
      </x:c>
      <x:c t="n" s="0">
        <x:v>17.10892</x:v>
      </x:c>
      <x:c t="n" s="0">
        <x:v>21.3087</x:v>
      </x:c>
      <x:c t="n" s="0">
        <x:v>21.10191</x:v>
      </x:c>
      <x:c t="n" s="0">
        <x:v>20.40112</x:v>
      </x:c>
      <x:c t="n" s="0">
        <x:v>22.82153</x:v>
      </x:c>
      <x:c t="n" s="0">
        <x:v>26.16166</x:v>
      </x:c>
      <x:c t="n" s="0">
        <x:v>29.68854</x:v>
      </x:c>
      <x:c t="n" s="0">
        <x:v>29.48997</x:v>
      </x:c>
      <x:c t="n" s="0">
        <x:v>28.97672</x:v>
      </x:c>
      <x:c t="n" s="0">
        <x:v>28.10506</x:v>
      </x:c>
      <x:c t="n" s="0">
        <x:v>27.16597</x:v>
      </x:c>
      <x:c t="n" s="0">
        <x:v>26.25834</x:v>
      </x:c>
      <x:c t="n" s="0">
        <x:v>23.20676</x:v>
      </x:c>
      <x:c t="n" s="0">
        <x:v>20.63461</x:v>
      </x:c>
      <x:c t="n" s="0">
        <x:v>15.68004</x:v>
      </x:c>
      <x:c t="n" s="0">
        <x:v>11.3265</x:v>
      </x:c>
      <x:c t="n" s="0">
        <x:v>8.315682</x:v>
      </x:c>
      <x:c t="n" s="0">
        <x:v>46.20287</x:v>
      </x:c>
      <x:c t="n" s="0">
        <x:v>33.42118</x:v>
      </x:c>
      <x:c t="n" s="0">
        <x:v>6.655069</x:v>
      </x:c>
      <x:c t="n" s="0">
        <x:v>8.87247</x:v>
      </x:c>
      <x:c t="n" s="0">
        <x:v>5.424882</x:v>
      </x:c>
      <x:c t="n" s="0">
        <x:v>6.103702</x:v>
      </x:c>
      <x:c t="n" s="0">
        <x:v>7.035331</x:v>
      </x:c>
      <x:c t="n" s="0">
        <x:v>5.600012</x:v>
      </x:c>
      <x:c t="n" s="0">
        <x:v>-21.48811</x:v>
      </x:c>
      <x:c t="n" s="0">
        <x:v>-15.50756</x:v>
      </x:c>
      <x:c t="n" s="0">
        <x:v>-17.71203</x:v>
      </x:c>
      <x:c t="n" s="0">
        <x:v>-21.44264</x:v>
      </x:c>
      <x:c t="n" s="0">
        <x:v>-8.347318</x:v>
      </x:c>
      <x:c t="n" s="0">
        <x:v>-4.377825</x:v>
      </x:c>
      <x:c t="n" s="0">
        <x:v>2.070376</x:v>
      </x:c>
      <x:c t="n" s="0">
        <x:v>-0.1751072</x:v>
      </x:c>
      <x:c t="n" s="0">
        <x:v>6.39803</x:v>
      </x:c>
      <x:c t="n" s="0">
        <x:v>-17.9495</x:v>
      </x:c>
      <x:c t="n" s="0">
        <x:v>14.96659</x:v>
      </x:c>
      <x:c t="n" s="0">
        <x:v>19.24244</x:v>
      </x:c>
      <x:c t="n" s="0">
        <x:v>15.62409</x:v>
      </x:c>
      <x:c t="n" s="0">
        <x:v>22.3114</x:v>
      </x:c>
      <x:c t="n" s="0">
        <x:v>23.82049</x:v>
      </x:c>
      <x:c t="n" s="0">
        <x:v>24.03017</x:v>
      </x:c>
      <x:c t="n" s="0">
        <x:v>24.33784</x:v>
      </x:c>
      <x:c t="n" s="0">
        <x:v>25.72144</x:v>
      </x:c>
      <x:c t="n" s="0">
        <x:v>28.94959</x:v>
      </x:c>
      <x:c t="n" s="0">
        <x:v>32.83801</x:v>
      </x:c>
      <x:c t="n" s="0">
        <x:v>28.58922</x:v>
      </x:c>
      <x:c t="n" s="0">
        <x:v>30.50597</x:v>
      </x:c>
      <x:c t="n" s="0">
        <x:v>23.83744</x:v>
      </x:c>
      <x:c t="n" s="0">
        <x:v>20.22488</x:v>
      </x:c>
      <x:c t="n" s="0">
        <x:v>16.21894</x:v>
      </x:c>
      <x:c t="n" s="0">
        <x:v>14.29583</x:v>
      </x:c>
      <x:c t="n" s="0">
        <x:v>12.41101</x:v>
      </x:c>
      <x:c t="n" s="0">
        <x:v>8.75574</x:v>
      </x:c>
      <x:c t="n" s="0">
        <x:v>38.42713</x:v>
      </x:c>
      <x:c t="n" s="0">
        <x:v>21.04749</x:v>
      </x:c>
      <x:c t="n" s="0">
        <x:v>4.598139</x:v>
      </x:c>
      <x:c t="n" s="0">
        <x:v>6.987546</x:v>
      </x:c>
      <x:c t="n" s="0">
        <x:v>4.832983</x:v>
      </x:c>
      <x:c t="n" s="0">
        <x:v>5.911756</x:v>
      </x:c>
      <x:c t="n" s="0">
        <x:v>7.239814</x:v>
      </x:c>
      <x:c t="n" s="0">
        <x:v>5.583409</x:v>
      </x:c>
      <x:c t="str">
        <x:v>No</x:v>
      </x:c>
      <x:c t="str">
        <x:v>No</x:v>
      </x:c>
      <x:c t="str">
        <x:v/>
      </x:c>
    </x:row>
    <x:row r="286">
      <x:c t="n" s="11">
        <x:v>285</x:v>
      </x:c>
      <x:c t="str" s="11">
        <x:v/>
      </x:c>
      <x:c t="n" s="8">
        <x:v>43948.697650463</x:v>
      </x:c>
      <x:c t="n" s="7">
        <x:v>43948.697650463</x:v>
      </x:c>
      <x:c t="n" s="0">
        <x:v>44.63167</x:v>
      </x:c>
      <x:c t="n" s="0">
        <x:v>54.20069</x:v>
      </x:c>
      <x:c t="n" s="0">
        <x:v>55.29173</x:v>
      </x:c>
      <x:c t="n" s="0">
        <x:v>63.0783</x:v>
      </x:c>
      <x:c t="n" s="0">
        <x:v>-19.80622</x:v>
      </x:c>
      <x:c t="n" s="0">
        <x:v>-16.01629</x:v>
      </x:c>
      <x:c t="n" s="0">
        <x:v>-17.73042</x:v>
      </x:c>
      <x:c t="n" s="0">
        <x:v>-22.69639</x:v>
      </x:c>
      <x:c t="n" s="0">
        <x:v>-7.953614</x:v>
      </x:c>
      <x:c t="n" s="0">
        <x:v>-0.7260824</x:v>
      </x:c>
      <x:c t="n" s="0">
        <x:v>2.815529</x:v>
      </x:c>
      <x:c t="n" s="0">
        <x:v>3.897467</x:v>
      </x:c>
      <x:c t="n" s="0">
        <x:v>8.336551</x:v>
      </x:c>
      <x:c t="n" s="0">
        <x:v>12.2183</x:v>
      </x:c>
      <x:c t="n" s="0">
        <x:v>17.47418</x:v>
      </x:c>
      <x:c t="n" s="0">
        <x:v>17.56175</x:v>
      </x:c>
      <x:c t="n" s="0">
        <x:v>20.66406</x:v>
      </x:c>
      <x:c t="n" s="0">
        <x:v>21.19026</x:v>
      </x:c>
      <x:c t="n" s="0">
        <x:v>21.00547</x:v>
      </x:c>
      <x:c t="n" s="0">
        <x:v>23.08527</x:v>
      </x:c>
      <x:c t="n" s="0">
        <x:v>25.8914</x:v>
      </x:c>
      <x:c t="n" s="0">
        <x:v>29.04466</x:v>
      </x:c>
      <x:c t="n" s="0">
        <x:v>29.93645</x:v>
      </x:c>
      <x:c t="n" s="0">
        <x:v>28.55211</x:v>
      </x:c>
      <x:c t="n" s="0">
        <x:v>28.57153</x:v>
      </x:c>
      <x:c t="n" s="0">
        <x:v>26.92168</x:v>
      </x:c>
      <x:c t="n" s="0">
        <x:v>25.90473</x:v>
      </x:c>
      <x:c t="n" s="0">
        <x:v>23.44814</x:v>
      </x:c>
      <x:c t="n" s="0">
        <x:v>20.50616</x:v>
      </x:c>
      <x:c t="n" s="0">
        <x:v>15.80804</x:v>
      </x:c>
      <x:c t="n" s="0">
        <x:v>10.99887</x:v>
      </x:c>
      <x:c t="n" s="0">
        <x:v>8.389639</x:v>
      </x:c>
      <x:c t="n" s="0">
        <x:v>45.8807</x:v>
      </x:c>
      <x:c t="n" s="0">
        <x:v>32.83064</x:v>
      </x:c>
      <x:c t="n" s="0">
        <x:v>6.55346</x:v>
      </x:c>
      <x:c t="n" s="0">
        <x:v>8.551044</x:v>
      </x:c>
      <x:c t="n" s="0">
        <x:v>5.293736</x:v>
      </x:c>
      <x:c t="n" s="0">
        <x:v>6.172351</x:v>
      </x:c>
      <x:c t="n" s="0">
        <x:v>7.014867</x:v>
      </x:c>
      <x:c t="n" s="0">
        <x:v>5.545354</x:v>
      </x:c>
      <x:c t="n" s="0">
        <x:v>-21.48811</x:v>
      </x:c>
      <x:c t="n" s="0">
        <x:v>-15.50756</x:v>
      </x:c>
      <x:c t="n" s="0">
        <x:v>-17.71203</x:v>
      </x:c>
      <x:c t="n" s="0">
        <x:v>-21.44264</x:v>
      </x:c>
      <x:c t="n" s="0">
        <x:v>-8.347318</x:v>
      </x:c>
      <x:c t="n" s="0">
        <x:v>-8.172009</x:v>
      </x:c>
      <x:c t="n" s="0">
        <x:v>2.070376</x:v>
      </x:c>
      <x:c t="n" s="0">
        <x:v>-0.3529039</x:v>
      </x:c>
      <x:c t="n" s="0">
        <x:v>6.584648</x:v>
      </x:c>
      <x:c t="n" s="0">
        <x:v>6.512369</x:v>
      </x:c>
      <x:c t="n" s="0">
        <x:v>14.96659</x:v>
      </x:c>
      <x:c t="n" s="0">
        <x:v>19.92787</x:v>
      </x:c>
      <x:c t="n" s="0">
        <x:v>8.714993</x:v>
      </x:c>
      <x:c t="n" s="0">
        <x:v>20.62382</x:v>
      </x:c>
      <x:c t="n" s="0">
        <x:v>23.46063</x:v>
      </x:c>
      <x:c t="n" s="0">
        <x:v>24.27084</x:v>
      </x:c>
      <x:c t="n" s="0">
        <x:v>25.04729</x:v>
      </x:c>
      <x:c t="n" s="0">
        <x:v>25.46812</x:v>
      </x:c>
      <x:c t="n" s="0">
        <x:v>34.99646</x:v>
      </x:c>
      <x:c t="n" s="0">
        <x:v>25.7724</x:v>
      </x:c>
      <x:c t="n" s="0">
        <x:v>30.70361</x:v>
      </x:c>
      <x:c t="n" s="0">
        <x:v>24.6122</x:v>
      </x:c>
      <x:c t="n" s="0">
        <x:v>22.3816</x:v>
      </x:c>
      <x:c t="n" s="0">
        <x:v>24.9822</x:v>
      </x:c>
      <x:c t="n" s="0">
        <x:v>21.15117</x:v>
      </x:c>
      <x:c t="n" s="0">
        <x:v>14.51813</x:v>
      </x:c>
      <x:c t="n" s="0">
        <x:v>9.189188</x:v>
      </x:c>
      <x:c t="n" s="0">
        <x:v>9.187413</x:v>
      </x:c>
      <x:c t="n" s="0">
        <x:v>43.7838</x:v>
      </x:c>
      <x:c t="n" s="0">
        <x:v>23.49155</x:v>
      </x:c>
      <x:c t="n" s="0">
        <x:v>6.505015</x:v>
      </x:c>
      <x:c t="n" s="0">
        <x:v>5.790939</x:v>
      </x:c>
      <x:c t="n" s="0">
        <x:v>4.641825</x:v>
      </x:c>
      <x:c t="n" s="0">
        <x:v>5.86703</x:v>
      </x:c>
      <x:c t="n" s="0">
        <x:v>7.158553</x:v>
      </x:c>
      <x:c t="n" s="0">
        <x:v>5.715672</x:v>
      </x:c>
      <x:c t="str">
        <x:v>No</x:v>
      </x:c>
      <x:c t="str">
        <x:v>No</x:v>
      </x:c>
      <x:c t="str">
        <x:v/>
      </x:c>
    </x:row>
    <x:row r="287">
      <x:c t="n" s="11">
        <x:v>286</x:v>
      </x:c>
      <x:c t="str" s="11">
        <x:v/>
      </x:c>
      <x:c t="n" s="8">
        <x:v>43948.697650463</x:v>
      </x:c>
      <x:c t="n" s="7">
        <x:v>43948.697650463</x:v>
      </x:c>
      <x:c t="n" s="0">
        <x:v>42.0262</x:v>
      </x:c>
      <x:c t="n" s="0">
        <x:v>54.20069</x:v>
      </x:c>
      <x:c t="n" s="0">
        <x:v>54.41065</x:v>
      </x:c>
      <x:c t="n" s="0">
        <x:v>62.2068</x:v>
      </x:c>
      <x:c t="n" s="0">
        <x:v>-20.01489</x:v>
      </x:c>
      <x:c t="n" s="0">
        <x:v>-15.93827</x:v>
      </x:c>
      <x:c t="n" s="0">
        <x:v>-17.72785</x:v>
      </x:c>
      <x:c t="n" s="0">
        <x:v>-22.48951</x:v>
      </x:c>
      <x:c t="n" s="0">
        <x:v>-8.008916</x:v>
      </x:c>
      <x:c t="n" s="0">
        <x:v>-1.279739</x:v>
      </x:c>
      <x:c t="n" s="0">
        <x:v>2.714405</x:v>
      </x:c>
      <x:c t="n" s="0">
        <x:v>3.426129</x:v>
      </x:c>
      <x:c t="n" s="0">
        <x:v>8.120836</x:v>
      </x:c>
      <x:c t="n" s="0">
        <x:v>12.60571</x:v>
      </x:c>
      <x:c t="n" s="0">
        <x:v>17.18679</x:v>
      </x:c>
      <x:c t="n" s="0">
        <x:v>18.08399</x:v>
      </x:c>
      <x:c t="n" s="0">
        <x:v>20.0259</x:v>
      </x:c>
      <x:c t="n" s="0">
        <x:v>20.94753</x:v>
      </x:c>
      <x:c t="n" s="0">
        <x:v>21.40288</x:v>
      </x:c>
      <x:c t="n" s="0">
        <x:v>23.05398</x:v>
      </x:c>
      <x:c t="n" s="0">
        <x:v>25.73919</x:v>
      </x:c>
      <x:c t="n" s="0">
        <x:v>29.08594</x:v>
      </x:c>
      <x:c t="n" s="0">
        <x:v>31.12352</x:v>
      </x:c>
      <x:c t="n" s="0">
        <x:v>28.40447</x:v>
      </x:c>
      <x:c t="n" s="0">
        <x:v>28.47158</x:v>
      </x:c>
      <x:c t="n" s="0">
        <x:v>26.65429</x:v>
      </x:c>
      <x:c t="n" s="0">
        <x:v>25.55602</x:v>
      </x:c>
      <x:c t="n" s="0">
        <x:v>23.1796</x:v>
      </x:c>
      <x:c t="n" s="0">
        <x:v>20.6795</x:v>
      </x:c>
      <x:c t="n" s="0">
        <x:v>15.36318</x:v>
      </x:c>
      <x:c t="n" s="0">
        <x:v>11.17099</x:v>
      </x:c>
      <x:c t="n" s="0">
        <x:v>8.260439</x:v>
      </x:c>
      <x:c t="n" s="0">
        <x:v>45.63261</x:v>
      </x:c>
      <x:c t="n" s="0">
        <x:v>32.22167</x:v>
      </x:c>
      <x:c t="n" s="0">
        <x:v>6.449066</x:v>
      </x:c>
      <x:c t="n" s="0">
        <x:v>8.241264</x:v>
      </x:c>
      <x:c t="n" s="0">
        <x:v>5.208578</x:v>
      </x:c>
      <x:c t="n" s="0">
        <x:v>6.285744</x:v>
      </x:c>
      <x:c t="n" s="0">
        <x:v>7.161481</x:v>
      </x:c>
      <x:c t="n" s="0">
        <x:v>5.564838</x:v>
      </x:c>
      <x:c t="n" s="0">
        <x:v>-21.48811</x:v>
      </x:c>
      <x:c t="n" s="0">
        <x:v>-15.35563</x:v>
      </x:c>
      <x:c t="n" s="0">
        <x:v>-17.86382</x:v>
      </x:c>
      <x:c t="n" s="0">
        <x:v>-17.55374</x:v>
      </x:c>
      <x:c t="n" s="0">
        <x:v>-8.347318</x:v>
      </x:c>
      <x:c t="n" s="0">
        <x:v>-8.172009</x:v>
      </x:c>
      <x:c t="n" s="0">
        <x:v>2.070376</x:v>
      </x:c>
      <x:c t="n" s="0">
        <x:v>-1.85577</x:v>
      </x:c>
      <x:c t="n" s="0">
        <x:v>6.584648</x:v>
      </x:c>
      <x:c t="n" s="0">
        <x:v>15.52965</x:v>
      </x:c>
      <x:c t="n" s="0">
        <x:v>14.96659</x:v>
      </x:c>
      <x:c t="n" s="0">
        <x:v>20.29257</x:v>
      </x:c>
      <x:c t="n" s="0">
        <x:v>11.23011</x:v>
      </x:c>
      <x:c t="n" s="0">
        <x:v>19.16731</x:v>
      </x:c>
      <x:c t="n" s="0">
        <x:v>22.94414</x:v>
      </x:c>
      <x:c t="n" s="0">
        <x:v>19.95979</x:v>
      </x:c>
      <x:c t="n" s="0">
        <x:v>24.29483</x:v>
      </x:c>
      <x:c t="n" s="0">
        <x:v>29.11625</x:v>
      </x:c>
      <x:c t="n" s="0">
        <x:v>33.94431</x:v>
      </x:c>
      <x:c t="n" s="0">
        <x:v>27.35942</x:v>
      </x:c>
      <x:c t="n" s="0">
        <x:v>25.22284</x:v>
      </x:c>
      <x:c t="n" s="0">
        <x:v>24.92737</x:v>
      </x:c>
      <x:c t="n" s="0">
        <x:v>23.77363</x:v>
      </x:c>
      <x:c t="n" s="0">
        <x:v>24.66143</x:v>
      </x:c>
      <x:c t="n" s="0">
        <x:v>20.23695</x:v>
      </x:c>
      <x:c t="n" s="0">
        <x:v>13.38074</x:v>
      </x:c>
      <x:c t="n" s="0">
        <x:v>11.8853</x:v>
      </x:c>
      <x:c t="n" s="0">
        <x:v>5.919776</x:v>
      </x:c>
      <x:c t="n" s="0">
        <x:v>43.16122</x:v>
      </x:c>
      <x:c t="n" s="0">
        <x:v>22.47343</x:v>
      </x:c>
      <x:c t="n" s="0">
        <x:v>5.584981</x:v>
      </x:c>
      <x:c t="n" s="0">
        <x:v>5.510986</x:v>
      </x:c>
      <x:c t="n" s="0">
        <x:v>5.254932</x:v>
      </x:c>
      <x:c t="n" s="0">
        <x:v>7.068879</x:v>
      </x:c>
      <x:c t="n" s="0">
        <x:v>7.430706</x:v>
      </x:c>
      <x:c t="n" s="0">
        <x:v>5.252847</x:v>
      </x:c>
      <x:c t="str">
        <x:v>No</x:v>
      </x:c>
      <x:c t="str">
        <x:v>No</x:v>
      </x:c>
      <x:c t="str">
        <x:v/>
      </x:c>
    </x:row>
    <x:row r="288">
      <x:c t="n" s="11">
        <x:v>287</x:v>
      </x:c>
      <x:c t="str" s="11">
        <x:v/>
      </x:c>
      <x:c t="n" s="8">
        <x:v>43948.697650463</x:v>
      </x:c>
      <x:c t="n" s="7">
        <x:v>43948.697650463</x:v>
      </x:c>
      <x:c t="n" s="0">
        <x:v>43.4313</x:v>
      </x:c>
      <x:c t="n" s="0">
        <x:v>54.20069</x:v>
      </x:c>
      <x:c t="n" s="0">
        <x:v>65.72326</x:v>
      </x:c>
      <x:c t="n" s="0">
        <x:v>68.99906</x:v>
      </x:c>
      <x:c t="n" s="0">
        <x:v>-20.20142</x:v>
      </x:c>
      <x:c t="n" s="0">
        <x:v>-15.80774</x:v>
      </x:c>
      <x:c t="n" s="0">
        <x:v>-17.7843</x:v>
      </x:c>
      <x:c t="n" s="0">
        <x:v>-20.04112</x:v>
      </x:c>
      <x:c t="n" s="0">
        <x:v>-8.056713</x:v>
      </x:c>
      <x:c t="n" s="0">
        <x:v>-1.815801</x:v>
      </x:c>
      <x:c t="n" s="0">
        <x:v>2.708455</x:v>
      </x:c>
      <x:c t="n" s="0">
        <x:v>2.955429</x:v>
      </x:c>
      <x:c t="n" s="0">
        <x:v>8.212959</x:v>
      </x:c>
      <x:c t="n" s="0">
        <x:v>13.17563</x:v>
      </x:c>
      <x:c t="n" s="0">
        <x:v>17.97084</x:v>
      </x:c>
      <x:c t="n" s="0">
        <x:v>18.48512</x:v>
      </x:c>
      <x:c t="n" s="0">
        <x:v>19.50709</x:v>
      </x:c>
      <x:c t="n" s="0">
        <x:v>20.65454</x:v>
      </x:c>
      <x:c t="n" s="0">
        <x:v>21.62892</x:v>
      </x:c>
      <x:c t="n" s="0">
        <x:v>22.45167</x:v>
      </x:c>
      <x:c t="n" s="0">
        <x:v>25.55025</x:v>
      </x:c>
      <x:c t="n" s="0">
        <x:v>28.71775</x:v>
      </x:c>
      <x:c t="n" s="0">
        <x:v>31.59618</x:v>
      </x:c>
      <x:c t="n" s="0">
        <x:v>28.22303</x:v>
      </x:c>
      <x:c t="n" s="0">
        <x:v>28.49108</x:v>
      </x:c>
      <x:c t="n" s="0">
        <x:v>26.36307</x:v>
      </x:c>
      <x:c t="n" s="0">
        <x:v>25.2616</x:v>
      </x:c>
      <x:c t="n" s="0">
        <x:v>23.51725</x:v>
      </x:c>
      <x:c t="n" s="0">
        <x:v>20.3725</x:v>
      </x:c>
      <x:c t="n" s="0">
        <x:v>15.31771</x:v>
      </x:c>
      <x:c t="n" s="0">
        <x:v>10.964</x:v>
      </x:c>
      <x:c t="n" s="0">
        <x:v>8.234101</x:v>
      </x:c>
      <x:c t="n" s="0">
        <x:v>45.08495</x:v>
      </x:c>
      <x:c t="n" s="0">
        <x:v>31.57038</x:v>
      </x:c>
      <x:c t="n" s="0">
        <x:v>6.574242</x:v>
      </x:c>
      <x:c t="n" s="0">
        <x:v>7.940807</x:v>
      </x:c>
      <x:c t="n" s="0">
        <x:v>5.148673</x:v>
      </x:c>
      <x:c t="n" s="0">
        <x:v>6.203086</x:v>
      </x:c>
      <x:c t="n" s="0">
        <x:v>6.964061</x:v>
      </x:c>
      <x:c t="n" s="0">
        <x:v>5.460505</x:v>
      </x:c>
      <x:c t="n" s="0">
        <x:v>-21.48811</x:v>
      </x:c>
      <x:c t="n" s="0">
        <x:v>-15.11365</x:v>
      </x:c>
      <x:c t="n" s="0">
        <x:v>-18.12922</x:v>
      </x:c>
      <x:c t="n" s="0">
        <x:v>-14.57403</x:v>
      </x:c>
      <x:c t="n" s="0">
        <x:v>-8.347318</x:v>
      </x:c>
      <x:c t="n" s="0">
        <x:v>-8.172009</x:v>
      </x:c>
      <x:c t="n" s="0">
        <x:v>3.378153</x:v>
      </x:c>
      <x:c t="n" s="0">
        <x:v>-1.85577</x:v>
      </x:c>
      <x:c t="n" s="0">
        <x:v>10.55415</x:v>
      </x:c>
      <x:c t="n" s="0">
        <x:v>15.52965</x:v>
      </x:c>
      <x:c t="n" s="0">
        <x:v>22.40942</x:v>
      </x:c>
      <x:c t="n" s="0">
        <x:v>20.29257</x:v>
      </x:c>
      <x:c t="n" s="0">
        <x:v>13.61731</x:v>
      </x:c>
      <x:c t="n" s="0">
        <x:v>17.50771</x:v>
      </x:c>
      <x:c t="n" s="0">
        <x:v>21.20363</x:v>
      </x:c>
      <x:c t="n" s="0">
        <x:v>19.19835</x:v>
      </x:c>
      <x:c t="n" s="0">
        <x:v>23.8067</x:v>
      </x:c>
      <x:c t="n" s="0">
        <x:v>20.28816</x:v>
      </x:c>
      <x:c t="n" s="0">
        <x:v>30.90924</x:v>
      </x:c>
      <x:c t="n" s="0">
        <x:v>30.44951</x:v>
      </x:c>
      <x:c t="n" s="0">
        <x:v>31.46053</x:v>
      </x:c>
      <x:c t="n" s="0">
        <x:v>24.41302</x:v>
      </x:c>
      <x:c t="n" s="0">
        <x:v>26.84761</x:v>
      </x:c>
      <x:c t="n" s="0">
        <x:v>21.89678</x:v>
      </x:c>
      <x:c t="n" s="0">
        <x:v>18.41297</x:v>
      </x:c>
      <x:c t="n" s="0">
        <x:v>16.01695</x:v>
      </x:c>
      <x:c t="n" s="0">
        <x:v>10.23024</x:v>
      </x:c>
      <x:c t="n" s="0">
        <x:v>9.145642</x:v>
      </x:c>
      <x:c t="n" s="0">
        <x:v>40.47043</x:v>
      </x:c>
      <x:c t="n" s="0">
        <x:v>23.65119</x:v>
      </x:c>
      <x:c t="n" s="0">
        <x:v>7.0058</x:v>
      </x:c>
      <x:c t="n" s="0">
        <x:v>5.11337</x:v>
      </x:c>
      <x:c t="n" s="0">
        <x:v>5.257654</x:v>
      </x:c>
      <x:c t="n" s="0">
        <x:v>6.37851</x:v>
      </x:c>
      <x:c t="n" s="0">
        <x:v>5.499267</x:v>
      </x:c>
      <x:c t="n" s="0">
        <x:v>5.213827</x:v>
      </x:c>
      <x:c t="str">
        <x:v>No</x:v>
      </x:c>
      <x:c t="str">
        <x:v>No</x:v>
      </x:c>
      <x:c t="str">
        <x:v/>
      </x:c>
    </x:row>
    <x:row r="289">
      <x:c t="n" s="11">
        <x:v>288</x:v>
      </x:c>
      <x:c t="str" s="11">
        <x:v/>
      </x:c>
      <x:c t="n" s="8">
        <x:v>43948.697650463</x:v>
      </x:c>
      <x:c t="n" s="7">
        <x:v>43948.697650463</x:v>
      </x:c>
      <x:c t="n" s="0">
        <x:v>39.55774</x:v>
      </x:c>
      <x:c t="n" s="0">
        <x:v>54.20069</x:v>
      </x:c>
      <x:c t="n" s="0">
        <x:v>65.53152</x:v>
      </x:c>
      <x:c t="n" s="0">
        <x:v>68.99906</x:v>
      </x:c>
      <x:c t="n" s="0">
        <x:v>-20.36734</x:v>
      </x:c>
      <x:c t="n" s="0">
        <x:v>-15.69931</x:v>
      </x:c>
      <x:c t="n" s="0">
        <x:v>-17.8331</x:v>
      </x:c>
      <x:c t="n" s="0">
        <x:v>-18.68018</x:v>
      </x:c>
      <x:c t="n" s="0">
        <x:v>-8.394432</x:v>
      </x:c>
      <x:c t="n" s="0">
        <x:v>-2.332633</x:v>
      </x:c>
      <x:c t="n" s="0">
        <x:v>2.924105</x:v>
      </x:c>
      <x:c t="n" s="0">
        <x:v>2.508633</x:v>
      </x:c>
      <x:c t="n" s="0">
        <x:v>8.983903</x:v>
      </x:c>
      <x:c t="n" s="0">
        <x:v>13.5127</x:v>
      </x:c>
      <x:c t="n" s="0">
        <x:v>18.97338</x:v>
      </x:c>
      <x:c t="n" s="0">
        <x:v>18.72497</x:v>
      </x:c>
      <x:c t="n" s="0">
        <x:v>19.00895</x:v>
      </x:c>
      <x:c t="n" s="0">
        <x:v>20.26296</x:v>
      </x:c>
      <x:c t="n" s="0">
        <x:v>21.13013</x:v>
      </x:c>
      <x:c t="n" s="0">
        <x:v>22.41428</x:v>
      </x:c>
      <x:c t="n" s="0">
        <x:v>25.10623</x:v>
      </x:c>
      <x:c t="n" s="0">
        <x:v>28.6201</x:v>
      </x:c>
      <x:c t="n" s="0">
        <x:v>31.28509</x:v>
      </x:c>
      <x:c t="n" s="0">
        <x:v>28.62858</x:v>
      </x:c>
      <x:c t="n" s="0">
        <x:v>28.70639</x:v>
      </x:c>
      <x:c t="n" s="0">
        <x:v>27.24652</x:v>
      </x:c>
      <x:c t="n" s="0">
        <x:v>25.43756</x:v>
      </x:c>
      <x:c t="n" s="0">
        <x:v>23.1651</x:v>
      </x:c>
      <x:c t="n" s="0">
        <x:v>20.05274</x:v>
      </x:c>
      <x:c t="n" s="0">
        <x:v>15.46121</x:v>
      </x:c>
      <x:c t="n" s="0">
        <x:v>11.0325</x:v>
      </x:c>
      <x:c t="n" s="0">
        <x:v>8.399835</x:v>
      </x:c>
      <x:c t="n" s="0">
        <x:v>44.72542</x:v>
      </x:c>
      <x:c t="n" s="0">
        <x:v>30.989</x:v>
      </x:c>
      <x:c t="n" s="0">
        <x:v>6.37857</x:v>
      </x:c>
      <x:c t="n" s="0">
        <x:v>7.781086</x:v>
      </x:c>
      <x:c t="n" s="0">
        <x:v>5.167626</x:v>
      </x:c>
      <x:c t="n" s="0">
        <x:v>6.398364</x:v>
      </x:c>
      <x:c t="n" s="0">
        <x:v>6.820176</x:v>
      </x:c>
      <x:c t="n" s="0">
        <x:v>5.503962</x:v>
      </x:c>
      <x:c t="n" s="0">
        <x:v>-21.48811</x:v>
      </x:c>
      <x:c t="n" s="0">
        <x:v>-15.11365</x:v>
      </x:c>
      <x:c t="n" s="0">
        <x:v>-18.12922</x:v>
      </x:c>
      <x:c t="n" s="0">
        <x:v>-14.57403</x:v>
      </x:c>
      <x:c t="n" s="0">
        <x:v>-15.47056</x:v>
      </x:c>
      <x:c t="n" s="0">
        <x:v>-8.172009</x:v>
      </x:c>
      <x:c t="n" s="0">
        <x:v>4.007767</x:v>
      </x:c>
      <x:c t="n" s="0">
        <x:v>-1.85577</x:v>
      </x:c>
      <x:c t="n" s="0">
        <x:v>11.88779</x:v>
      </x:c>
      <x:c t="n" s="0">
        <x:v>13.57683</x:v>
      </x:c>
      <x:c t="n" s="0">
        <x:v>22.40942</x:v>
      </x:c>
      <x:c t="n" s="0">
        <x:v>18.65923</x:v>
      </x:c>
      <x:c t="n" s="0">
        <x:v>13.61731</x:v>
      </x:c>
      <x:c t="n" s="0">
        <x:v>16.77557</x:v>
      </x:c>
      <x:c t="n" s="0">
        <x:v>15.72357</x:v>
      </x:c>
      <x:c t="n" s="0">
        <x:v>20.61333</x:v>
      </x:c>
      <x:c t="n" s="0">
        <x:v>19.47271</x:v>
      </x:c>
      <x:c t="n" s="0">
        <x:v>31.41535</x:v>
      </x:c>
      <x:c t="n" s="0">
        <x:v>28.4941</x:v>
      </x:c>
      <x:c t="n" s="0">
        <x:v>28.6678</x:v>
      </x:c>
      <x:c t="n" s="0">
        <x:v>25.93025</x:v>
      </x:c>
      <x:c t="n" s="0">
        <x:v>30.79184</x:v>
      </x:c>
      <x:c t="n" s="0">
        <x:v>20.57569</x:v>
      </x:c>
      <x:c t="n" s="0">
        <x:v>20.1411</x:v>
      </x:c>
      <x:c t="n" s="0">
        <x:v>15.24523</x:v>
      </x:c>
      <x:c t="n" s="0">
        <x:v>15.15671</x:v>
      </x:c>
      <x:c t="n" s="0">
        <x:v>9.709979</x:v>
      </x:c>
      <x:c t="n" s="0">
        <x:v>9.039524</x:v>
      </x:c>
      <x:c t="n" s="0">
        <x:v>38.16117</x:v>
      </x:c>
      <x:c t="n" s="0">
        <x:v>16.14226</x:v>
      </x:c>
      <x:c t="n" s="0">
        <x:v>5.305165</x:v>
      </x:c>
      <x:c t="n" s="0">
        <x:v>7.660763</x:v>
      </x:c>
      <x:c t="n" s="0">
        <x:v>4.113194</x:v>
      </x:c>
      <x:c t="n" s="0">
        <x:v>6.946997</x:v>
      </x:c>
      <x:c t="n" s="0">
        <x:v>5.861065</x:v>
      </x:c>
      <x:c t="n" s="0">
        <x:v>5.816107</x:v>
      </x:c>
      <x:c t="str">
        <x:v>No</x:v>
      </x:c>
      <x:c t="str">
        <x:v>No</x:v>
      </x:c>
      <x:c t="str">
        <x:v/>
      </x:c>
    </x:row>
    <x:row r="290">
      <x:c t="n" s="11">
        <x:v>289</x:v>
      </x:c>
      <x:c t="str" s="11">
        <x:v/>
      </x:c>
      <x:c t="n" s="8">
        <x:v>43948.697650463</x:v>
      </x:c>
      <x:c t="n" s="7">
        <x:v>43948.697650463</x:v>
      </x:c>
      <x:c t="n" s="0">
        <x:v>39.02412</x:v>
      </x:c>
      <x:c t="n" s="0">
        <x:v>54.20069</x:v>
      </x:c>
      <x:c t="n" s="0">
        <x:v>65.48663</x:v>
      </x:c>
      <x:c t="n" s="0">
        <x:v>69.56634</x:v>
      </x:c>
      <x:c t="n" s="0">
        <x:v>-20.51422</x:v>
      </x:c>
      <x:c t="n" s="0">
        <x:v>-15.6088</x:v>
      </x:c>
      <x:c t="n" s="0">
        <x:v>-17.87521</x:v>
      </x:c>
      <x:c t="n" s="0">
        <x:v>-17.78205</x:v>
      </x:c>
      <x:c t="n" s="0">
        <x:v>-9.021014</x:v>
      </x:c>
      <x:c t="n" s="0">
        <x:v>-2.828633</x:v>
      </x:c>
      <x:c t="n" s="0">
        <x:v>3.100161</x:v>
      </x:c>
      <x:c t="n" s="0">
        <x:v>2.423872</x:v>
      </x:c>
      <x:c t="n" s="0">
        <x:v>9.548796</x:v>
      </x:c>
      <x:c t="n" s="0">
        <x:v>13.1414</x:v>
      </x:c>
      <x:c t="n" s="0">
        <x:v>19.67762</x:v>
      </x:c>
      <x:c t="n" s="0">
        <x:v>18.41987</x:v>
      </x:c>
      <x:c t="n" s="0">
        <x:v>18.76198</x:v>
      </x:c>
      <x:c t="n" s="0">
        <x:v>20.50498</x:v>
      </x:c>
      <x:c t="n" s="0">
        <x:v>21.01843</x:v>
      </x:c>
      <x:c t="n" s="0">
        <x:v>21.85993</x:v>
      </x:c>
      <x:c t="n" s="0">
        <x:v>24.69002</x:v>
      </x:c>
      <x:c t="n" s="0">
        <x:v>29.28997</x:v>
      </x:c>
      <x:c t="n" s="0">
        <x:v>30.75812</x:v>
      </x:c>
      <x:c t="n" s="0">
        <x:v>28.78866</x:v>
      </x:c>
      <x:c t="n" s="0">
        <x:v>28.48686</x:v>
      </x:c>
      <x:c t="n" s="0">
        <x:v>27.33405</x:v>
      </x:c>
      <x:c t="n" s="0">
        <x:v>26.08788</x:v>
      </x:c>
      <x:c t="n" s="0">
        <x:v>22.87551</x:v>
      </x:c>
      <x:c t="n" s="0">
        <x:v>19.63806</x:v>
      </x:c>
      <x:c t="n" s="0">
        <x:v>15.58574</x:v>
      </x:c>
      <x:c t="n" s="0">
        <x:v>11.02157</x:v>
      </x:c>
      <x:c t="n" s="0">
        <x:v>8.650163</x:v>
      </x:c>
      <x:c t="n" s="0">
        <x:v>44.10737</x:v>
      </x:c>
      <x:c t="n" s="0">
        <x:v>30.31829</x:v>
      </x:c>
      <x:c t="n" s="0">
        <x:v>6.638054</x:v>
      </x:c>
      <x:c t="n" s="0">
        <x:v>7.72678</x:v>
      </x:c>
      <x:c t="n" s="0">
        <x:v>5.055425</x:v>
      </x:c>
      <x:c t="n" s="0">
        <x:v>6.46956</x:v>
      </x:c>
      <x:c t="n" s="0">
        <x:v>6.881699</x:v>
      </x:c>
      <x:c t="n" s="0">
        <x:v>5.558873</x:v>
      </x:c>
      <x:c t="n" s="0">
        <x:v>-21.48811</x:v>
      </x:c>
      <x:c t="n" s="0">
        <x:v>-15.11365</x:v>
      </x:c>
      <x:c t="n" s="0">
        <x:v>-18.12922</x:v>
      </x:c>
      <x:c t="n" s="0">
        <x:v>-14.57403</x:v>
      </x:c>
      <x:c t="n" s="0">
        <x:v>-19.38245</x:v>
      </x:c>
      <x:c t="n" s="0">
        <x:v>-8.172009</x:v>
      </x:c>
      <x:c t="n" s="0">
        <x:v>4.007767</x:v>
      </x:c>
      <x:c t="n" s="0">
        <x:v>3.099016</x:v>
      </x:c>
      <x:c t="n" s="0">
        <x:v>11.1518</x:v>
      </x:c>
      <x:c t="n" s="0">
        <x:v>9.934017</x:v>
      </x:c>
      <x:c t="n" s="0">
        <x:v>22.40942</x:v>
      </x:c>
      <x:c t="n" s="0">
        <x:v>16.0106</x:v>
      </x:c>
      <x:c t="n" s="0">
        <x:v>18.06978</x:v>
      </x:c>
      <x:c t="n" s="0">
        <x:v>23.08744</x:v>
      </x:c>
      <x:c t="n" s="0">
        <x:v>21.89979</x:v>
      </x:c>
      <x:c t="n" s="0">
        <x:v>20.89204</x:v>
      </x:c>
      <x:c t="n" s="0">
        <x:v>25.61684</x:v>
      </x:c>
      <x:c t="n" s="0">
        <x:v>29.89956</x:v>
      </x:c>
      <x:c t="n" s="0">
        <x:v>26.73101</x:v>
      </x:c>
      <x:c t="n" s="0">
        <x:v>32.86438</x:v>
      </x:c>
      <x:c t="n" s="0">
        <x:v>25.88836</x:v>
      </x:c>
      <x:c t="n" s="0">
        <x:v>27.49828</x:v>
      </x:c>
      <x:c t="n" s="0">
        <x:v>28.39953</x:v>
      </x:c>
      <x:c t="n" s="0">
        <x:v>21.97636</x:v>
      </x:c>
      <x:c t="n" s="0">
        <x:v>16.9494</x:v>
      </x:c>
      <x:c t="n" s="0">
        <x:v>16.93069</x:v>
      </x:c>
      <x:c t="n" s="0">
        <x:v>12.75926</x:v>
      </x:c>
      <x:c t="n" s="0">
        <x:v>11.03111</x:v>
      </x:c>
      <x:c t="n" s="0">
        <x:v>34.44728</x:v>
      </x:c>
      <x:c t="n" s="0">
        <x:v>14.20992</x:v>
      </x:c>
      <x:c t="n" s="0">
        <x:v>7.608621</x:v>
      </x:c>
      <x:c t="n" s="0">
        <x:v>6.813396</x:v>
      </x:c>
      <x:c t="n" s="0">
        <x:v>4.504841</x:v>
      </x:c>
      <x:c t="n" s="0">
        <x:v>6.439637</x:v>
      </x:c>
      <x:c t="n" s="0">
        <x:v>7.326</x:v>
      </x:c>
      <x:c t="n" s="0">
        <x:v>5.290225</x:v>
      </x:c>
      <x:c t="str">
        <x:v>No</x:v>
      </x:c>
      <x:c t="str">
        <x:v>No</x:v>
      </x:c>
      <x:c t="str">
        <x:v/>
      </x:c>
    </x:row>
    <x:row r="291">
      <x:c t="n" s="11">
        <x:v>290</x:v>
      </x:c>
      <x:c t="str" s="11">
        <x:v/>
      </x:c>
      <x:c t="n" s="8">
        <x:v>43948.697650463</x:v>
      </x:c>
      <x:c t="n" s="7">
        <x:v>43948.697650463</x:v>
      </x:c>
      <x:c t="n" s="0">
        <x:v>37.85722</x:v>
      </x:c>
      <x:c t="n" s="0">
        <x:v>54.20069</x:v>
      </x:c>
      <x:c t="n" s="0">
        <x:v>61.4378</x:v>
      </x:c>
      <x:c t="n" s="0">
        <x:v>65.45191</x:v>
      </x:c>
      <x:c t="n" s="0">
        <x:v>-20.69083</x:v>
      </x:c>
      <x:c t="n" s="0">
        <x:v>-15.53297</x:v>
      </x:c>
      <x:c t="n" s="0">
        <x:v>-17.91147</x:v>
      </x:c>
      <x:c t="n" s="0">
        <x:v>-17.1392</x:v>
      </x:c>
      <x:c t="n" s="0">
        <x:v>-9.638554</x:v>
      </x:c>
      <x:c t="n" s="0">
        <x:v>-3.321448</x:v>
      </x:c>
      <x:c t="n" s="0">
        <x:v>3.245065</x:v>
      </x:c>
      <x:c t="n" s="0">
        <x:v>2.529211</x:v>
      </x:c>
      <x:c t="n" s="0">
        <x:v>9.400221</x:v>
      </x:c>
      <x:c t="n" s="0">
        <x:v>12.79706</x:v>
      </x:c>
      <x:c t="n" s="0">
        <x:v>20.10593</x:v>
      </x:c>
      <x:c t="n" s="0">
        <x:v>18.14119</x:v>
      </x:c>
      <x:c t="n" s="0">
        <x:v>18.66756</x:v>
      </x:c>
      <x:c t="n" s="0">
        <x:v>20.99168</x:v>
      </x:c>
      <x:c t="n" s="0">
        <x:v>21.24958</x:v>
      </x:c>
      <x:c t="n" s="0">
        <x:v>22.6211</x:v>
      </x:c>
      <x:c t="n" s="0">
        <x:v>25.6451</x:v>
      </x:c>
      <x:c t="n" s="0">
        <x:v>28.96096</x:v>
      </x:c>
      <x:c t="n" s="0">
        <x:v>30.97324</x:v>
      </x:c>
      <x:c t="n" s="0">
        <x:v>29.46333</x:v>
      </x:c>
      <x:c t="n" s="0">
        <x:v>28.65951</x:v>
      </x:c>
      <x:c t="n" s="0">
        <x:v>27.97201</x:v>
      </x:c>
      <x:c t="n" s="0">
        <x:v>25.60138</x:v>
      </x:c>
      <x:c t="n" s="0">
        <x:v>23.46022</x:v>
      </x:c>
      <x:c t="n" s="0">
        <x:v>19.48632</x:v>
      </x:c>
      <x:c t="n" s="0">
        <x:v>15.65462</x:v>
      </x:c>
      <x:c t="n" s="0">
        <x:v>11.14136</x:v>
      </x:c>
      <x:c t="n" s="0">
        <x:v>8.846092</x:v>
      </x:c>
      <x:c t="n" s="0">
        <x:v>43.47621</x:v>
      </x:c>
      <x:c t="n" s="0">
        <x:v>29.66893</x:v>
      </x:c>
      <x:c t="n" s="0">
        <x:v>6.55622</x:v>
      </x:c>
      <x:c t="n" s="0">
        <x:v>7.488212</x:v>
      </x:c>
      <x:c t="n" s="0">
        <x:v>5.010536</x:v>
      </x:c>
      <x:c t="n" s="0">
        <x:v>6.369903</x:v>
      </x:c>
      <x:c t="n" s="0">
        <x:v>6.928434</x:v>
      </x:c>
      <x:c t="n" s="0">
        <x:v>5.444358</x:v>
      </x:c>
      <x:c t="n" s="0">
        <x:v>-23.26617</x:v>
      </x:c>
      <x:c t="n" s="0">
        <x:v>-15.11365</x:v>
      </x:c>
      <x:c t="n" s="0">
        <x:v>-18.12922</x:v>
      </x:c>
      <x:c t="n" s="0">
        <x:v>-14.57403</x:v>
      </x:c>
      <x:c t="n" s="0">
        <x:v>-19.38245</x:v>
      </x:c>
      <x:c t="n" s="0">
        <x:v>-10.01612</x:v>
      </x:c>
      <x:c t="n" s="0">
        <x:v>4.007767</x:v>
      </x:c>
      <x:c t="n" s="0">
        <x:v>3.099016</x:v>
      </x:c>
      <x:c t="n" s="0">
        <x:v>7.644952</x:v>
      </x:c>
      <x:c t="n" s="0">
        <x:v>9.934017</x:v>
      </x:c>
      <x:c t="n" s="0">
        <x:v>20.66912</x:v>
      </x:c>
      <x:c t="n" s="0">
        <x:v>16.0106</x:v>
      </x:c>
      <x:c t="n" s="0">
        <x:v>18.06978</x:v>
      </x:c>
      <x:c t="n" s="0">
        <x:v>22.50175</x:v>
      </x:c>
      <x:c t="n" s="0">
        <x:v>22.54187</x:v>
      </x:c>
      <x:c t="n" s="0">
        <x:v>25.45164</x:v>
      </x:c>
      <x:c t="n" s="0">
        <x:v>29.41667</x:v>
      </x:c>
      <x:c t="n" s="0">
        <x:v>25.4483</x:v>
      </x:c>
      <x:c t="n" s="0">
        <x:v>32.69143</x:v>
      </x:c>
      <x:c t="n" s="0">
        <x:v>26.3701</x:v>
      </x:c>
      <x:c t="n" s="0">
        <x:v>33.53992</x:v>
      </x:c>
      <x:c t="n" s="0">
        <x:v>29.92415</x:v>
      </x:c>
      <x:c t="n" s="0">
        <x:v>21.50141</x:v>
      </x:c>
      <x:c t="n" s="0">
        <x:v>25.48111</x:v>
      </x:c>
      <x:c t="n" s="0">
        <x:v>18.00185</x:v>
      </x:c>
      <x:c t="n" s="0">
        <x:v>15.1449</x:v>
      </x:c>
      <x:c t="n" s="0">
        <x:v>10.94461</x:v>
      </x:c>
      <x:c t="n" s="0">
        <x:v>8.067275</x:v>
      </x:c>
      <x:c t="n" s="0">
        <x:v>33.49526</x:v>
      </x:c>
      <x:c t="n" s="0">
        <x:v>17.38206</x:v>
      </x:c>
      <x:c t="n" s="0">
        <x:v>8.003067</x:v>
      </x:c>
      <x:c t="n" s="0">
        <x:v>5.691049</x:v>
      </x:c>
      <x:c t="n" s="0">
        <x:v>4.729113</x:v>
      </x:c>
      <x:c t="n" s="0">
        <x:v>5.353249</x:v>
      </x:c>
      <x:c t="n" s="0">
        <x:v>7.441264</x:v>
      </x:c>
      <x:c t="n" s="0">
        <x:v>5.199749</x:v>
      </x:c>
      <x:c t="str">
        <x:v>No</x:v>
      </x:c>
      <x:c t="str">
        <x:v>No</x:v>
      </x:c>
      <x:c t="str">
        <x:v/>
      </x:c>
    </x:row>
    <x:row r="292">
      <x:c t="n" s="11">
        <x:v>291</x:v>
      </x:c>
      <x:c t="str" s="11">
        <x:v/>
      </x:c>
      <x:c t="n" s="8">
        <x:v>43948.697650463</x:v>
      </x:c>
      <x:c t="n" s="7">
        <x:v>43948.697650463</x:v>
      </x:c>
      <x:c t="n" s="0">
        <x:v>39.58622</x:v>
      </x:c>
      <x:c t="n" s="0">
        <x:v>54.20069</x:v>
      </x:c>
      <x:c t="n" s="0">
        <x:v>59.9776</x:v>
      </x:c>
      <x:c t="n" s="0">
        <x:v>63.80381</x:v>
      </x:c>
      <x:c t="n" s="0">
        <x:v>-21.17826</x:v>
      </x:c>
      <x:c t="n" s="0">
        <x:v>-15.46924</x:v>
      </x:c>
      <x:c t="n" s="0">
        <x:v>-17.94269</x:v>
      </x:c>
      <x:c t="n" s="0">
        <x:v>-16.6567</x:v>
      </x:c>
      <x:c t="n" s="0">
        <x:v>-10.24584</x:v>
      </x:c>
      <x:c t="n" s="0">
        <x:v>-3.932547</x:v>
      </x:c>
      <x:c t="n" s="0">
        <x:v>3.365101</x:v>
      </x:c>
      <x:c t="n" s="0">
        <x:v>3.061678</x:v>
      </x:c>
      <x:c t="n" s="0">
        <x:v>9.184161</x:v>
      </x:c>
      <x:c t="n" s="0">
        <x:v>12.47969</x:v>
      </x:c>
      <x:c t="n" s="0">
        <x:v>19.82934</x:v>
      </x:c>
      <x:c t="n" s="0">
        <x:v>17.80031</x:v>
      </x:c>
      <x:c t="n" s="0">
        <x:v>20.20874</x:v>
      </x:c>
      <x:c t="n" s="0">
        <x:v>20.92644</x:v>
      </x:c>
      <x:c t="n" s="0">
        <x:v>21.49947</x:v>
      </x:c>
      <x:c t="n" s="0">
        <x:v>22.36895</x:v>
      </x:c>
      <x:c t="n" s="0">
        <x:v>26.41961</x:v>
      </x:c>
      <x:c t="n" s="0">
        <x:v>28.58335</x:v>
      </x:c>
      <x:c t="n" s="0">
        <x:v>31.23752</x:v>
      </x:c>
      <x:c t="n" s="0">
        <x:v>28.90702</x:v>
      </x:c>
      <x:c t="n" s="0">
        <x:v>29.58764</x:v>
      </x:c>
      <x:c t="n" s="0">
        <x:v>28.01041</x:v>
      </x:c>
      <x:c t="n" s="0">
        <x:v>25.20958</x:v>
      </x:c>
      <x:c t="n" s="0">
        <x:v>23.64887</x:v>
      </x:c>
      <x:c t="n" s="0">
        <x:v>19.15335</x:v>
      </x:c>
      <x:c t="n" s="0">
        <x:v>15.36724</x:v>
      </x:c>
      <x:c t="n" s="0">
        <x:v>11.09073</x:v>
      </x:c>
      <x:c t="n" s="0">
        <x:v>8.982212</x:v>
      </x:c>
      <x:c t="n" s="0">
        <x:v>42.85071</x:v>
      </x:c>
      <x:c t="n" s="0">
        <x:v>29.00151</x:v>
      </x:c>
      <x:c t="n" s="0">
        <x:v>6.840372</x:v>
      </x:c>
      <x:c t="n" s="0">
        <x:v>7.152703</x:v>
      </x:c>
      <x:c t="n" s="0">
        <x:v>4.776589</x:v>
      </x:c>
      <x:c t="n" s="0">
        <x:v>6.190257</x:v>
      </x:c>
      <x:c t="n" s="0">
        <x:v>6.981863</x:v>
      </x:c>
      <x:c t="n" s="0">
        <x:v>5.636028</x:v>
      </x:c>
      <x:c t="n" s="0">
        <x:v>-26.32833</x:v>
      </x:c>
      <x:c t="n" s="0">
        <x:v>-15.11365</x:v>
      </x:c>
      <x:c t="n" s="0">
        <x:v>-18.12922</x:v>
      </x:c>
      <x:c t="n" s="0">
        <x:v>-14.57403</x:v>
      </x:c>
      <x:c t="n" s="0">
        <x:v>-19.38245</x:v>
      </x:c>
      <x:c t="n" s="0">
        <x:v>-13.28604</x:v>
      </x:c>
      <x:c t="n" s="0">
        <x:v>4.007767</x:v>
      </x:c>
      <x:c t="n" s="0">
        <x:v>6.638162</x:v>
      </x:c>
      <x:c t="n" s="0">
        <x:v>7.644952</x:v>
      </x:c>
      <x:c t="n" s="0">
        <x:v>9.217913</x:v>
      </x:c>
      <x:c t="n" s="0">
        <x:v>17.72006</x:v>
      </x:c>
      <x:c t="n" s="0">
        <x:v>13.77266</x:v>
      </x:c>
      <x:c t="n" s="0">
        <x:v>26.44989</x:v>
      </x:c>
      <x:c t="n" s="0">
        <x:v>20.03657</x:v>
      </x:c>
      <x:c t="n" s="0">
        <x:v>22.7286</x:v>
      </x:c>
      <x:c t="n" s="0">
        <x:v>13.8646</x:v>
      </x:c>
      <x:c t="n" s="0">
        <x:v>26.97811</x:v>
      </x:c>
      <x:c t="n" s="0">
        <x:v>24.62465</x:v>
      </x:c>
      <x:c t="n" s="0">
        <x:v>33.52027</x:v>
      </x:c>
      <x:c t="n" s="0">
        <x:v>22.30099</x:v>
      </x:c>
      <x:c t="n" s="0">
        <x:v>28.47995</x:v>
      </x:c>
      <x:c t="n" s="0">
        <x:v>28.4359</x:v>
      </x:c>
      <x:c t="n" s="0">
        <x:v>23.13842</x:v>
      </x:c>
      <x:c t="n" s="0">
        <x:v>24.55033</x:v>
      </x:c>
      <x:c t="n" s="0">
        <x:v>18.46086</x:v>
      </x:c>
      <x:c t="n" s="0">
        <x:v>12.55429</x:v>
      </x:c>
      <x:c t="n" s="0">
        <x:v>9.687244</x:v>
      </x:c>
      <x:c t="n" s="0">
        <x:v>10.2978</x:v>
      </x:c>
      <x:c t="n" s="0">
        <x:v>31.768</x:v>
      </x:c>
      <x:c t="n" s="0">
        <x:v>13.26732</x:v>
      </x:c>
      <x:c t="n" s="0">
        <x:v>6.712213</x:v>
      </x:c>
      <x:c t="n" s="0">
        <x:v>3.493832</x:v>
      </x:c>
      <x:c t="n" s="0">
        <x:v>3.891732</x:v>
      </x:c>
      <x:c t="n" s="0">
        <x:v>5.488107</x:v>
      </x:c>
      <x:c t="n" s="0">
        <x:v>7.511222</x:v>
      </x:c>
      <x:c t="n" s="0">
        <x:v>6.062441</x:v>
      </x:c>
      <x:c t="str">
        <x:v>No</x:v>
      </x:c>
      <x:c t="str">
        <x:v>No</x:v>
      </x:c>
      <x:c t="str">
        <x:v/>
      </x:c>
    </x:row>
    <x:row r="293">
      <x:c t="n" s="11">
        <x:v>292</x:v>
      </x:c>
      <x:c t="str" s="11">
        <x:v/>
      </x:c>
      <x:c t="n" s="8">
        <x:v>43948.697650463</x:v>
      </x:c>
      <x:c t="n" s="7">
        <x:v>43948.697650463</x:v>
      </x:c>
      <x:c t="n" s="0">
        <x:v>41.30693</x:v>
      </x:c>
      <x:c t="n" s="0">
        <x:v>54.20069</x:v>
      </x:c>
      <x:c t="n" s="0">
        <x:v>57.67809</x:v>
      </x:c>
      <x:c t="n" s="0">
        <x:v>62.66438</x:v>
      </x:c>
      <x:c t="n" s="0">
        <x:v>-21.64277</x:v>
      </x:c>
      <x:c t="n" s="0">
        <x:v>-15.41555</x:v>
      </x:c>
      <x:c t="n" s="0">
        <x:v>-18.01372</x:v>
      </x:c>
      <x:c t="n" s="0">
        <x:v>-16.17294</x:v>
      </x:c>
      <x:c t="n" s="0">
        <x:v>-10.84152</x:v>
      </x:c>
      <x:c t="n" s="0">
        <x:v>-4.532545</x:v>
      </x:c>
      <x:c t="n" s="0">
        <x:v>3.30361</x:v>
      </x:c>
      <x:c t="n" s="0">
        <x:v>4.025283</x:v>
      </x:c>
      <x:c t="n" s="0">
        <x:v>8.99073</x:v>
      </x:c>
      <x:c t="n" s="0">
        <x:v>12.03332</x:v>
      </x:c>
      <x:c t="n" s="0">
        <x:v>19.57833</x:v>
      </x:c>
      <x:c t="n" s="0">
        <x:v>17.33691</x:v>
      </x:c>
      <x:c t="n" s="0">
        <x:v>22.09342</x:v>
      </x:c>
      <x:c t="n" s="0">
        <x:v>20.98447</x:v>
      </x:c>
      <x:c t="n" s="0">
        <x:v>21.40028</x:v>
      </x:c>
      <x:c t="n" s="0">
        <x:v>21.86824</x:v>
      </x:c>
      <x:c t="n" s="0">
        <x:v>25.76041</x:v>
      </x:c>
      <x:c t="n" s="0">
        <x:v>27.99428</x:v>
      </x:c>
      <x:c t="n" s="0">
        <x:v>31.11658</x:v>
      </x:c>
      <x:c t="n" s="0">
        <x:v>28.5292</x:v>
      </x:c>
      <x:c t="n" s="0">
        <x:v>29.7169</x:v>
      </x:c>
      <x:c t="n" s="0">
        <x:v>27.58665</x:v>
      </x:c>
      <x:c t="n" s="0">
        <x:v>25.20561</x:v>
      </x:c>
      <x:c t="n" s="0">
        <x:v>23.4281</x:v>
      </x:c>
      <x:c t="n" s="0">
        <x:v>19.36472</x:v>
      </x:c>
      <x:c t="n" s="0">
        <x:v>15.18962</x:v>
      </x:c>
      <x:c t="n" s="0">
        <x:v>11.27631</x:v>
      </x:c>
      <x:c t="n" s="0">
        <x:v>9.149998</x:v>
      </x:c>
      <x:c t="n" s="0">
        <x:v>42.24863</x:v>
      </x:c>
      <x:c t="n" s="0">
        <x:v>28.38923</x:v>
      </x:c>
      <x:c t="n" s="0">
        <x:v>7.015078</x:v>
      </x:c>
      <x:c t="n" s="0">
        <x:v>6.948557</x:v>
      </x:c>
      <x:c t="n" s="0">
        <x:v>5.205341</x:v>
      </x:c>
      <x:c t="n" s="0">
        <x:v>6.09732</x:v>
      </x:c>
      <x:c t="n" s="0">
        <x:v>6.972365</x:v>
      </x:c>
      <x:c t="n" s="0">
        <x:v>5.566537</x:v>
      </x:c>
      <x:c t="n" s="0">
        <x:v>-26.32833</x:v>
      </x:c>
      <x:c t="n" s="0">
        <x:v>-15.11365</x:v>
      </x:c>
      <x:c t="n" s="0">
        <x:v>-18.68986</x:v>
      </x:c>
      <x:c t="n" s="0">
        <x:v>-13.78182</x:v>
      </x:c>
      <x:c t="n" s="0">
        <x:v>-19.38245</x:v>
      </x:c>
      <x:c t="n" s="0">
        <x:v>-13.28604</x:v>
      </x:c>
      <x:c t="n" s="0">
        <x:v>1.991318</x:v>
      </x:c>
      <x:c t="n" s="0">
        <x:v>7.378185</x:v>
      </x:c>
      <x:c t="n" s="0">
        <x:v>7.084079</x:v>
      </x:c>
      <x:c t="n" s="0">
        <x:v>7.676513</x:v>
      </x:c>
      <x:c t="n" s="0">
        <x:v>17.72006</x:v>
      </x:c>
      <x:c t="n" s="0">
        <x:v>12.66726</x:v>
      </x:c>
      <x:c t="n" s="0">
        <x:v>26.95025</x:v>
      </x:c>
      <x:c t="n" s="0">
        <x:v>23.60145</x:v>
      </x:c>
      <x:c t="n" s="0">
        <x:v>18.62549</x:v>
      </x:c>
      <x:c t="n" s="0">
        <x:v>17.37432</x:v>
      </x:c>
      <x:c t="n" s="0">
        <x:v>13.91705</x:v>
      </x:c>
      <x:c t="n" s="0">
        <x:v>20.33363</x:v>
      </x:c>
      <x:c t="n" s="0">
        <x:v>16.87275</x:v>
      </x:c>
      <x:c t="n" s="0">
        <x:v>24.30963</x:v>
      </x:c>
      <x:c t="n" s="0">
        <x:v>31.65399</x:v>
      </x:c>
      <x:c t="n" s="0">
        <x:v>24.94947</x:v>
      </x:c>
      <x:c t="n" s="0">
        <x:v>24.28841</x:v>
      </x:c>
      <x:c t="n" s="0">
        <x:v>23.0644</x:v>
      </x:c>
      <x:c t="n" s="0">
        <x:v>19.60356</x:v>
      </x:c>
      <x:c t="n" s="0">
        <x:v>13.94392</x:v>
      </x:c>
      <x:c t="n" s="0">
        <x:v>12.78914</x:v>
      </x:c>
      <x:c t="n" s="0">
        <x:v>9.956185</x:v>
      </x:c>
      <x:c t="n" s="0">
        <x:v>36.19174</x:v>
      </x:c>
      <x:c t="n" s="0">
        <x:v>19.0106</x:v>
      </x:c>
      <x:c t="n" s="0">
        <x:v>8.080816</x:v>
      </x:c>
      <x:c t="n" s="0">
        <x:v>5.351549</x:v>
      </x:c>
      <x:c t="n" s="0">
        <x:v>6.659133</x:v>
      </x:c>
      <x:c t="n" s="0">
        <x:v>4.958638</x:v>
      </x:c>
      <x:c t="n" s="0">
        <x:v>7.003818</x:v>
      </x:c>
      <x:c t="n" s="0">
        <x:v>5.389512</x:v>
      </x:c>
      <x:c t="str">
        <x:v>No</x:v>
      </x:c>
      <x:c t="str">
        <x:v>No</x:v>
      </x:c>
      <x:c t="str">
        <x:v/>
      </x:c>
    </x:row>
    <x:row r="294">
      <x:c t="n" s="11">
        <x:v>293</x:v>
      </x:c>
      <x:c t="str" s="11">
        <x:v/>
      </x:c>
      <x:c t="n" s="8">
        <x:v>43948.697650463</x:v>
      </x:c>
      <x:c t="n" s="7">
        <x:v>43948.697650463</x:v>
      </x:c>
      <x:c t="n" s="0">
        <x:v>40.95295</x:v>
      </x:c>
      <x:c t="n" s="0">
        <x:v>54.20069</x:v>
      </x:c>
      <x:c t="n" s="0">
        <x:v>57.64862</x:v>
      </x:c>
      <x:c t="n" s="0">
        <x:v>65.88657</x:v>
      </x:c>
      <x:c t="n" s="0">
        <x:v>-22.08313</x:v>
      </x:c>
      <x:c t="n" s="0">
        <x:v>-15.37022</x:v>
      </x:c>
      <x:c t="n" s="0">
        <x:v>-18.11713</x:v>
      </x:c>
      <x:c t="n" s="0">
        <x:v>-15.7072</x:v>
      </x:c>
      <x:c t="n" s="0">
        <x:v>-11.4242</x:v>
      </x:c>
      <x:c t="n" s="0">
        <x:v>-5.120047</x:v>
      </x:c>
      <x:c t="n" s="0">
        <x:v>3.093729</x:v>
      </x:c>
      <x:c t="n" s="0">
        <x:v>4.706919</x:v>
      </x:c>
      <x:c t="n" s="0">
        <x:v>8.444185</x:v>
      </x:c>
      <x:c t="n" s="0">
        <x:v>11.61205</x:v>
      </x:c>
      <x:c t="n" s="0">
        <x:v>19.35183</x:v>
      </x:c>
      <x:c t="n" s="0">
        <x:v>16.89779</x:v>
      </x:c>
      <x:c t="n" s="0">
        <x:v>23.04564</x:v>
      </x:c>
      <x:c t="n" s="0">
        <x:v>22.02257</x:v>
      </x:c>
      <x:c t="n" s="0">
        <x:v>21.00507</x:v>
      </x:c>
      <x:c t="n" s="0">
        <x:v>21.42572</x:v>
      </x:c>
      <x:c t="n" s="0">
        <x:v>25.14363</x:v>
      </x:c>
      <x:c t="n" s="0">
        <x:v>27.93128</x:v>
      </x:c>
      <x:c t="n" s="0">
        <x:v>30.57586</x:v>
      </x:c>
      <x:c t="n" s="0">
        <x:v>28.89254</x:v>
      </x:c>
      <x:c t="n" s="0">
        <x:v>29.59798</x:v>
      </x:c>
      <x:c t="n" s="0">
        <x:v>27.52676</x:v>
      </x:c>
      <x:c t="n" s="0">
        <x:v>25.34159</x:v>
      </x:c>
      <x:c t="n" s="0">
        <x:v>23.23238</x:v>
      </x:c>
      <x:c t="n" s="0">
        <x:v>19.19968</x:v>
      </x:c>
      <x:c t="n" s="0">
        <x:v>15.20453</x:v>
      </x:c>
      <x:c t="n" s="0">
        <x:v>11.47592</x:v>
      </x:c>
      <x:c t="n" s="0">
        <x:v>9.156986</x:v>
      </x:c>
      <x:c t="n" s="0">
        <x:v>41.82939</x:v>
      </x:c>
      <x:c t="n" s="0">
        <x:v>27.77709</x:v>
      </x:c>
      <x:c t="n" s="0">
        <x:v>7.084062</x:v>
      </x:c>
      <x:c t="n" s="0">
        <x:v>6.817064</x:v>
      </x:c>
      <x:c t="n" s="0">
        <x:v>5.229096</x:v>
      </x:c>
      <x:c t="n" s="0">
        <x:v>5.944566</x:v>
      </x:c>
      <x:c t="n" s="0">
        <x:v>6.962444</x:v>
      </x:c>
      <x:c t="n" s="0">
        <x:v>5.675473</x:v>
      </x:c>
      <x:c t="n" s="0">
        <x:v>-26.32833</x:v>
      </x:c>
      <x:c t="n" s="0">
        <x:v>-15.11365</x:v>
      </x:c>
      <x:c t="n" s="0">
        <x:v>-18.7762</x:v>
      </x:c>
      <x:c t="n" s="0">
        <x:v>-13.67959</x:v>
      </x:c>
      <x:c t="n" s="0">
        <x:v>-19.38245</x:v>
      </x:c>
      <x:c t="n" s="0">
        <x:v>-13.28604</x:v>
      </x:c>
      <x:c t="n" s="0">
        <x:v>1.608303</x:v>
      </x:c>
      <x:c t="n" s="0">
        <x:v>7.378185</x:v>
      </x:c>
      <x:c t="n" s="0">
        <x:v>-7.474188</x:v>
      </x:c>
      <x:c t="n" s="0">
        <x:v>7.676513</x:v>
      </x:c>
      <x:c t="n" s="0">
        <x:v>17.72006</x:v>
      </x:c>
      <x:c t="n" s="0">
        <x:v>12.66726</x:v>
      </x:c>
      <x:c t="n" s="0">
        <x:v>24.23756</x:v>
      </x:c>
      <x:c t="n" s="0">
        <x:v>25.53253</x:v>
      </x:c>
      <x:c t="n" s="0">
        <x:v>17.31029</x:v>
      </x:c>
      <x:c t="n" s="0">
        <x:v>16.96593</x:v>
      </x:c>
      <x:c t="n" s="0">
        <x:v>15.54045</x:v>
      </x:c>
      <x:c t="n" s="0">
        <x:v>30.02768</x:v>
      </x:c>
      <x:c t="n" s="0">
        <x:v>30.34982</x:v>
      </x:c>
      <x:c t="n" s="0">
        <x:v>30.79584</x:v>
      </x:c>
      <x:c t="n" s="0">
        <x:v>23.82353</x:v>
      </x:c>
      <x:c t="n" s="0">
        <x:v>29.827</x:v>
      </x:c>
      <x:c t="n" s="0">
        <x:v>26.9647</x:v>
      </x:c>
      <x:c t="n" s="0">
        <x:v>20.27014</x:v>
      </x:c>
      <x:c t="n" s="0">
        <x:v>18.12302</x:v>
      </x:c>
      <x:c t="n" s="0">
        <x:v>15.94347</x:v>
      </x:c>
      <x:c t="n" s="0">
        <x:v>12.43072</x:v>
      </x:c>
      <x:c t="n" s="0">
        <x:v>7.65077</x:v>
      </x:c>
      <x:c t="n" s="0">
        <x:v>37.08776</x:v>
      </x:c>
      <x:c t="n" s="0">
        <x:v>18.088</x:v>
      </x:c>
      <x:c t="n" s="0">
        <x:v>8.309683</x:v>
      </x:c>
      <x:c t="n" s="0">
        <x:v>6.792055</x:v>
      </x:c>
      <x:c t="n" s="0">
        <x:v>5.909328</x:v>
      </x:c>
      <x:c t="n" s="0">
        <x:v>6.414743</x:v>
      </x:c>
      <x:c t="n" s="0">
        <x:v>7.459891</x:v>
      </x:c>
      <x:c t="n" s="0">
        <x:v>7.030353</x:v>
      </x:c>
      <x:c t="str">
        <x:v>No</x:v>
      </x:c>
      <x:c t="str">
        <x:v>No</x:v>
      </x:c>
      <x:c t="str">
        <x:v/>
      </x:c>
    </x:row>
    <x:row r="295">
      <x:c t="n" s="11">
        <x:v>294</x:v>
      </x:c>
      <x:c t="str" s="11">
        <x:v/>
      </x:c>
      <x:c t="n" s="8">
        <x:v>43948.697650463</x:v>
      </x:c>
      <x:c t="n" s="7">
        <x:v>43948.697650463</x:v>
      </x:c>
      <x:c t="n" s="0">
        <x:v>41.69725</x:v>
      </x:c>
      <x:c t="n" s="0">
        <x:v>54.20069</x:v>
      </x:c>
      <x:c t="n" s="0">
        <x:v>57.25657</x:v>
      </x:c>
      <x:c t="n" s="0">
        <x:v>62.66438</x:v>
      </x:c>
      <x:c t="n" s="0">
        <x:v>-22.56136</x:v>
      </x:c>
      <x:c t="n" s="0">
        <x:v>-15.31855</x:v>
      </x:c>
      <x:c t="n" s="0">
        <x:v>-18.20745</x:v>
      </x:c>
      <x:c t="n" s="0">
        <x:v>-15.34554</x:v>
      </x:c>
      <x:c t="n" s="0">
        <x:v>-11.63103</x:v>
      </x:c>
      <x:c t="n" s="0">
        <x:v>-5.693564</x:v>
      </x:c>
      <x:c t="n" s="0">
        <x:v>2.906089</x:v>
      </x:c>
      <x:c t="n" s="0">
        <x:v>5.193413</x:v>
      </x:c>
      <x:c t="n" s="0">
        <x:v>7.777844</x:v>
      </x:c>
      <x:c t="n" s="0">
        <x:v>11.14465</x:v>
      </x:c>
      <x:c t="n" s="0">
        <x:v>18.93905</x:v>
      </x:c>
      <x:c t="n" s="0">
        <x:v>16.47742</x:v>
      </x:c>
      <x:c t="n" s="0">
        <x:v>22.48783</x:v>
      </x:c>
      <x:c t="n" s="0">
        <x:v>22.30314</x:v>
      </x:c>
      <x:c t="n" s="0">
        <x:v>20.61108</x:v>
      </x:c>
      <x:c t="n" s="0">
        <x:v>21.63472</x:v>
      </x:c>
      <x:c t="n" s="0">
        <x:v>24.76388</x:v>
      </x:c>
      <x:c t="n" s="0">
        <x:v>28.0567</x:v>
      </x:c>
      <x:c t="n" s="0">
        <x:v>30.89145</x:v>
      </x:c>
      <x:c t="n" s="0">
        <x:v>29.06602</x:v>
      </x:c>
      <x:c t="n" s="0">
        <x:v>29.17062</x:v>
      </x:c>
      <x:c t="n" s="0">
        <x:v>28.10697</x:v>
      </x:c>
      <x:c t="n" s="0">
        <x:v>25.72643</x:v>
      </x:c>
      <x:c t="n" s="0">
        <x:v>23.22109</x:v>
      </x:c>
      <x:c t="n" s="0">
        <x:v>19.34342</x:v>
      </x:c>
      <x:c t="n" s="0">
        <x:v>15.18531</x:v>
      </x:c>
      <x:c t="n" s="0">
        <x:v>11.39792</x:v>
      </x:c>
      <x:c t="n" s="0">
        <x:v>9.575134</x:v>
      </x:c>
      <x:c t="n" s="0">
        <x:v>41.36207</x:v>
      </x:c>
      <x:c t="n" s="0">
        <x:v>27.16926</x:v>
      </x:c>
      <x:c t="n" s="0">
        <x:v>7.30547</x:v>
      </x:c>
      <x:c t="n" s="0">
        <x:v>6.681787</x:v>
      </x:c>
      <x:c t="n" s="0">
        <x:v>5.365558</x:v>
      </x:c>
      <x:c t="n" s="0">
        <x:v>6.004589</x:v>
      </x:c>
      <x:c t="n" s="0">
        <x:v>6.973767</x:v>
      </x:c>
      <x:c t="n" s="0">
        <x:v>5.69588</x:v>
      </x:c>
      <x:c t="n" s="0">
        <x:v>-28.55796</x:v>
      </x:c>
      <x:c t="n" s="0">
        <x:v>-14.91326</x:v>
      </x:c>
      <x:c t="n" s="0">
        <x:v>-18.7762</x:v>
      </x:c>
      <x:c t="n" s="0">
        <x:v>-13.67959</x:v>
      </x:c>
      <x:c t="n" s="0">
        <x:v>-9.994544</x:v>
      </x:c>
      <x:c t="n" s="0">
        <x:v>-13.28604</x:v>
      </x:c>
      <x:c t="n" s="0">
        <x:v>1.608303</x:v>
      </x:c>
      <x:c t="n" s="0">
        <x:v>7.163689</x:v>
      </x:c>
      <x:c t="n" s="0">
        <x:v>-7.474188</x:v>
      </x:c>
      <x:c t="n" s="0">
        <x:v>3.681403</x:v>
      </x:c>
      <x:c t="n" s="0">
        <x:v>12.53658</x:v>
      </x:c>
      <x:c t="n" s="0">
        <x:v>12.40075</x:v>
      </x:c>
      <x:c t="n" s="0">
        <x:v>15.45852</x:v>
      </x:c>
      <x:c t="n" s="0">
        <x:v>20.74331</x:v>
      </x:c>
      <x:c t="n" s="0">
        <x:v>17.08914</x:v>
      </x:c>
      <x:c t="n" s="0">
        <x:v>24.90743</x:v>
      </x:c>
      <x:c t="n" s="0">
        <x:v>23.21854</x:v>
      </x:c>
      <x:c t="n" s="0">
        <x:v>24.77283</x:v>
      </x:c>
      <x:c t="n" s="0">
        <x:v>30.6478</x:v>
      </x:c>
      <x:c t="n" s="0">
        <x:v>30.42423</x:v>
      </x:c>
      <x:c t="n" s="0">
        <x:v>28.67223</x:v>
      </x:c>
      <x:c t="n" s="0">
        <x:v>29.27797</x:v>
      </x:c>
      <x:c t="n" s="0">
        <x:v>27.34962</x:v>
      </x:c>
      <x:c t="n" s="0">
        <x:v>26.6568</x:v>
      </x:c>
      <x:c t="n" s="0">
        <x:v>20.34226</x:v>
      </x:c>
      <x:c t="n" s="0">
        <x:v>15.73702</x:v>
      </x:c>
      <x:c t="n" s="0">
        <x:v>10.33979</x:v>
      </x:c>
      <x:c t="n" s="0">
        <x:v>12.3428</x:v>
      </x:c>
      <x:c t="n" s="0">
        <x:v>37.91353</x:v>
      </x:c>
      <x:c t="n" s="0">
        <x:v>18.57554</x:v>
      </x:c>
      <x:c t="n" s="0">
        <x:v>7.573027</x:v>
      </x:c>
      <x:c t="n" s="0">
        <x:v>5.836586</x:v>
      </x:c>
      <x:c t="n" s="0">
        <x:v>5.7361</x:v>
      </x:c>
      <x:c t="n" s="0">
        <x:v>6.040699</x:v>
      </x:c>
      <x:c t="n" s="0">
        <x:v>5.046245</x:v>
      </x:c>
      <x:c t="n" s="0">
        <x:v>4.521412</x:v>
      </x:c>
      <x:c t="str">
        <x:v>No</x:v>
      </x:c>
      <x:c t="str">
        <x:v>No</x:v>
      </x:c>
      <x:c t="str">
        <x:v/>
      </x:c>
    </x:row>
    <x:row r="296">
      <x:c t="n" s="11">
        <x:v>295</x:v>
      </x:c>
      <x:c t="str" s="11">
        <x:v/>
      </x:c>
      <x:c t="n" s="8">
        <x:v>43948.697650463</x:v>
      </x:c>
      <x:c t="n" s="7">
        <x:v>43948.697650463</x:v>
      </x:c>
      <x:c t="n" s="0">
        <x:v>42.63684</x:v>
      </x:c>
      <x:c t="n" s="0">
        <x:v>54.20069</x:v>
      </x:c>
      <x:c t="n" s="0">
        <x:v>61.77739</x:v>
      </x:c>
      <x:c t="n" s="0">
        <x:v>68.89687</x:v>
      </x:c>
      <x:c t="n" s="0">
        <x:v>-23.21691</x:v>
      </x:c>
      <x:c t="n" s="0">
        <x:v>-15.23849</x:v>
      </x:c>
      <x:c t="n" s="0">
        <x:v>-18.28609</x:v>
      </x:c>
      <x:c t="n" s="0">
        <x:v>-15.05886</x:v>
      </x:c>
      <x:c t="n" s="0">
        <x:v>-10.91307</x:v>
      </x:c>
      <x:c t="n" s="0">
        <x:v>-6.251528</x:v>
      </x:c>
      <x:c t="n" s="0">
        <x:v>2.73916</x:v>
      </x:c>
      <x:c t="n" s="0">
        <x:v>5.514853</x:v>
      </x:c>
      <x:c t="n" s="0">
        <x:v>7.260859</x:v>
      </x:c>
      <x:c t="n" s="0">
        <x:v>10.47192</x:v>
      </x:c>
      <x:c t="n" s="0">
        <x:v>18.42048</x:v>
      </x:c>
      <x:c t="n" s="0">
        <x:v>16.06284</x:v>
      </x:c>
      <x:c t="n" s="0">
        <x:v>21.94721</x:v>
      </x:c>
      <x:c t="n" s="0">
        <x:v>21.7852</x:v>
      </x:c>
      <x:c t="n" s="0">
        <x:v>21.38066</x:v>
      </x:c>
      <x:c t="n" s="0">
        <x:v>22.58865</x:v>
      </x:c>
      <x:c t="n" s="0">
        <x:v>25.24086</x:v>
      </x:c>
      <x:c t="n" s="0">
        <x:v>28.10565</x:v>
      </x:c>
      <x:c t="n" s="0">
        <x:v>30.82498</x:v>
      </x:c>
      <x:c t="n" s="0">
        <x:v>28.79745</x:v>
      </x:c>
      <x:c t="n" s="0">
        <x:v>29.22378</x:v>
      </x:c>
      <x:c t="n" s="0">
        <x:v>27.94674</x:v>
      </x:c>
      <x:c t="n" s="0">
        <x:v>25.48838</x:v>
      </x:c>
      <x:c t="n" s="0">
        <x:v>24.32565</x:v>
      </x:c>
      <x:c t="n" s="0">
        <x:v>19.7081</x:v>
      </x:c>
      <x:c t="n" s="0">
        <x:v>15.09774</x:v>
      </x:c>
      <x:c t="n" s="0">
        <x:v>11.38512</x:v>
      </x:c>
      <x:c t="n" s="0">
        <x:v>9.687532</x:v>
      </x:c>
      <x:c t="n" s="0">
        <x:v>41.10623</x:v>
      </x:c>
      <x:c t="n" s="0">
        <x:v>26.58472</x:v>
      </x:c>
      <x:c t="n" s="0">
        <x:v>7.43258</x:v>
      </x:c>
      <x:c t="n" s="0">
        <x:v>6.643176</x:v>
      </x:c>
      <x:c t="n" s="0">
        <x:v>5.151403</x:v>
      </x:c>
      <x:c t="n" s="0">
        <x:v>5.910046</x:v>
      </x:c>
      <x:c t="n" s="0">
        <x:v>6.77481</x:v>
      </x:c>
      <x:c t="n" s="0">
        <x:v>5.635856</x:v>
      </x:c>
      <x:c t="n" s="0">
        <x:v>-30.06697</x:v>
      </x:c>
      <x:c t="n" s="0">
        <x:v>-14.79732</x:v>
      </x:c>
      <x:c t="n" s="0">
        <x:v>-18.7762</x:v>
      </x:c>
      <x:c t="n" s="0">
        <x:v>-13.67959</x:v>
      </x:c>
      <x:c t="n" s="0">
        <x:v>-8.145023</x:v>
      </x:c>
      <x:c t="n" s="0">
        <x:v>-13.28604</x:v>
      </x:c>
      <x:c t="n" s="0">
        <x:v>1.608303</x:v>
      </x:c>
      <x:c t="n" s="0">
        <x:v>7.029715</x:v>
      </x:c>
      <x:c t="n" s="0">
        <x:v>3.94266</x:v>
      </x:c>
      <x:c t="n" s="0">
        <x:v>-6.561313</x:v>
      </x:c>
      <x:c t="n" s="0">
        <x:v>12.53658</x:v>
      </x:c>
      <x:c t="n" s="0">
        <x:v>12.23263</x:v>
      </x:c>
      <x:c t="n" s="0">
        <x:v>22.19672</x:v>
      </x:c>
      <x:c t="n" s="0">
        <x:v>15.91762</x:v>
      </x:c>
      <x:c t="n" s="0">
        <x:v>25.89036</x:v>
      </x:c>
      <x:c t="n" s="0">
        <x:v>25.83647</x:v>
      </x:c>
      <x:c t="n" s="0">
        <x:v>28.48594</x:v>
      </x:c>
      <x:c t="n" s="0">
        <x:v>31.33465</x:v>
      </x:c>
      <x:c t="n" s="0">
        <x:v>31.37613</x:v>
      </x:c>
      <x:c t="n" s="0">
        <x:v>24.92887</x:v>
      </x:c>
      <x:c t="n" s="0">
        <x:v>30.01761</x:v>
      </x:c>
      <x:c t="n" s="0">
        <x:v>24.60634</x:v>
      </x:c>
      <x:c t="n" s="0">
        <x:v>22.62598</x:v>
      </x:c>
      <x:c t="n" s="0">
        <x:v>26.28185</x:v>
      </x:c>
      <x:c t="n" s="0">
        <x:v>22.8952</x:v>
      </x:c>
      <x:c t="n" s="0">
        <x:v>14.66565</x:v>
      </x:c>
      <x:c t="n" s="0">
        <x:v>12.66572</x:v>
      </x:c>
      <x:c t="n" s="0">
        <x:v>9.626865</x:v>
      </x:c>
      <x:c t="n" s="0">
        <x:v>39.18303</x:v>
      </x:c>
      <x:c t="n" s="0">
        <x:v>18.53937</x:v>
      </x:c>
      <x:c t="n" s="0">
        <x:v>7.789301</x:v>
      </x:c>
      <x:c t="n" s="0">
        <x:v>6.444553</x:v>
      </x:c>
      <x:c t="n" s="0">
        <x:v>2.763623</x:v>
      </x:c>
      <x:c t="n" s="0">
        <x:v>6.586736</x:v>
      </x:c>
      <x:c t="n" s="0">
        <x:v>6.170976</x:v>
      </x:c>
      <x:c t="n" s="0">
        <x:v>5.462633</x:v>
      </x:c>
      <x:c t="str">
        <x:v>No</x:v>
      </x:c>
      <x:c t="str">
        <x:v>No</x:v>
      </x:c>
      <x:c t="str">
        <x:v/>
      </x:c>
    </x:row>
    <x:row r="297">
      <x:c t="n" s="11">
        <x:v>296</x:v>
      </x:c>
      <x:c t="str" s="11">
        <x:v/>
      </x:c>
      <x:c t="n" s="8">
        <x:v>43948.697650463</x:v>
      </x:c>
      <x:c t="n" s="7">
        <x:v>43948.697650463</x:v>
      </x:c>
      <x:c t="n" s="0">
        <x:v>41.30268</x:v>
      </x:c>
      <x:c t="n" s="0">
        <x:v>54.20069</x:v>
      </x:c>
      <x:c t="n" s="0">
        <x:v>64.1908</x:v>
      </x:c>
      <x:c t="n" s="0">
        <x:v>68.79222</x:v>
      </x:c>
      <x:c t="n" s="0">
        <x:v>-23.86776</x:v>
      </x:c>
      <x:c t="n" s="0">
        <x:v>-15.17129</x:v>
      </x:c>
      <x:c t="n" s="0">
        <x:v>-18.35437</x:v>
      </x:c>
      <x:c t="n" s="0">
        <x:v>-14.82818</x:v>
      </x:c>
      <x:c t="n" s="0">
        <x:v>-10.38178</x:v>
      </x:c>
      <x:c t="n" s="0">
        <x:v>-6.672167</x:v>
      </x:c>
      <x:c t="n" s="0">
        <x:v>2.286886</x:v>
      </x:c>
      <x:c t="n" s="0">
        <x:v>5.771709</x:v>
      </x:c>
      <x:c t="n" s="0">
        <x:v>7.006184</x:v>
      </x:c>
      <x:c t="n" s="0">
        <x:v>9.801295</x:v>
      </x:c>
      <x:c t="n" s="0">
        <x:v>17.92259</x:v>
      </x:c>
      <x:c t="n" s="0">
        <x:v>15.67446</x:v>
      </x:c>
      <x:c t="n" s="0">
        <x:v>22.78118</x:v>
      </x:c>
      <x:c t="n" s="0">
        <x:v>21.29233</x:v>
      </x:c>
      <x:c t="n" s="0">
        <x:v>22.10136</x:v>
      </x:c>
      <x:c t="n" s="0">
        <x:v>23.21865</x:v>
      </x:c>
      <x:c t="n" s="0">
        <x:v>25.1009</x:v>
      </x:c>
      <x:c t="n" s="0">
        <x:v>28.4776</x:v>
      </x:c>
      <x:c t="n" s="0">
        <x:v>30.70879</x:v>
      </x:c>
      <x:c t="n" s="0">
        <x:v>28.40772</x:v>
      </x:c>
      <x:c t="n" s="0">
        <x:v>29.62506</x:v>
      </x:c>
      <x:c t="n" s="0">
        <x:v>27.73148</x:v>
      </x:c>
      <x:c t="n" s="0">
        <x:v>25.16836</x:v>
      </x:c>
      <x:c t="n" s="0">
        <x:v>24.06138</x:v>
      </x:c>
      <x:c t="n" s="0">
        <x:v>19.90493</x:v>
      </x:c>
      <x:c t="n" s="0">
        <x:v>14.97874</x:v>
      </x:c>
      <x:c t="n" s="0">
        <x:v>11.47332</x:v>
      </x:c>
      <x:c t="n" s="0">
        <x:v>9.990824</x:v>
      </x:c>
      <x:c t="n" s="0">
        <x:v>40.96487</x:v>
      </x:c>
      <x:c t="n" s="0">
        <x:v>26.0067</x:v>
      </x:c>
      <x:c t="n" s="0">
        <x:v>7.317603</x:v>
      </x:c>
      <x:c t="n" s="0">
        <x:v>6.639249</x:v>
      </x:c>
      <x:c t="n" s="0">
        <x:v>5.014064</x:v>
      </x:c>
      <x:c t="n" s="0">
        <x:v>6.101548</x:v>
      </x:c>
      <x:c t="n" s="0">
        <x:v>6.754489</x:v>
      </x:c>
      <x:c t="n" s="0">
        <x:v>5.597034</x:v>
      </x:c>
      <x:c t="n" s="0">
        <x:v>-30.06697</x:v>
      </x:c>
      <x:c t="n" s="0">
        <x:v>-14.79732</x:v>
      </x:c>
      <x:c t="n" s="0">
        <x:v>-18.7762</x:v>
      </x:c>
      <x:c t="n" s="0">
        <x:v>-13.67959</x:v>
      </x:c>
      <x:c t="n" s="0">
        <x:v>-8.145023</x:v>
      </x:c>
      <x:c t="n" s="0">
        <x:v>-9.607967</x:v>
      </x:c>
      <x:c t="n" s="0">
        <x:v>-8.568551</x:v>
      </x:c>
      <x:c t="n" s="0">
        <x:v>7.184392</x:v>
      </x:c>
      <x:c t="n" s="0">
        <x:v>5.112982</x:v>
      </x:c>
      <x:c t="n" s="0">
        <x:v>-6.561313</x:v>
      </x:c>
      <x:c t="n" s="0">
        <x:v>12.53658</x:v>
      </x:c>
      <x:c t="n" s="0">
        <x:v>12.23263</x:v>
      </x:c>
      <x:c t="n" s="0">
        <x:v>25.83934</x:v>
      </x:c>
      <x:c t="n" s="0">
        <x:v>16.07357</x:v>
      </x:c>
      <x:c t="n" s="0">
        <x:v>22.95685</x:v>
      </x:c>
      <x:c t="n" s="0">
        <x:v>26.12633</x:v>
      </x:c>
      <x:c t="n" s="0">
        <x:v>14.88305</x:v>
      </x:c>
      <x:c t="n" s="0">
        <x:v>26.34023</x:v>
      </x:c>
      <x:c t="n" s="0">
        <x:v>30.56734</x:v>
      </x:c>
      <x:c t="n" s="0">
        <x:v>26.23219</x:v>
      </x:c>
      <x:c t="n" s="0">
        <x:v>31.19798</x:v>
      </x:c>
      <x:c t="n" s="0">
        <x:v>26.79377</x:v>
      </x:c>
      <x:c t="n" s="0">
        <x:v>22.27346</x:v>
      </x:c>
      <x:c t="n" s="0">
        <x:v>21.54169</x:v>
      </x:c>
      <x:c t="n" s="0">
        <x:v>19.97537</x:v>
      </x:c>
      <x:c t="n" s="0">
        <x:v>15.01481</x:v>
      </x:c>
      <x:c t="n" s="0">
        <x:v>9.776943</x:v>
      </x:c>
      <x:c t="n" s="0">
        <x:v>12.01761</x:v>
      </x:c>
      <x:c t="n" s="0">
        <x:v>39.73502</x:v>
      </x:c>
      <x:c t="n" s="0">
        <x:v>18.12398</x:v>
      </x:c>
      <x:c t="n" s="0">
        <x:v>7.083202</x:v>
      </x:c>
      <x:c t="n" s="0">
        <x:v>6.49242</x:v>
      </x:c>
      <x:c t="n" s="0">
        <x:v>5.016711</x:v>
      </x:c>
      <x:c t="n" s="0">
        <x:v>7.092377</x:v>
      </x:c>
      <x:c t="n" s="0">
        <x:v>6.778518</x:v>
      </x:c>
      <x:c t="n" s="0">
        <x:v>4.96482</x:v>
      </x:c>
      <x:c t="str">
        <x:v>No</x:v>
      </x:c>
      <x:c t="str">
        <x:v>No</x:v>
      </x:c>
      <x:c t="str">
        <x:v/>
      </x:c>
    </x:row>
    <x:row r="298">
      <x:c t="n" s="11">
        <x:v>297</x:v>
      </x:c>
      <x:c t="str" s="11">
        <x:v/>
      </x:c>
      <x:c t="n" s="8">
        <x:v>43948.697650463</x:v>
      </x:c>
      <x:c t="n" s="7">
        <x:v>43948.697650463</x:v>
      </x:c>
      <x:c t="n" s="0">
        <x:v>45.92245</x:v>
      </x:c>
      <x:c t="n" s="0">
        <x:v>54.20069</x:v>
      </x:c>
      <x:c t="n" s="0">
        <x:v>54.77003</x:v>
      </x:c>
      <x:c t="n" s="0">
        <x:v>63.0783</x:v>
      </x:c>
      <x:c t="n" s="0">
        <x:v>-24.51317</x:v>
      </x:c>
      <x:c t="n" s="0">
        <x:v>-15.11471</x:v>
      </x:c>
      <x:c t="n" s="0">
        <x:v>-18.41358</x:v>
      </x:c>
      <x:c t="n" s="0">
        <x:v>-14.6404</x:v>
      </x:c>
      <x:c t="n" s="0">
        <x:v>-9.974414</x:v>
      </x:c>
      <x:c t="n" s="0">
        <x:v>-6.99541</x:v>
      </x:c>
      <x:c t="n" s="0">
        <x:v>1.662122</x:v>
      </x:c>
      <x:c t="n" s="0">
        <x:v>6.081885</x:v>
      </x:c>
      <x:c t="n" s="0">
        <x:v>6.776198</x:v>
      </x:c>
      <x:c t="n" s="0">
        <x:v>9.136428</x:v>
      </x:c>
      <x:c t="n" s="0">
        <x:v>17.48417</x:v>
      </x:c>
      <x:c t="n" s="0">
        <x:v>17.08512</x:v>
      </x:c>
      <x:c t="n" s="0">
        <x:v>23.38517</x:v>
      </x:c>
      <x:c t="n" s="0">
        <x:v>20.8247</x:v>
      </x:c>
      <x:c t="n" s="0">
        <x:v>21.78089</x:v>
      </x:c>
      <x:c t="n" s="0">
        <x:v>23.93338</x:v>
      </x:c>
      <x:c t="n" s="0">
        <x:v>24.65844</x:v>
      </x:c>
      <x:c t="n" s="0">
        <x:v>28.48376</x:v>
      </x:c>
      <x:c t="n" s="0">
        <x:v>31.01002</x:v>
      </x:c>
      <x:c t="n" s="0">
        <x:v>28.93077</x:v>
      </x:c>
      <x:c t="n" s="0">
        <x:v>29.53089</x:v>
      </x:c>
      <x:c t="n" s="0">
        <x:v>28.10639</x:v>
      </x:c>
      <x:c t="n" s="0">
        <x:v>24.90812</x:v>
      </x:c>
      <x:c t="n" s="0">
        <x:v>23.91406</x:v>
      </x:c>
      <x:c t="n" s="0">
        <x:v>19.7213</x:v>
      </x:c>
      <x:c t="n" s="0">
        <x:v>15.31873</x:v>
      </x:c>
      <x:c t="n" s="0">
        <x:v>11.26291</x:v>
      </x:c>
      <x:c t="n" s="0">
        <x:v>9.927611</x:v>
      </x:c>
      <x:c t="n" s="0">
        <x:v>40.68244</x:v>
      </x:c>
      <x:c t="n" s="0">
        <x:v>25.4637</x:v>
      </x:c>
      <x:c t="n" s="0">
        <x:v>7.27334</x:v>
      </x:c>
      <x:c t="n" s="0">
        <x:v>6.486522</x:v>
      </x:c>
      <x:c t="n" s="0">
        <x:v>4.978869</x:v>
      </x:c>
      <x:c t="n" s="0">
        <x:v>6.143477</x:v>
      </x:c>
      <x:c t="n" s="0">
        <x:v>6.796933</x:v>
      </x:c>
      <x:c t="n" s="0">
        <x:v>5.562878</x:v>
      </x:c>
      <x:c t="n" s="0">
        <x:v>-30.06697</x:v>
      </x:c>
      <x:c t="n" s="0">
        <x:v>-14.79732</x:v>
      </x:c>
      <x:c t="n" s="0">
        <x:v>-18.7762</x:v>
      </x:c>
      <x:c t="n" s="0">
        <x:v>-13.67959</x:v>
      </x:c>
      <x:c t="n" s="0">
        <x:v>-8.145023</x:v>
      </x:c>
      <x:c t="n" s="0">
        <x:v>-9.607967</x:v>
      </x:c>
      <x:c t="n" s="0">
        <x:v>-8.568551</x:v>
      </x:c>
      <x:c t="n" s="0">
        <x:v>7.617885</x:v>
      </x:c>
      <x:c t="n" s="0">
        <x:v>5.112982</x:v>
      </x:c>
      <x:c t="n" s="0">
        <x:v>-4.193335</x:v>
      </x:c>
      <x:c t="n" s="0">
        <x:v>14.79759</x:v>
      </x:c>
      <x:c t="n" s="0">
        <x:v>23.30906</x:v>
      </x:c>
      <x:c t="n" s="0">
        <x:v>25.68035</x:v>
      </x:c>
      <x:c t="n" s="0">
        <x:v>16.32312</x:v>
      </x:c>
      <x:c t="n" s="0">
        <x:v>19.37811</x:v>
      </x:c>
      <x:c t="n" s="0">
        <x:v>25.45459</x:v>
      </x:c>
      <x:c t="n" s="0">
        <x:v>22.72401</x:v>
      </x:c>
      <x:c t="n" s="0">
        <x:v>29.86269</x:v>
      </x:c>
      <x:c t="n" s="0">
        <x:v>31.95417</x:v>
      </x:c>
      <x:c t="n" s="0">
        <x:v>30.60032</x:v>
      </x:c>
      <x:c t="n" s="0">
        <x:v>30.00527</x:v>
      </x:c>
      <x:c t="n" s="0">
        <x:v>28.85708</x:v>
      </x:c>
      <x:c t="n" s="0">
        <x:v>23.19229</x:v>
      </x:c>
      <x:c t="n" s="0">
        <x:v>22.61222</x:v>
      </x:c>
      <x:c t="n" s="0">
        <x:v>17.59716</x:v>
      </x:c>
      <x:c t="n" s="0">
        <x:v>15.34546</x:v>
      </x:c>
      <x:c t="n" s="0">
        <x:v>9.311713</x:v>
      </x:c>
      <x:c t="n" s="0">
        <x:v>9.416554</x:v>
      </x:c>
      <x:c t="n" s="0">
        <x:v>41.25664</x:v>
      </x:c>
      <x:c t="n" s="0">
        <x:v>19.8968</x:v>
      </x:c>
      <x:c t="n" s="0">
        <x:v>7.194793</x:v>
      </x:c>
      <x:c t="n" s="0">
        <x:v>6.78355</x:v>
      </x:c>
      <x:c t="n" s="0">
        <x:v>5.221648</x:v>
      </x:c>
      <x:c t="n" s="0">
        <x:v>4.385492</x:v>
      </x:c>
      <x:c t="n" s="0">
        <x:v>7.043203</x:v>
      </x:c>
      <x:c t="n" s="0">
        <x:v>5.655373</x:v>
      </x:c>
      <x:c t="str">
        <x:v>No</x:v>
      </x:c>
      <x:c t="str">
        <x:v>No</x:v>
      </x:c>
      <x:c t="str">
        <x:v/>
      </x:c>
    </x:row>
    <x:row r="299">
      <x:c t="n" s="11">
        <x:v>298</x:v>
      </x:c>
      <x:c t="str" s="11">
        <x:v/>
      </x:c>
      <x:c t="n" s="8">
        <x:v>43948.697650463</x:v>
      </x:c>
      <x:c t="n" s="7">
        <x:v>43948.697650463</x:v>
      </x:c>
      <x:c t="n" s="0">
        <x:v>46.28356</x:v>
      </x:c>
      <x:c t="n" s="0">
        <x:v>54.20069</x:v>
      </x:c>
      <x:c t="n" s="0">
        <x:v>62.12984</x:v>
      </x:c>
      <x:c t="n" s="0">
        <x:v>67.84952</x:v>
      </x:c>
      <x:c t="n" s="0">
        <x:v>-25.15199</x:v>
      </x:c>
      <x:c t="n" s="0">
        <x:v>-15.06707</x:v>
      </x:c>
      <x:c t="n" s="0">
        <x:v>-18.50657</x:v>
      </x:c>
      <x:c t="n" s="0">
        <x:v>-14.62142</x:v>
      </x:c>
      <x:c t="n" s="0">
        <x:v>-9.654415</x:v>
      </x:c>
      <x:c t="n" s="0">
        <x:v>-7.291893</x:v>
      </x:c>
      <x:c t="n" s="0">
        <x:v>1.046651</x:v>
      </x:c>
      <x:c t="n" s="0">
        <x:v>6.342872</x:v>
      </x:c>
      <x:c t="n" s="0">
        <x:v>6.666945</x:v>
      </x:c>
      <x:c t="n" s="0">
        <x:v>8.499833</x:v>
      </x:c>
      <x:c t="n" s="0">
        <x:v>17.32753</x:v>
      </x:c>
      <x:c t="n" s="0">
        <x:v>18.97864</x:v>
      </x:c>
      <x:c t="n" s="0">
        <x:v>23.61526</x:v>
      </x:c>
      <x:c t="n" s="0">
        <x:v>20.43</x:v>
      </x:c>
      <x:c t="n" s="0">
        <x:v>21.58197</x:v>
      </x:c>
      <x:c t="n" s="0">
        <x:v>23.41756</x:v>
      </x:c>
      <x:c t="n" s="0">
        <x:v>24.70288</x:v>
      </x:c>
      <x:c t="n" s="0">
        <x:v>28.69139</x:v>
      </x:c>
      <x:c t="n" s="0">
        <x:v>31.08959</x:v>
      </x:c>
      <x:c t="n" s="0">
        <x:v>29.09008</x:v>
      </x:c>
      <x:c t="n" s="0">
        <x:v>29.78931</x:v>
      </x:c>
      <x:c t="n" s="0">
        <x:v>27.94385</x:v>
      </x:c>
      <x:c t="n" s="0">
        <x:v>24.60947</x:v>
      </x:c>
      <x:c t="n" s="0">
        <x:v>23.67044</x:v>
      </x:c>
      <x:c t="n" s="0">
        <x:v>19.60728</x:v>
      </x:c>
      <x:c t="n" s="0">
        <x:v>15.01989</x:v>
      </x:c>
      <x:c t="n" s="0">
        <x:v>11.11838</x:v>
      </x:c>
      <x:c t="n" s="0">
        <x:v>9.868148</x:v>
      </x:c>
      <x:c t="n" s="0">
        <x:v>41.96399</x:v>
      </x:c>
      <x:c t="n" s="0">
        <x:v>25.06044</x:v>
      </x:c>
      <x:c t="n" s="0">
        <x:v>7.244556</x:v>
      </x:c>
      <x:c t="n" s="0">
        <x:v>6.929666</x:v>
      </x:c>
      <x:c t="n" s="0">
        <x:v>5.007668</x:v>
      </x:c>
      <x:c t="n" s="0">
        <x:v>6.344182</x:v>
      </x:c>
      <x:c t="n" s="0">
        <x:v>6.808973</x:v>
      </x:c>
      <x:c t="n" s="0">
        <x:v>5.61702</x:v>
      </x:c>
      <x:c t="n" s="0">
        <x:v>-30.06697</x:v>
      </x:c>
      <x:c t="n" s="0">
        <x:v>-14.79859</x:v>
      </x:c>
      <x:c t="n" s="0">
        <x:v>-19.56635</x:v>
      </x:c>
      <x:c t="n" s="0">
        <x:v>-15.98058</x:v>
      </x:c>
      <x:c t="n" s="0">
        <x:v>-8.145023</x:v>
      </x:c>
      <x:c t="n" s="0">
        <x:v>-9.607967</x:v>
      </x:c>
      <x:c t="n" s="0">
        <x:v>-8.568551</x:v>
      </x:c>
      <x:c t="n" s="0">
        <x:v>7.617885</x:v>
      </x:c>
      <x:c t="n" s="0">
        <x:v>6.908259</x:v>
      </x:c>
      <x:c t="n" s="0">
        <x:v>-2.66953</x:v>
      </x:c>
      <x:c t="n" s="0">
        <x:v>16.27697</x:v>
      </x:c>
      <x:c t="n" s="0">
        <x:v>23.8464</x:v>
      </x:c>
      <x:c t="n" s="0">
        <x:v>24.36676</x:v>
      </x:c>
      <x:c t="n" s="0">
        <x:v>16.99579</x:v>
      </x:c>
      <x:c t="n" s="0">
        <x:v>20.45457</x:v>
      </x:c>
      <x:c t="n" s="0">
        <x:v>5.116484</x:v>
      </x:c>
      <x:c t="n" s="0">
        <x:v>26.44184</x:v>
      </x:c>
      <x:c t="n" s="0">
        <x:v>29.1818</x:v>
      </x:c>
      <x:c t="n" s="0">
        <x:v>33.10583</x:v>
      </x:c>
      <x:c t="n" s="0">
        <x:v>34.21067</x:v>
      </x:c>
      <x:c t="n" s="0">
        <x:v>29.45183</x:v>
      </x:c>
      <x:c t="n" s="0">
        <x:v>28.9047</x:v>
      </x:c>
      <x:c t="n" s="0">
        <x:v>20.79968</x:v>
      </x:c>
      <x:c t="n" s="0">
        <x:v>20.10942</x:v>
      </x:c>
      <x:c t="n" s="0">
        <x:v>17.36594</x:v>
      </x:c>
      <x:c t="n" s="0">
        <x:v>12.89508</x:v>
      </x:c>
      <x:c t="n" s="0">
        <x:v>11.07738</x:v>
      </x:c>
      <x:c t="n" s="0">
        <x:v>8.099005</x:v>
      </x:c>
      <x:c t="n" s="0">
        <x:v>45.9622</x:v>
      </x:c>
      <x:c t="n" s="0">
        <x:v>21.09429</x:v>
      </x:c>
      <x:c t="n" s="0">
        <x:v>6.987656</x:v>
      </x:c>
      <x:c t="n" s="0">
        <x:v>8.764562</x:v>
      </x:c>
      <x:c t="n" s="0">
        <x:v>5.211418</x:v>
      </x:c>
      <x:c t="n" s="0">
        <x:v>7.325132</x:v>
      </x:c>
      <x:c t="n" s="0">
        <x:v>6.270446</x:v>
      </x:c>
      <x:c t="n" s="0">
        <x:v>6.366125</x:v>
      </x:c>
      <x:c t="str">
        <x:v>No</x:v>
      </x:c>
      <x:c t="str">
        <x:v>No</x:v>
      </x:c>
      <x:c t="str">
        <x:v/>
      </x:c>
    </x:row>
    <x:row r="300">
      <x:c t="n" s="11">
        <x:v>299</x:v>
      </x:c>
      <x:c t="str" s="11">
        <x:v/>
      </x:c>
      <x:c t="n" s="8">
        <x:v>43948.697650463</x:v>
      </x:c>
      <x:c t="n" s="7">
        <x:v>43948.697650463</x:v>
      </x:c>
      <x:c t="n" s="0">
        <x:v>48.33191</x:v>
      </x:c>
      <x:c t="n" s="0">
        <x:v>54.20069</x:v>
      </x:c>
      <x:c t="n" s="0">
        <x:v>58.62881</x:v>
      </x:c>
      <x:c t="n" s="0">
        <x:v>66.81411</x:v>
      </x:c>
      <x:c t="n" s="0">
        <x:v>-25.78358</x:v>
      </x:c>
      <x:c t="n" s="0">
        <x:v>-15.02701</x:v>
      </x:c>
      <x:c t="n" s="0">
        <x:v>-18.70804</x:v>
      </x:c>
      <x:c t="n" s="0">
        <x:v>-15.00239</x:v>
      </x:c>
      <x:c t="n" s="0">
        <x:v>-9.398641</x:v>
      </x:c>
      <x:c t="n" s="0">
        <x:v>-7.562177</x:v>
      </x:c>
      <x:c t="n" s="0">
        <x:v>0.4417114</x:v>
      </x:c>
      <x:c t="n" s="0">
        <x:v>6.55398</x:v>
      </x:c>
      <x:c t="n" s="0">
        <x:v>6.835985</x:v>
      </x:c>
      <x:c t="n" s="0">
        <x:v>7.870875</x:v>
      </x:c>
      <x:c t="n" s="0">
        <x:v>17.18913</x:v>
      </x:c>
      <x:c t="n" s="0">
        <x:v>20.12407</x:v>
      </x:c>
      <x:c t="n" s="0">
        <x:v>23.7334</x:v>
      </x:c>
      <x:c t="n" s="0">
        <x:v>20.06156</x:v>
      </x:c>
      <x:c t="n" s="0">
        <x:v>21.30078</x:v>
      </x:c>
      <x:c t="n" s="0">
        <x:v>22.73738</x:v>
      </x:c>
      <x:c t="n" s="0">
        <x:v>25.19268</x:v>
      </x:c>
      <x:c t="n" s="0">
        <x:v>29.30365</x:v>
      </x:c>
      <x:c t="n" s="0">
        <x:v>31.11994</x:v>
      </x:c>
      <x:c t="n" s="0">
        <x:v>29.79924</x:v>
      </x:c>
      <x:c t="n" s="0">
        <x:v>29.45029</x:v>
      </x:c>
      <x:c t="n" s="0">
        <x:v>27.89006</x:v>
      </x:c>
      <x:c t="n" s="0">
        <x:v>24.69833</x:v>
      </x:c>
      <x:c t="n" s="0">
        <x:v>23.54764</x:v>
      </x:c>
      <x:c t="n" s="0">
        <x:v>19.65519</x:v>
      </x:c>
      <x:c t="n" s="0">
        <x:v>15.23741</x:v>
      </x:c>
      <x:c t="n" s="0">
        <x:v>10.8072</x:v>
      </x:c>
      <x:c t="n" s="0">
        <x:v>9.9364</x:v>
      </x:c>
      <x:c t="n" s="0">
        <x:v>42.65636</x:v>
      </x:c>
      <x:c t="n" s="0">
        <x:v>24.70476</x:v>
      </x:c>
      <x:c t="n" s="0">
        <x:v>7.22541</x:v>
      </x:c>
      <x:c t="n" s="0">
        <x:v>7.223841</x:v>
      </x:c>
      <x:c t="n" s="0">
        <x:v>5.109741</x:v>
      </x:c>
      <x:c t="n" s="0">
        <x:v>6.280729</x:v>
      </x:c>
      <x:c t="n" s="0">
        <x:v>6.816482</x:v>
      </x:c>
      <x:c t="n" s="0">
        <x:v>5.720443</x:v>
      </x:c>
      <x:c t="n" s="0">
        <x:v>-30.06697</x:v>
      </x:c>
      <x:c t="n" s="0">
        <x:v>-14.79935</x:v>
      </x:c>
      <x:c t="n" s="0">
        <x:v>-20.12016</x:v>
      </x:c>
      <x:c t="n" s="0">
        <x:v>-18.34015</x:v>
      </x:c>
      <x:c t="n" s="0">
        <x:v>-8.360123</x:v>
      </x:c>
      <x:c t="n" s="0">
        <x:v>-9.607967</x:v>
      </x:c>
      <x:c t="n" s="0">
        <x:v>-8.568551</x:v>
      </x:c>
      <x:c t="n" s="0">
        <x:v>8.014587</x:v>
      </x:c>
      <x:c t="n" s="0">
        <x:v>7.711465</x:v>
      </x:c>
      <x:c t="n" s="0">
        <x:v>-2.66953</x:v>
      </x:c>
      <x:c t="n" s="0">
        <x:v>16.27697</x:v>
      </x:c>
      <x:c t="n" s="0">
        <x:v>23.8464</x:v>
      </x:c>
      <x:c t="n" s="0">
        <x:v>24.36676</x:v>
      </x:c>
      <x:c t="n" s="0">
        <x:v>16.59475</x:v>
      </x:c>
      <x:c t="n" s="0">
        <x:v>17.47738</x:v>
      </x:c>
      <x:c t="n" s="0">
        <x:v>-0.5538077</x:v>
      </x:c>
      <x:c t="n" s="0">
        <x:v>25.08097</x:v>
      </x:c>
      <x:c t="n" s="0">
        <x:v>31.19915</x:v>
      </x:c>
      <x:c t="n" s="0">
        <x:v>31.73977</x:v>
      </x:c>
      <x:c t="n" s="0">
        <x:v>26.14616</x:v>
      </x:c>
      <x:c t="n" s="0">
        <x:v>27.31371</x:v>
      </x:c>
      <x:c t="n" s="0">
        <x:v>26.93051</x:v>
      </x:c>
      <x:c t="n" s="0">
        <x:v>26.84431</x:v>
      </x:c>
      <x:c t="n" s="0">
        <x:v>23.06364</x:v>
      </x:c>
      <x:c t="n" s="0">
        <x:v>21.8541</x:v>
      </x:c>
      <x:c t="n" s="0">
        <x:v>16.40349</x:v>
      </x:c>
      <x:c t="n" s="0">
        <x:v>9.827625</x:v>
      </x:c>
      <x:c t="n" s="0">
        <x:v>10.88626</x:v>
      </x:c>
      <x:c t="n" s="0">
        <x:v>46.44485</x:v>
      </x:c>
      <x:c t="n" s="0">
        <x:v>22.68078</x:v>
      </x:c>
      <x:c t="n" s="0">
        <x:v>7.058467</x:v>
      </x:c>
      <x:c t="n" s="0">
        <x:v>9.11219</x:v>
      </x:c>
      <x:c t="n" s="0">
        <x:v>4.862797</x:v>
      </x:c>
      <x:c t="n" s="0">
        <x:v>6.523252</x:v>
      </x:c>
      <x:c t="n" s="0">
        <x:v>7.563811</x:v>
      </x:c>
      <x:c t="n" s="0">
        <x:v>5.775854</x:v>
      </x:c>
      <x:c t="str">
        <x:v>No</x:v>
      </x:c>
      <x:c t="str">
        <x:v>No</x:v>
      </x:c>
      <x:c t="str">
        <x:v/>
      </x:c>
    </x:row>
    <x:row r="301">
      <x:c t="n" s="11">
        <x:v>300</x:v>
      </x:c>
      <x:c t="str" s="11">
        <x:v/>
      </x:c>
      <x:c t="n" s="8">
        <x:v>43948.697650463</x:v>
      </x:c>
      <x:c t="n" s="7">
        <x:v>43948.697650463</x:v>
      </x:c>
      <x:c t="n" s="0">
        <x:v>53.64728</x:v>
      </x:c>
      <x:c t="n" s="0">
        <x:v>57.21099</x:v>
      </x:c>
      <x:c t="n" s="0">
        <x:v>64.93437</x:v>
      </x:c>
      <x:c t="n" s="0">
        <x:v>71.17696</x:v>
      </x:c>
      <x:c t="n" s="0">
        <x:v>-26.40719</x:v>
      </x:c>
      <x:c t="n" s="0">
        <x:v>-14.99307</x:v>
      </x:c>
      <x:c t="n" s="0">
        <x:v>-18.88782</x:v>
      </x:c>
      <x:c t="n" s="0">
        <x:v>-15.35651</x:v>
      </x:c>
      <x:c t="n" s="0">
        <x:v>-9.436767</x:v>
      </x:c>
      <x:c t="n" s="0">
        <x:v>-7.807122</x:v>
      </x:c>
      <x:c t="n" s="0">
        <x:v>-0.1513441</x:v>
      </x:c>
      <x:c t="n" s="0">
        <x:v>7.15956</x:v>
      </x:c>
      <x:c t="n" s="0">
        <x:v>6.975317</x:v>
      </x:c>
      <x:c t="n" s="0">
        <x:v>7.253347</x:v>
      </x:c>
      <x:c t="n" s="0">
        <x:v>17.06734</x:v>
      </x:c>
      <x:c t="n" s="0">
        <x:v>21.08338</x:v>
      </x:c>
      <x:c t="n" s="0">
        <x:v>23.45018</x:v>
      </x:c>
      <x:c t="n" s="0">
        <x:v>19.66804</x:v>
      </x:c>
      <x:c t="n" s="0">
        <x:v>20.81746</x:v>
      </x:c>
      <x:c t="n" s="0">
        <x:v>22.28145</x:v>
      </x:c>
      <x:c t="n" s="0">
        <x:v>24.84723</x:v>
      </x:c>
      <x:c t="n" s="0">
        <x:v>28.83142</x:v>
      </x:c>
      <x:c t="n" s="0">
        <x:v>31.84283</x:v>
      </x:c>
      <x:c t="n" s="0">
        <x:v>30.20964</x:v>
      </x:c>
      <x:c t="n" s="0">
        <x:v>30.17772</x:v>
      </x:c>
      <x:c t="n" s="0">
        <x:v>28.14274</x:v>
      </x:c>
      <x:c t="n" s="0">
        <x:v>24.62477</x:v>
      </x:c>
      <x:c t="n" s="0">
        <x:v>23.20749</x:v>
      </x:c>
      <x:c t="n" s="0">
        <x:v>19.91886</x:v>
      </x:c>
      <x:c t="n" s="0">
        <x:v>14.98499</x:v>
      </x:c>
      <x:c t="n" s="0">
        <x:v>11.03164</x:v>
      </x:c>
      <x:c t="n" s="0">
        <x:v>9.723531</x:v>
      </x:c>
      <x:c t="n" s="0">
        <x:v>44.26964</x:v>
      </x:c>
      <x:c t="n" s="0">
        <x:v>24.60706</x:v>
      </x:c>
      <x:c t="n" s="0">
        <x:v>7.059786</x:v>
      </x:c>
      <x:c t="n" s="0">
        <x:v>7.695439</x:v>
      </x:c>
      <x:c t="n" s="0">
        <x:v>4.956174</x:v>
      </x:c>
      <x:c t="n" s="0">
        <x:v>6.372547</x:v>
      </x:c>
      <x:c t="n" s="0">
        <x:v>6.924433</x:v>
      </x:c>
      <x:c t="n" s="0">
        <x:v>5.672993</x:v>
      </x:c>
      <x:c t="n" s="0">
        <x:v>-30.06697</x:v>
      </x:c>
      <x:c t="n" s="0">
        <x:v>-14.79935</x:v>
      </x:c>
      <x:c t="n" s="0">
        <x:v>-20.12016</x:v>
      </x:c>
      <x:c t="n" s="0">
        <x:v>-18.34015</x:v>
      </x:c>
      <x:c t="n" s="0">
        <x:v>-10.26741</x:v>
      </x:c>
      <x:c t="n" s="0">
        <x:v>-9.607967</x:v>
      </x:c>
      <x:c t="n" s="0">
        <x:v>-6.834026</x:v>
      </x:c>
      <x:c t="n" s="0">
        <x:v>10.08575</x:v>
      </x:c>
      <x:c t="n" s="0">
        <x:v>6.431464</x:v>
      </x:c>
      <x:c t="n" s="0">
        <x:v>-2.334883</x:v>
      </x:c>
      <x:c t="n" s="0">
        <x:v>16.27697</x:v>
      </x:c>
      <x:c t="n" s="0">
        <x:v>24.89309</x:v>
      </x:c>
      <x:c t="n" s="0">
        <x:v>15.89539</x:v>
      </x:c>
      <x:c t="n" s="0">
        <x:v>16.15287</x:v>
      </x:c>
      <x:c t="n" s="0">
        <x:v>17.27111</x:v>
      </x:c>
      <x:c t="n" s="0">
        <x:v>19.64444</x:v>
      </x:c>
      <x:c t="n" s="0">
        <x:v>25.20856</x:v>
      </x:c>
      <x:c t="n" s="0">
        <x:v>22.57696</x:v>
      </x:c>
      <x:c t="n" s="0">
        <x:v>33.08925</x:v>
      </x:c>
      <x:c t="n" s="0">
        <x:v>31.93722</x:v>
      </x:c>
      <x:c t="n" s="0">
        <x:v>32.23572</x:v>
      </x:c>
      <x:c t="n" s="0">
        <x:v>28.45686</x:v>
      </x:c>
      <x:c t="n" s="0">
        <x:v>20.21848</x:v>
      </x:c>
      <x:c t="n" s="0">
        <x:v>20.81397</x:v>
      </x:c>
      <x:c t="n" s="0">
        <x:v>20.03735</x:v>
      </x:c>
      <x:c t="n" s="0">
        <x:v>13.33058</x:v>
      </x:c>
      <x:c t="n" s="0">
        <x:v>12.35079</x:v>
      </x:c>
      <x:c t="n" s="0">
        <x:v>8.687901</x:v>
      </x:c>
      <x:c t="n" s="0">
        <x:v>51.30465</x:v>
      </x:c>
      <x:c t="n" s="0">
        <x:v>24.77406</x:v>
      </x:c>
      <x:c t="n" s="0">
        <x:v>6.08531</x:v>
      </x:c>
      <x:c t="n" s="0">
        <x:v>9.761355</x:v>
      </x:c>
      <x:c t="n" s="0">
        <x:v>3.783169</x:v>
      </x:c>
      <x:c t="n" s="0">
        <x:v>6.987484</x:v>
      </x:c>
      <x:c t="n" s="0">
        <x:v>7.441</x:v>
      </x:c>
      <x:c t="n" s="0">
        <x:v>5.062702</x:v>
      </x:c>
      <x:c t="str">
        <x:v>No</x:v>
      </x:c>
      <x:c t="str">
        <x:v>No</x:v>
      </x:c>
      <x:c t="str">
        <x:v/>
      </x:c>
    </x:row>
    <x:row r="302">
      <x:c t="n" s="11">
        <x:v>301</x:v>
      </x:c>
      <x:c t="str" s="11">
        <x:v/>
      </x:c>
      <x:c t="n" s="8">
        <x:v>43948.697650463</x:v>
      </x:c>
      <x:c t="n" s="7">
        <x:v>43948.697650463</x:v>
      </x:c>
      <x:c t="n" s="0">
        <x:v>54.39261</x:v>
      </x:c>
      <x:c t="n" s="0">
        <x:v>54.20069</x:v>
      </x:c>
      <x:c t="n" s="0">
        <x:v>69.34583</x:v>
      </x:c>
      <x:c t="n" s="0">
        <x:v>72.00936</x:v>
      </x:c>
      <x:c t="n" s="0">
        <x:v>-27.02126</x:v>
      </x:c>
      <x:c t="n" s="0">
        <x:v>-14.9643</x:v>
      </x:c>
      <x:c t="n" s="0">
        <x:v>-19.04745</x:v>
      </x:c>
      <x:c t="n" s="0">
        <x:v>-15.6836</x:v>
      </x:c>
      <x:c t="n" s="0">
        <x:v>-9.548573</x:v>
      </x:c>
      <x:c t="n" s="0">
        <x:v>-8.027841</x:v>
      </x:c>
      <x:c t="n" s="0">
        <x:v>-0.5966167</x:v>
      </x:c>
      <x:c t="n" s="0">
        <x:v>7.730041</x:v>
      </x:c>
      <x:c t="n" s="0">
        <x:v>6.562108</x:v>
      </x:c>
      <x:c t="n" s="0">
        <x:v>6.650885</x:v>
      </x:c>
      <x:c t="n" s="0">
        <x:v>17.0977</x:v>
      </x:c>
      <x:c t="n" s="0">
        <x:v>21.98255</x:v>
      </x:c>
      <x:c t="n" s="0">
        <x:v>22.78285</x:v>
      </x:c>
      <x:c t="n" s="0">
        <x:v>19.53688</x:v>
      </x:c>
      <x:c t="n" s="0">
        <x:v>20.88688</x:v>
      </x:c>
      <x:c t="n" s="0">
        <x:v>22.20954</x:v>
      </x:c>
      <x:c t="n" s="0">
        <x:v>25.2074</x:v>
      </x:c>
      <x:c t="n" s="0">
        <x:v>29.06508</x:v>
      </x:c>
      <x:c t="n" s="0">
        <x:v>31.36567</x:v>
      </x:c>
      <x:c t="n" s="0">
        <x:v>30.01062</x:v>
      </x:c>
      <x:c t="n" s="0">
        <x:v>29.83324</x:v>
      </x:c>
      <x:c t="n" s="0">
        <x:v>28.06288</x:v>
      </x:c>
      <x:c t="n" s="0">
        <x:v>24.96904</x:v>
      </x:c>
      <x:c t="n" s="0">
        <x:v>23.05788</x:v>
      </x:c>
      <x:c t="n" s="0">
        <x:v>19.82037</x:v>
      </x:c>
      <x:c t="n" s="0">
        <x:v>14.84389</x:v>
      </x:c>
      <x:c t="n" s="0">
        <x:v>11.17885</x:v>
      </x:c>
      <x:c t="n" s="0">
        <x:v>9.628794</x:v>
      </x:c>
      <x:c t="n" s="0">
        <x:v>47.70779</x:v>
      </x:c>
      <x:c t="n" s="0">
        <x:v>24.89582</x:v>
      </x:c>
      <x:c t="n" s="0">
        <x:v>7.000347</x:v>
      </x:c>
      <x:c t="n" s="0">
        <x:v>7.70936</x:v>
      </x:c>
      <x:c t="n" s="0">
        <x:v>4.785478</x:v>
      </x:c>
      <x:c t="n" s="0">
        <x:v>6.458929</x:v>
      </x:c>
      <x:c t="n" s="0">
        <x:v>7.14371</x:v>
      </x:c>
      <x:c t="n" s="0">
        <x:v>5.552734</x:v>
      </x:c>
      <x:c t="n" s="0">
        <x:v>-30.06697</x:v>
      </x:c>
      <x:c t="n" s="0">
        <x:v>-14.79935</x:v>
      </x:c>
      <x:c t="n" s="0">
        <x:v>-20.12016</x:v>
      </x:c>
      <x:c t="n" s="0">
        <x:v>-18.34015</x:v>
      </x:c>
      <x:c t="n" s="0">
        <x:v>-10.26741</x:v>
      </x:c>
      <x:c t="n" s="0">
        <x:v>-9.607967</x:v>
      </x:c>
      <x:c t="n" s="0">
        <x:v>-4.934119</x:v>
      </x:c>
      <x:c t="n" s="0">
        <x:v>10.08575</x:v>
      </x:c>
      <x:c t="n" s="0">
        <x:v>2.753245</x:v>
      </x:c>
      <x:c t="n" s="0">
        <x:v>-2.228829</x:v>
      </x:c>
      <x:c t="n" s="0">
        <x:v>17.73776</x:v>
      </x:c>
      <x:c t="n" s="0">
        <x:v>25.19255</x:v>
      </x:c>
      <x:c t="n" s="0">
        <x:v>7.298987</x:v>
      </x:c>
      <x:c t="n" s="0">
        <x:v>20.13729</x:v>
      </x:c>
      <x:c t="n" s="0">
        <x:v>22.14135</x:v>
      </x:c>
      <x:c t="n" s="0">
        <x:v>22.78038</x:v>
      </x:c>
      <x:c t="n" s="0">
        <x:v>26.52334</x:v>
      </x:c>
      <x:c t="n" s="0">
        <x:v>31.57143</x:v>
      </x:c>
      <x:c t="n" s="0">
        <x:v>28.45722</x:v>
      </x:c>
      <x:c t="n" s="0">
        <x:v>27.51201</x:v>
      </x:c>
      <x:c t="n" s="0">
        <x:v>27.91541</x:v>
      </x:c>
      <x:c t="n" s="0">
        <x:v>27.36946</x:v>
      </x:c>
      <x:c t="n" s="0">
        <x:v>27.17441</x:v>
      </x:c>
      <x:c t="n" s="0">
        <x:v>22.44371</x:v>
      </x:c>
      <x:c t="n" s="0">
        <x:v>17.37123</x:v>
      </x:c>
      <x:c t="n" s="0">
        <x:v>14.1924</x:v>
      </x:c>
      <x:c t="n" s="0">
        <x:v>13.53268</x:v>
      </x:c>
      <x:c t="n" s="0">
        <x:v>8.954826</x:v>
      </x:c>
      <x:c t="n" s="0">
        <x:v>54.35313</x:v>
      </x:c>
      <x:c t="n" s="0">
        <x:v>26.37684</x:v>
      </x:c>
      <x:c t="n" s="0">
        <x:v>7.598403</x:v>
      </x:c>
      <x:c t="n" s="0">
        <x:v>6.392669</x:v>
      </x:c>
      <x:c t="n" s="0">
        <x:v>3.899727</x:v>
      </x:c>
      <x:c t="n" s="0">
        <x:v>7.724367</x:v>
      </x:c>
      <x:c t="n" s="0">
        <x:v>7.824934</x:v>
      </x:c>
      <x:c t="n" s="0">
        <x:v>5.478065</x:v>
      </x:c>
      <x:c t="str">
        <x:v>No</x:v>
      </x:c>
      <x:c t="str">
        <x:v>No</x:v>
      </x:c>
      <x:c t="str">
        <x:v/>
      </x:c>
    </x:row>
    <x:row r="303">
      <x:c t="n" s="11">
        <x:v>302</x:v>
      </x:c>
      <x:c t="str" s="11">
        <x:v/>
      </x:c>
      <x:c t="n" s="8">
        <x:v>43948.697650463</x:v>
      </x:c>
      <x:c t="n" s="7">
        <x:v>43948.697650463</x:v>
      </x:c>
      <x:c t="n" s="0">
        <x:v>53.01872</x:v>
      </x:c>
      <x:c t="n" s="0">
        <x:v>57.21099</x:v>
      </x:c>
      <x:c t="n" s="0">
        <x:v>66.32264</x:v>
      </x:c>
      <x:c t="n" s="0">
        <x:v>70.51768</x:v>
      </x:c>
      <x:c t="n" s="0">
        <x:v>-27.63974</x:v>
      </x:c>
      <x:c t="n" s="0">
        <x:v>-14.93988</x:v>
      </x:c>
      <x:c t="n" s="0">
        <x:v>-19.18861</x:v>
      </x:c>
      <x:c t="n" s="0">
        <x:v>-15.98388</x:v>
      </x:c>
      <x:c t="n" s="0">
        <x:v>-9.646391</x:v>
      </x:c>
      <x:c t="n" s="0">
        <x:v>-8.241818</x:v>
      </x:c>
      <x:c t="n" s="0">
        <x:v>-1.016751</x:v>
      </x:c>
      <x:c t="n" s="0">
        <x:v>8.238839</x:v>
      </x:c>
      <x:c t="n" s="0">
        <x:v>6.175144</x:v>
      </x:c>
      <x:c t="n" s="0">
        <x:v>6.060616</x:v>
      </x:c>
      <x:c t="n" s="0">
        <x:v>17.19722</x:v>
      </x:c>
      <x:c t="n" s="0">
        <x:v>22.62606</x:v>
      </x:c>
      <x:c t="n" s="0">
        <x:v>22.15007</x:v>
      </x:c>
      <x:c t="n" s="0">
        <x:v>19.7702</x:v>
      </x:c>
      <x:c t="n" s="0">
        <x:v>21.14635</x:v>
      </x:c>
      <x:c t="n" s="0">
        <x:v>22.58036</x:v>
      </x:c>
      <x:c t="n" s="0">
        <x:v>26.17302</x:v>
      </x:c>
      <x:c t="n" s="0">
        <x:v>29.37879</x:v>
      </x:c>
      <x:c t="n" s="0">
        <x:v>31.93883</x:v>
      </x:c>
      <x:c t="n" s="0">
        <x:v>29.50061</x:v>
      </x:c>
      <x:c t="n" s="0">
        <x:v>29.66218</x:v>
      </x:c>
      <x:c t="n" s="0">
        <x:v>27.62892</x:v>
      </x:c>
      <x:c t="n" s="0">
        <x:v>25.45488</x:v>
      </x:c>
      <x:c t="n" s="0">
        <x:v>22.93296</x:v>
      </x:c>
      <x:c t="n" s="0">
        <x:v>19.61179</x:v>
      </x:c>
      <x:c t="n" s="0">
        <x:v>15.29004</x:v>
      </x:c>
      <x:c t="n" s="0">
        <x:v>11.56432</x:v>
      </x:c>
      <x:c t="n" s="0">
        <x:v>9.855934</x:v>
      </x:c>
      <x:c t="n" s="0">
        <x:v>49.38894</x:v>
      </x:c>
      <x:c t="n" s="0">
        <x:v>24.88141</x:v>
      </x:c>
      <x:c t="n" s="0">
        <x:v>7.016082</x:v>
      </x:c>
      <x:c t="n" s="0">
        <x:v>7.585835</x:v>
      </x:c>
      <x:c t="n" s="0">
        <x:v>4.880058</x:v>
      </x:c>
      <x:c t="n" s="0">
        <x:v>6.632587</x:v>
      </x:c>
      <x:c t="n" s="0">
        <x:v>7.070091</x:v>
      </x:c>
      <x:c t="n" s="0">
        <x:v>5.509612</x:v>
      </x:c>
      <x:c t="n" s="0">
        <x:v>-30.06697</x:v>
      </x:c>
      <x:c t="n" s="0">
        <x:v>-14.79935</x:v>
      </x:c>
      <x:c t="n" s="0">
        <x:v>-20.12016</x:v>
      </x:c>
      <x:c t="n" s="0">
        <x:v>-18.34015</x:v>
      </x:c>
      <x:c t="n" s="0">
        <x:v>-10.26741</x:v>
      </x:c>
      <x:c t="n" s="0">
        <x:v>-9.907766</x:v>
      </x:c>
      <x:c t="n" s="0">
        <x:v>-4.934119</x:v>
      </x:c>
      <x:c t="n" s="0">
        <x:v>10.67549</x:v>
      </x:c>
      <x:c t="n" s="0">
        <x:v>2.753245</x:v>
      </x:c>
      <x:c t="n" s="0">
        <x:v>-2.228829</x:v>
      </x:c>
      <x:c t="n" s="0">
        <x:v>17.73776</x:v>
      </x:c>
      <x:c t="n" s="0">
        <x:v>25.19255</x:v>
      </x:c>
      <x:c t="n" s="0">
        <x:v>13.90404</x:v>
      </x:c>
      <x:c t="n" s="0">
        <x:v>20.92966</x:v>
      </x:c>
      <x:c t="n" s="0">
        <x:v>22.64899</x:v>
      </x:c>
      <x:c t="n" s="0">
        <x:v>25.13311</x:v>
      </x:c>
      <x:c t="n" s="0">
        <x:v>31.26595</x:v>
      </x:c>
      <x:c t="n" s="0">
        <x:v>31.88331</x:v>
      </x:c>
      <x:c t="n" s="0">
        <x:v>33.22731</x:v>
      </x:c>
      <x:c t="n" s="0">
        <x:v>23.44077</x:v>
      </x:c>
      <x:c t="n" s="0">
        <x:v>27.02627</x:v>
      </x:c>
      <x:c t="n" s="0">
        <x:v>22.30078</x:v>
      </x:c>
      <x:c t="n" s="0">
        <x:v>28.33858</x:v>
      </x:c>
      <x:c t="n" s="0">
        <x:v>22.43851</x:v>
      </x:c>
      <x:c t="n" s="0">
        <x:v>19.05411</x:v>
      </x:c>
      <x:c t="n" s="0">
        <x:v>17.22056</x:v>
      </x:c>
      <x:c t="n" s="0">
        <x:v>11.06886</x:v>
      </x:c>
      <x:c t="n" s="0">
        <x:v>10.46564</x:v>
      </x:c>
      <x:c t="n" s="0">
        <x:v>53.48978</x:v>
      </x:c>
      <x:c t="n" s="0">
        <x:v>24.36982</x:v>
      </x:c>
      <x:c t="n" s="0">
        <x:v>7.696557</x:v>
      </x:c>
      <x:c t="n" s="0">
        <x:v>7.410035</x:v>
      </x:c>
      <x:c t="n" s="0">
        <x:v>5.927326</x:v>
      </x:c>
      <x:c t="n" s="0">
        <x:v>6.073812</x:v>
      </x:c>
      <x:c t="n" s="0">
        <x:v>6.657879</x:v>
      </x:c>
      <x:c t="n" s="0">
        <x:v>5.464971</x:v>
      </x:c>
      <x:c t="str">
        <x:v>No</x:v>
      </x:c>
      <x:c t="str">
        <x:v>No</x:v>
      </x:c>
      <x:c t="str">
        <x:v/>
      </x:c>
    </x:row>
    <x:row r="304">
      <x:c t="n" s="11">
        <x:v>303</x:v>
      </x:c>
      <x:c t="str" s="11">
        <x:v/>
      </x:c>
      <x:c t="n" s="8">
        <x:v>43948.697650463</x:v>
      </x:c>
      <x:c t="n" s="7">
        <x:v>43948.697650463</x:v>
      </x:c>
      <x:c t="n" s="0">
        <x:v>37.27745</x:v>
      </x:c>
      <x:c t="n" s="0">
        <x:v>54.20069</x:v>
      </x:c>
      <x:c t="n" s="0">
        <x:v>58.14362</x:v>
      </x:c>
      <x:c t="n" s="0">
        <x:v>63.80381</x:v>
      </x:c>
      <x:c t="n" s="0">
        <x:v>-28.27663</x:v>
      </x:c>
      <x:c t="n" s="0">
        <x:v>-14.91913</x:v>
      </x:c>
      <x:c t="n" s="0">
        <x:v>-19.31288</x:v>
      </x:c>
      <x:c t="n" s="0">
        <x:v>-16.25789</x:v>
      </x:c>
      <x:c t="n" s="0">
        <x:v>-9.731711</x:v>
      </x:c>
      <x:c t="n" s="0">
        <x:v>-8.45946</x:v>
      </x:c>
      <x:c t="n" s="0">
        <x:v>-1.410835</x:v>
      </x:c>
      <x:c t="n" s="0">
        <x:v>8.73365</x:v>
      </x:c>
      <x:c t="n" s="0">
        <x:v>5.814968</x:v>
      </x:c>
      <x:c t="n" s="0">
        <x:v>6.249826</x:v>
      </x:c>
      <x:c t="n" s="0">
        <x:v>17.28044</x:v>
      </x:c>
      <x:c t="n" s="0">
        <x:v>22.50611</x:v>
      </x:c>
      <x:c t="n" s="0">
        <x:v>21.62507</x:v>
      </x:c>
      <x:c t="n" s="0">
        <x:v>19.63746</x:v>
      </x:c>
      <x:c t="n" s="0">
        <x:v>21.43179</x:v>
      </x:c>
      <x:c t="n" s="0">
        <x:v>22.9835</x:v>
      </x:c>
      <x:c t="n" s="0">
        <x:v>26.94559</x:v>
      </x:c>
      <x:c t="n" s="0">
        <x:v>30.47507</x:v>
      </x:c>
      <x:c t="n" s="0">
        <x:v>31.82955</x:v>
      </x:c>
      <x:c t="n" s="0">
        <x:v>29.02686</x:v>
      </x:c>
      <x:c t="n" s="0">
        <x:v>29.44472</x:v>
      </x:c>
      <x:c t="n" s="0">
        <x:v>27.40525</x:v>
      </x:c>
      <x:c t="n" s="0">
        <x:v>25.84337</x:v>
      </x:c>
      <x:c t="n" s="0">
        <x:v>22.96185</x:v>
      </x:c>
      <x:c t="n" s="0">
        <x:v>19.77372</x:v>
      </x:c>
      <x:c t="n" s="0">
        <x:v>15.33267</x:v>
      </x:c>
      <x:c t="n" s="0">
        <x:v>11.44626</x:v>
      </x:c>
      <x:c t="n" s="0">
        <x:v>9.837943</x:v>
      </x:c>
      <x:c t="n" s="0">
        <x:v>49.8704</x:v>
      </x:c>
      <x:c t="n" s="0">
        <x:v>24.5138</x:v>
      </x:c>
      <x:c t="n" s="0">
        <x:v>7.233573</x:v>
      </x:c>
      <x:c t="n" s="0">
        <x:v>7.588255</x:v>
      </x:c>
      <x:c t="n" s="0">
        <x:v>4.989916</x:v>
      </x:c>
      <x:c t="n" s="0">
        <x:v>6.352076</x:v>
      </x:c>
      <x:c t="n" s="0">
        <x:v>6.986003</x:v>
      </x:c>
      <x:c t="n" s="0">
        <x:v>5.521055</x:v>
      </x:c>
      <x:c t="n" s="0">
        <x:v>-30.06697</x:v>
      </x:c>
      <x:c t="n" s="0">
        <x:v>-14.79935</x:v>
      </x:c>
      <x:c t="n" s="0">
        <x:v>-20.81483</x:v>
      </x:c>
      <x:c t="n" s="0">
        <x:v>-19.00142</x:v>
      </x:c>
      <x:c t="n" s="0">
        <x:v>-10.26741</x:v>
      </x:c>
      <x:c t="n" s="0">
        <x:v>-10.01248</x:v>
      </x:c>
      <x:c t="n" s="0">
        <x:v>-4.934119</x:v>
      </x:c>
      <x:c t="n" s="0">
        <x:v>10.85552</x:v>
      </x:c>
      <x:c t="n" s="0">
        <x:v>2.206083</x:v>
      </x:c>
      <x:c t="n" s="0">
        <x:v>10.64958</x:v>
      </x:c>
      <x:c t="n" s="0">
        <x:v>17.73776</x:v>
      </x:c>
      <x:c t="n" s="0">
        <x:v>16.83058</x:v>
      </x:c>
      <x:c t="n" s="0">
        <x:v>15.57392</x:v>
      </x:c>
      <x:c t="n" s="0">
        <x:v>16.84451</x:v>
      </x:c>
      <x:c t="n" s="0">
        <x:v>22.37576</x:v>
      </x:c>
      <x:c t="n" s="0">
        <x:v>23.29415</x:v>
      </x:c>
      <x:c t="n" s="0">
        <x:v>27.00158</x:v>
      </x:c>
      <x:c t="n" s="0">
        <x:v>34.12828</x:v>
      </x:c>
      <x:c t="n" s="0">
        <x:v>31.77804</x:v>
      </x:c>
      <x:c t="n" s="0">
        <x:v>23.22939</x:v>
      </x:c>
      <x:c t="n" s="0">
        <x:v>30.14665</x:v>
      </x:c>
      <x:c t="n" s="0">
        <x:v>27.92442</x:v>
      </x:c>
      <x:c t="n" s="0">
        <x:v>27.73147</x:v>
      </x:c>
      <x:c t="n" s="0">
        <x:v>23.09324</x:v>
      </x:c>
      <x:c t="n" s="0">
        <x:v>21.87183</x:v>
      </x:c>
      <x:c t="n" s="0">
        <x:v>14.9313</x:v>
      </x:c>
      <x:c t="n" s="0">
        <x:v>11.2148</x:v>
      </x:c>
      <x:c t="n" s="0">
        <x:v>9.574284</x:v>
      </x:c>
      <x:c t="n" s="0">
        <x:v>49.07787</x:v>
      </x:c>
      <x:c t="n" s="0">
        <x:v>16.12623</x:v>
      </x:c>
      <x:c t="n" s="0">
        <x:v>6.54521</x:v>
      </x:c>
      <x:c t="n" s="0">
        <x:v>6.368194</x:v>
      </x:c>
      <x:c t="n" s="0">
        <x:v>4.749401</x:v>
      </x:c>
      <x:c t="n" s="0">
        <x:v>5.727092</x:v>
      </x:c>
      <x:c t="n" s="0">
        <x:v>6.416771</x:v>
      </x:c>
      <x:c t="n" s="0">
        <x:v>6.150678</x:v>
      </x:c>
      <x:c t="str">
        <x:v>No</x:v>
      </x:c>
      <x:c t="str">
        <x:v>No</x:v>
      </x:c>
      <x:c t="str">
        <x:v/>
      </x:c>
    </x:row>
    <x:row r="305">
      <x:c t="n" s="11">
        <x:v>304</x:v>
      </x:c>
      <x:c t="str" s="11">
        <x:v/>
      </x:c>
      <x:c t="n" s="8">
        <x:v>43948.697650463</x:v>
      </x:c>
      <x:c t="n" s="7">
        <x:v>43948.697650463</x:v>
      </x:c>
      <x:c t="n" s="0">
        <x:v>38.41424</x:v>
      </x:c>
      <x:c t="n" s="0">
        <x:v>54.20069</x:v>
      </x:c>
      <x:c t="n" s="0">
        <x:v>57.42556</x:v>
      </x:c>
      <x:c t="n" s="0">
        <x:v>66.08861</x:v>
      </x:c>
      <x:c t="n" s="0">
        <x:v>-28.90496</x:v>
      </x:c>
      <x:c t="n" s="0">
        <x:v>-14.90149</x:v>
      </x:c>
      <x:c t="n" s="0">
        <x:v>-19.71349</x:v>
      </x:c>
      <x:c t="n" s="0">
        <x:v>-16.71898</x:v>
      </x:c>
      <x:c t="n" s="0">
        <x:v>-9.805921</x:v>
      </x:c>
      <x:c t="n" s="0">
        <x:v>-8.654378</x:v>
      </x:c>
      <x:c t="n" s="0">
        <x:v>-1.778248</x:v>
      </x:c>
      <x:c t="n" s="0">
        <x:v>9.115735</x:v>
      </x:c>
      <x:c t="n" s="0">
        <x:v>5.337951</x:v>
      </x:c>
      <x:c t="n" s="0">
        <x:v>7.966616</x:v>
      </x:c>
      <x:c t="n" s="0">
        <x:v>17.35028</x:v>
      </x:c>
      <x:c t="n" s="0">
        <x:v>22.01723</x:v>
      </x:c>
      <x:c t="n" s="0">
        <x:v>21.12025</x:v>
      </x:c>
      <x:c t="n" s="0">
        <x:v>19.32582</x:v>
      </x:c>
      <x:c t="n" s="0">
        <x:v>21.37756</x:v>
      </x:c>
      <x:c t="n" s="0">
        <x:v>22.70039</x:v>
      </x:c>
      <x:c t="n" s="0">
        <x:v>26.43869</x:v>
      </x:c>
      <x:c t="n" s="0">
        <x:v>30.43429</x:v>
      </x:c>
      <x:c t="n" s="0">
        <x:v>31.41025</x:v>
      </x:c>
      <x:c t="n" s="0">
        <x:v>28.75634</x:v>
      </x:c>
      <x:c t="n" s="0">
        <x:v>29.37131</x:v>
      </x:c>
      <x:c t="n" s="0">
        <x:v>27.63277</x:v>
      </x:c>
      <x:c t="n" s="0">
        <x:v>25.97898</x:v>
      </x:c>
      <x:c t="n" s="0">
        <x:v>23.3576</x:v>
      </x:c>
      <x:c t="n" s="0">
        <x:v>20.00606</x:v>
      </x:c>
      <x:c t="n" s="0">
        <x:v>15.2543</x:v>
      </x:c>
      <x:c t="n" s="0">
        <x:v>11.1655</x:v>
      </x:c>
      <x:c t="n" s="0">
        <x:v>9.823218</x:v>
      </x:c>
      <x:c t="n" s="0">
        <x:v>49.18572</x:v>
      </x:c>
      <x:c t="n" s="0">
        <x:v>23.84239</x:v>
      </x:c>
      <x:c t="n" s="0">
        <x:v>7.068842</x:v>
      </x:c>
      <x:c t="n" s="0">
        <x:v>7.292964</x:v>
      </x:c>
      <x:c t="n" s="0">
        <x:v>4.796883</x:v>
      </x:c>
      <x:c t="n" s="0">
        <x:v>6.623016</x:v>
      </x:c>
      <x:c t="n" s="0">
        <x:v>6.883469</x:v>
      </x:c>
      <x:c t="n" s="0">
        <x:v>5.655145</x:v>
      </x:c>
      <x:c t="n" s="0">
        <x:v>-30.06697</x:v>
      </x:c>
      <x:c t="n" s="0">
        <x:v>-14.79935</x:v>
      </x:c>
      <x:c t="n" s="0">
        <x:v>-24.00577</x:v>
      </x:c>
      <x:c t="n" s="0">
        <x:v>-21.9548</x:v>
      </x:c>
      <x:c t="n" s="0">
        <x:v>-10.26741</x:v>
      </x:c>
      <x:c t="n" s="0">
        <x:v>-10.01248</x:v>
      </x:c>
      <x:c t="n" s="0">
        <x:v>-1.624261</x:v>
      </x:c>
      <x:c t="n" s="0">
        <x:v>10.85552</x:v>
      </x:c>
      <x:c t="n" s="0">
        <x:v>-0.03277567</x:v>
      </x:c>
      <x:c t="n" s="0">
        <x:v>12.60602</x:v>
      </x:c>
      <x:c t="n" s="0">
        <x:v>15.80304</x:v>
      </x:c>
      <x:c t="n" s="0">
        <x:v>16.83058</x:v>
      </x:c>
      <x:c t="n" s="0">
        <x:v>20.86537</x:v>
      </x:c>
      <x:c t="n" s="0">
        <x:v>19.92172</x:v>
      </x:c>
      <x:c t="n" s="0">
        <x:v>20.74984</x:v>
      </x:c>
      <x:c t="n" s="0">
        <x:v>19.5024</x:v>
      </x:c>
      <x:c t="n" s="0">
        <x:v>14.83838</x:v>
      </x:c>
      <x:c t="n" s="0">
        <x:v>33.24482</x:v>
      </x:c>
      <x:c t="n" s="0">
        <x:v>31.26489</x:v>
      </x:c>
      <x:c t="n" s="0">
        <x:v>27.82495</x:v>
      </x:c>
      <x:c t="n" s="0">
        <x:v>28.58215</x:v>
      </x:c>
      <x:c t="n" s="0">
        <x:v>27.76065</x:v>
      </x:c>
      <x:c t="n" s="0">
        <x:v>24.4704</x:v>
      </x:c>
      <x:c t="n" s="0">
        <x:v>25.32495</x:v>
      </x:c>
      <x:c t="n" s="0">
        <x:v>20.86555</x:v>
      </x:c>
      <x:c t="n" s="0">
        <x:v>14.85834</x:v>
      </x:c>
      <x:c t="n" s="0">
        <x:v>8.160905</x:v>
      </x:c>
      <x:c t="n" s="0">
        <x:v>10.44737</x:v>
      </x:c>
      <x:c t="n" s="0">
        <x:v>15.85755</x:v>
      </x:c>
      <x:c t="n" s="0">
        <x:v>7.371194</x:v>
      </x:c>
      <x:c t="n" s="0">
        <x:v>6.186845</x:v>
      </x:c>
      <x:c t="n" s="0">
        <x:v>4.987743</x:v>
      </x:c>
      <x:c t="n" s="0">
        <x:v>3.403086</x:v>
      </x:c>
      <x:c t="n" s="0">
        <x:v>6.926803</x:v>
      </x:c>
      <x:c t="n" s="0">
        <x:v>7.216018</x:v>
      </x:c>
      <x:c t="n" s="0">
        <x:v>5.602791</x:v>
      </x:c>
      <x:c t="str">
        <x:v>No</x:v>
      </x:c>
      <x:c t="str">
        <x:v>No</x:v>
      </x:c>
      <x:c t="str">
        <x:v/>
      </x:c>
    </x:row>
    <x:row r="306">
      <x:c t="n" s="11">
        <x:v>305</x:v>
      </x:c>
      <x:c t="str" s="11">
        <x:v/>
      </x:c>
      <x:c t="n" s="8">
        <x:v>43948.697650463</x:v>
      </x:c>
      <x:c t="n" s="7">
        <x:v>43948.697650463</x:v>
      </x:c>
      <x:c t="n" s="0">
        <x:v>37.72977</x:v>
      </x:c>
      <x:c t="n" s="0">
        <x:v>54.20069</x:v>
      </x:c>
      <x:c t="n" s="0">
        <x:v>64.15273</x:v>
      </x:c>
      <x:c t="n" s="0">
        <x:v>68.99906</x:v>
      </x:c>
      <x:c t="n" s="0">
        <x:v>-29.52473</x:v>
      </x:c>
      <x:c t="n" s="0">
        <x:v>-14.88645</x:v>
      </x:c>
      <x:c t="n" s="0">
        <x:v>-20.13113</x:v>
      </x:c>
      <x:c t="n" s="0">
        <x:v>-17.18753</x:v>
      </x:c>
      <x:c t="n" s="0">
        <x:v>-9.870324</x:v>
      </x:c>
      <x:c t="n" s="0">
        <x:v>-8.828066</x:v>
      </x:c>
      <x:c t="n" s="0">
        <x:v>-1.21032</x:v>
      </x:c>
      <x:c t="n" s="0">
        <x:v>9.355272</x:v>
      </x:c>
      <x:c t="n" s="0">
        <x:v>4.863011</x:v>
      </x:c>
      <x:c t="n" s="0">
        <x:v>9.034849</x:v>
      </x:c>
      <x:c t="n" s="0">
        <x:v>16.69842</x:v>
      </x:c>
      <x:c t="n" s="0">
        <x:v>21.55117</x:v>
      </x:c>
      <x:c t="n" s="0">
        <x:v>21.73954</x:v>
      </x:c>
      <x:c t="n" s="0">
        <x:v>20.24899</x:v>
      </x:c>
      <x:c t="n" s="0">
        <x:v>21.40619</x:v>
      </x:c>
      <x:c t="n" s="0">
        <x:v>22.23606</x:v>
      </x:c>
      <x:c t="n" s="0">
        <x:v>26.04382</x:v>
      </x:c>
      <x:c t="n" s="0">
        <x:v>31.47708</x:v>
      </x:c>
      <x:c t="n" s="0">
        <x:v>32.67358</x:v>
      </x:c>
      <x:c t="n" s="0">
        <x:v>28.55726</x:v>
      </x:c>
      <x:c t="n" s="0">
        <x:v>29.11541</x:v>
      </x:c>
      <x:c t="n" s="0">
        <x:v>27.36364</x:v>
      </x:c>
      <x:c t="n" s="0">
        <x:v>25.78979</x:v>
      </x:c>
      <x:c t="n" s="0">
        <x:v>23.56024</x:v>
      </x:c>
      <x:c t="n" s="0">
        <x:v>20.07276</x:v>
      </x:c>
      <x:c t="n" s="0">
        <x:v>15.05632</x:v>
      </x:c>
      <x:c t="n" s="0">
        <x:v>11.13385</x:v>
      </x:c>
      <x:c t="n" s="0">
        <x:v>9.600346</x:v>
      </x:c>
      <x:c t="n" s="0">
        <x:v>48.50061</x:v>
      </x:c>
      <x:c t="n" s="0">
        <x:v>23.17156</x:v>
      </x:c>
      <x:c t="n" s="0">
        <x:v>6.845437</x:v>
      </x:c>
      <x:c t="n" s="0">
        <x:v>7.110161</x:v>
      </x:c>
      <x:c t="n" s="0">
        <x:v>4.658096</x:v>
      </x:c>
      <x:c t="n" s="0">
        <x:v>6.345179</x:v>
      </x:c>
      <x:c t="n" s="0">
        <x:v>6.905278</x:v>
      </x:c>
      <x:c t="n" s="0">
        <x:v>5.619131</x:v>
      </x:c>
      <x:c t="n" s="0">
        <x:v>-30.06697</x:v>
      </x:c>
      <x:c t="n" s="0">
        <x:v>-14.79935</x:v>
      </x:c>
      <x:c t="n" s="0">
        <x:v>-24.00577</x:v>
      </x:c>
      <x:c t="n" s="0">
        <x:v>-21.9548</x:v>
      </x:c>
      <x:c t="n" s="0">
        <x:v>-10.26741</x:v>
      </x:c>
      <x:c t="n" s="0">
        <x:v>-10.01248</x:v>
      </x:c>
      <x:c t="n" s="0">
        <x:v>1.137773</x:v>
      </x:c>
      <x:c t="n" s="0">
        <x:v>10.07367</x:v>
      </x:c>
      <x:c t="n" s="0">
        <x:v>-0.03277567</x:v>
      </x:c>
      <x:c t="n" s="0">
        <x:v>12.60602</x:v>
      </x:c>
      <x:c t="n" s="0">
        <x:v>3.904459</x:v>
      </x:c>
      <x:c t="n" s="0">
        <x:v>16.83058</x:v>
      </x:c>
      <x:c t="n" s="0">
        <x:v>24.23762</x:v>
      </x:c>
      <x:c t="n" s="0">
        <x:v>23.94078</x:v>
      </x:c>
      <x:c t="n" s="0">
        <x:v>22.053</x:v>
      </x:c>
      <x:c t="n" s="0">
        <x:v>21.61522</x:v>
      </x:c>
      <x:c t="n" s="0">
        <x:v>23.7006</x:v>
      </x:c>
      <x:c t="n" s="0">
        <x:v>31.97566</x:v>
      </x:c>
      <x:c t="n" s="0">
        <x:v>36.45004</x:v>
      </x:c>
      <x:c t="n" s="0">
        <x:v>26.85605</x:v>
      </x:c>
      <x:c t="n" s="0">
        <x:v>25.73483</x:v>
      </x:c>
      <x:c t="n" s="0">
        <x:v>23.91393</x:v>
      </x:c>
      <x:c t="n" s="0">
        <x:v>26.0029</x:v>
      </x:c>
      <x:c t="n" s="0">
        <x:v>24.26098</x:v>
      </x:c>
      <x:c t="n" s="0">
        <x:v>18.89797</x:v>
      </x:c>
      <x:c t="n" s="0">
        <x:v>14.61028</x:v>
      </x:c>
      <x:c t="n" s="0">
        <x:v>12.498</x:v>
      </x:c>
      <x:c t="n" s="0">
        <x:v>6.586963</x:v>
      </x:c>
      <x:c t="n" s="0">
        <x:v>11.33296</x:v>
      </x:c>
      <x:c t="n" s="0">
        <x:v>8.293184</x:v>
      </x:c>
      <x:c t="n" s="0">
        <x:v>5.729908</x:v>
      </x:c>
      <x:c t="n" s="0">
        <x:v>6.467709</x:v>
      </x:c>
      <x:c t="n" s="0">
        <x:v>3.639818</x:v>
      </x:c>
      <x:c t="n" s="0">
        <x:v>4.583989</x:v>
      </x:c>
      <x:c t="n" s="0">
        <x:v>6.325076</x:v>
      </x:c>
      <x:c t="n" s="0">
        <x:v>5.086157</x:v>
      </x:c>
      <x:c t="str">
        <x:v>No</x:v>
      </x:c>
      <x:c t="str">
        <x:v>No</x:v>
      </x:c>
      <x:c t="str">
        <x:v/>
      </x:c>
    </x:row>
    <x:row r="307">
      <x:c t="n" s="11">
        <x:v>306</x:v>
      </x:c>
      <x:c t="str" s="11">
        <x:v/>
      </x:c>
      <x:c t="n" s="8">
        <x:v>43948.697650463</x:v>
      </x:c>
      <x:c t="n" s="7">
        <x:v>43948.697650463</x:v>
      </x:c>
      <x:c t="n" s="0">
        <x:v>44.3455</x:v>
      </x:c>
      <x:c t="n" s="0">
        <x:v>54.20069</x:v>
      </x:c>
      <x:c t="n" s="0">
        <x:v>62.82324</x:v>
      </x:c>
      <x:c t="n" s="0">
        <x:v>67.43559</x:v>
      </x:c>
      <x:c t="n" s="0">
        <x:v>-30.06697</x:v>
      </x:c>
      <x:c t="n" s="0">
        <x:v>-14.95638</x:v>
      </x:c>
      <x:c t="n" s="0">
        <x:v>-20.52264</x:v>
      </x:c>
      <x:c t="n" s="0">
        <x:v>-17.63205</x:v>
      </x:c>
      <x:c t="n" s="0">
        <x:v>-10.08427</x:v>
      </x:c>
      <x:c t="n" s="0">
        <x:v>-8.982103</x:v>
      </x:c>
      <x:c t="n" s="0">
        <x:v>-0.7779285</x:v>
      </x:c>
      <x:c t="n" s="0">
        <x:v>9.380712</x:v>
      </x:c>
      <x:c t="n" s="0">
        <x:v>4.953533</x:v>
      </x:c>
      <x:c t="n" s="0">
        <x:v>9.171282</x:v>
      </x:c>
      <x:c t="n" s="0">
        <x:v>16.05196</x:v>
      </x:c>
      <x:c t="n" s="0">
        <x:v>21.00604</x:v>
      </x:c>
      <x:c t="n" s="0">
        <x:v>22.20642</x:v>
      </x:c>
      <x:c t="n" s="0">
        <x:v>20.89267</x:v>
      </x:c>
      <x:c t="n" s="0">
        <x:v>21.53337</x:v>
      </x:c>
      <x:c t="n" s="0">
        <x:v>22.68444</x:v>
      </x:c>
      <x:c t="n" s="0">
        <x:v>25.78715</x:v>
      </x:c>
      <x:c t="n" s="0">
        <x:v>31.27116</x:v>
      </x:c>
      <x:c t="n" s="0">
        <x:v>32.45683</x:v>
      </x:c>
      <x:c t="n" s="0">
        <x:v>28.52154</x:v>
      </x:c>
      <x:c t="n" s="0">
        <x:v>28.72188</x:v>
      </x:c>
      <x:c t="n" s="0">
        <x:v>26.7429</x:v>
      </x:c>
      <x:c t="n" s="0">
        <x:v>25.81875</x:v>
      </x:c>
      <x:c t="n" s="0">
        <x:v>23.50378</x:v>
      </x:c>
      <x:c t="n" s="0">
        <x:v>19.935</x:v>
      </x:c>
      <x:c t="n" s="0">
        <x:v>15.14534</x:v>
      </x:c>
      <x:c t="n" s="0">
        <x:v>11.48795</x:v>
      </x:c>
      <x:c t="n" s="0">
        <x:v>9.401295</x:v>
      </x:c>
      <x:c t="n" s="0">
        <x:v>47.8154</x:v>
      </x:c>
      <x:c t="n" s="0">
        <x:v>22.59295</x:v>
      </x:c>
      <x:c t="n" s="0">
        <x:v>6.864889</x:v>
      </x:c>
      <x:c t="n" s="0">
        <x:v>6.890254</x:v>
      </x:c>
      <x:c t="n" s="0">
        <x:v>4.78777</x:v>
      </x:c>
      <x:c t="n" s="0">
        <x:v>6.267939</x:v>
      </x:c>
      <x:c t="n" s="0">
        <x:v>6.795774</x:v>
      </x:c>
      <x:c t="n" s="0">
        <x:v>5.52492</x:v>
      </x:c>
      <x:c t="n" s="0">
        <x:v>-30.06697</x:v>
      </x:c>
      <x:c t="n" s="0">
        <x:v>-15.84422</x:v>
      </x:c>
      <x:c t="n" s="0">
        <x:v>-24.00577</x:v>
      </x:c>
      <x:c t="n" s="0">
        <x:v>-21.9548</x:v>
      </x:c>
      <x:c t="n" s="0">
        <x:v>-12.83416</x:v>
      </x:c>
      <x:c t="n" s="0">
        <x:v>-10.01248</x:v>
      </x:c>
      <x:c t="n" s="0">
        <x:v>1.137773</x:v>
      </x:c>
      <x:c t="n" s="0">
        <x:v>9.526636</x:v>
      </x:c>
      <x:c t="n" s="0">
        <x:v>7.180539</x:v>
      </x:c>
      <x:c t="n" s="0">
        <x:v>5.989452</x:v>
      </x:c>
      <x:c t="n" s="0">
        <x:v>3.904459</x:v>
      </x:c>
      <x:c t="n" s="0">
        <x:v>11.21414</x:v>
      </x:c>
      <x:c t="n" s="0">
        <x:v>23.97494</x:v>
      </x:c>
      <x:c t="n" s="0">
        <x:v>21.78047</x:v>
      </x:c>
      <x:c t="n" s="0">
        <x:v>23.02988</x:v>
      </x:c>
      <x:c t="n" s="0">
        <x:v>23.94854</x:v>
      </x:c>
      <x:c t="n" s="0">
        <x:v>27.18397</x:v>
      </x:c>
      <x:c t="n" s="0">
        <x:v>28.9773</x:v>
      </x:c>
      <x:c t="n" s="0">
        <x:v>28.61675</x:v>
      </x:c>
      <x:c t="n" s="0">
        <x:v>29.34087</x:v>
      </x:c>
      <x:c t="n" s="0">
        <x:v>21.82817</x:v>
      </x:c>
      <x:c t="n" s="0">
        <x:v>22.09363</x:v>
      </x:c>
      <x:c t="n" s="0">
        <x:v>27.14339</x:v>
      </x:c>
      <x:c t="n" s="0">
        <x:v>24.39915</x:v>
      </x:c>
      <x:c t="n" s="0">
        <x:v>18.19379</x:v>
      </x:c>
      <x:c t="n" s="0">
        <x:v>15.23868</x:v>
      </x:c>
      <x:c t="n" s="0">
        <x:v>13.40004</x:v>
      </x:c>
      <x:c t="n" s="0">
        <x:v>9.38662</x:v>
      </x:c>
      <x:c t="n" s="0">
        <x:v>20.165</x:v>
      </x:c>
      <x:c t="n" s="0">
        <x:v>34.33276</x:v>
      </x:c>
      <x:c t="n" s="0">
        <x:v>7.098403</x:v>
      </x:c>
      <x:c t="n" s="0">
        <x:v>7.835219</x:v>
      </x:c>
      <x:c t="n" s="0">
        <x:v>5.965043</x:v>
      </x:c>
      <x:c t="n" s="0">
        <x:v>5.522074</x:v>
      </x:c>
      <x:c t="n" s="0">
        <x:v>6.791883</x:v>
      </x:c>
      <x:c t="n" s="0">
        <x:v>4.766433</x:v>
      </x:c>
      <x:c t="str">
        <x:v>No</x:v>
      </x:c>
      <x:c t="str">
        <x:v>No</x:v>
      </x:c>
      <x:c t="str">
        <x:v/>
      </x:c>
    </x:row>
    <x:row r="308">
      <x:c t="n" s="11">
        <x:v>307</x:v>
      </x:c>
      <x:c t="str" s="11">
        <x:v/>
      </x:c>
      <x:c t="n" s="8">
        <x:v>43948.697650463</x:v>
      </x:c>
      <x:c t="n" s="7">
        <x:v>43948.697650463</x:v>
      </x:c>
      <x:c t="n" s="0">
        <x:v>55.03822</x:v>
      </x:c>
      <x:c t="n" s="0">
        <x:v>63.23159</x:v>
      </x:c>
      <x:c t="n" s="0">
        <x:v>64.16872</x:v>
      </x:c>
      <x:c t="n" s="0">
        <x:v>71.17696</x:v>
      </x:c>
      <x:c t="n" s="0">
        <x:v>-30.06697</x:v>
      </x:c>
      <x:c t="n" s="0">
        <x:v>-15.09596</x:v>
      </x:c>
      <x:c t="n" s="0">
        <x:v>-20.88745</x:v>
      </x:c>
      <x:c t="n" s="0">
        <x:v>-18.05145</x:v>
      </x:c>
      <x:c t="n" s="0">
        <x:v>-10.43415</x:v>
      </x:c>
      <x:c t="n" s="0">
        <x:v>-9.118126</x:v>
      </x:c>
      <x:c t="n" s="0">
        <x:v>-0.4399431</x:v>
      </x:c>
      <x:c t="n" s="0">
        <x:v>9.402322</x:v>
      </x:c>
      <x:c t="n" s="0">
        <x:v>5.468932</x:v>
      </x:c>
      <x:c t="n" s="0">
        <x:v>8.656483</x:v>
      </x:c>
      <x:c t="n" s="0">
        <x:v>15.4117</x:v>
      </x:c>
      <x:c t="n" s="0">
        <x:v>20.36892</x:v>
      </x:c>
      <x:c t="n" s="0">
        <x:v>22.22113</x:v>
      </x:c>
      <x:c t="n" s="0">
        <x:v>20.51964</x:v>
      </x:c>
      <x:c t="n" s="0">
        <x:v>22.13949</x:v>
      </x:c>
      <x:c t="n" s="0">
        <x:v>22.51625</x:v>
      </x:c>
      <x:c t="n" s="0">
        <x:v>27.00604</x:v>
      </x:c>
      <x:c t="n" s="0">
        <x:v>30.68085</x:v>
      </x:c>
      <x:c t="n" s="0">
        <x:v>32.03106</x:v>
      </x:c>
      <x:c t="n" s="0">
        <x:v>28.76348</x:v>
      </x:c>
      <x:c t="n" s="0">
        <x:v>28.16587</x:v>
      </x:c>
      <x:c t="n" s="0">
        <x:v>26.44358</x:v>
      </x:c>
      <x:c t="n" s="0">
        <x:v>26.10059</x:v>
      </x:c>
      <x:c t="n" s="0">
        <x:v>23.6763</x:v>
      </x:c>
      <x:c t="n" s="0">
        <x:v>19.6493</x:v>
      </x:c>
      <x:c t="n" s="0">
        <x:v>15.22163</x:v>
      </x:c>
      <x:c t="n" s="0">
        <x:v>11.52011</x:v>
      </x:c>
      <x:c t="n" s="0">
        <x:v>9.412593</x:v>
      </x:c>
      <x:c t="n" s="0">
        <x:v>47.35437</x:v>
      </x:c>
      <x:c t="n" s="0">
        <x:v>34.89461</x:v>
      </x:c>
      <x:c t="n" s="0">
        <x:v>7.581785</x:v>
      </x:c>
      <x:c t="n" s="0">
        <x:v>7.275041</x:v>
      </x:c>
      <x:c t="n" s="0">
        <x:v>5.743654</x:v>
      </x:c>
      <x:c t="n" s="0">
        <x:v>6.126888</x:v>
      </x:c>
      <x:c t="n" s="0">
        <x:v>7.000838</x:v>
      </x:c>
      <x:c t="n" s="0">
        <x:v>5.331985</x:v>
      </x:c>
      <x:c t="n" s="0">
        <x:v>-30.06697</x:v>
      </x:c>
      <x:c t="n" s="0">
        <x:v>-16.01634</x:v>
      </x:c>
      <x:c t="n" s="0">
        <x:v>-24.00577</x:v>
      </x:c>
      <x:c t="n" s="0">
        <x:v>-21.9548</x:v>
      </x:c>
      <x:c t="n" s="0">
        <x:v>-13.36531</x:v>
      </x:c>
      <x:c t="n" s="0">
        <x:v>-8.679486</x:v>
      </x:c>
      <x:c t="n" s="0">
        <x:v>1.137773</x:v>
      </x:c>
      <x:c t="n" s="0">
        <x:v>8.833832</x:v>
      </x:c>
      <x:c t="n" s="0">
        <x:v>7.65609</x:v>
      </x:c>
      <x:c t="n" s="0">
        <x:v>2.868109</x:v>
      </x:c>
      <x:c t="n" s="0">
        <x:v>3.904459</x:v>
      </x:c>
      <x:c t="n" s="0">
        <x:v>9.153479</x:v>
      </x:c>
      <x:c t="n" s="0">
        <x:v>21.48421</x:v>
      </x:c>
      <x:c t="n" s="0">
        <x:v>17.28897</x:v>
      </x:c>
      <x:c t="n" s="0">
        <x:v>24.83564</x:v>
      </x:c>
      <x:c t="n" s="0">
        <x:v>20.20316</x:v>
      </x:c>
      <x:c t="n" s="0">
        <x:v>29.35562</x:v>
      </x:c>
      <x:c t="n" s="0">
        <x:v>25.30058</x:v>
      </x:c>
      <x:c t="n" s="0">
        <x:v>27.65569</x:v>
      </x:c>
      <x:c t="n" s="0">
        <x:v>32.20984</x:v>
      </x:c>
      <x:c t="n" s="0">
        <x:v>25.05845</x:v>
      </x:c>
      <x:c t="n" s="0">
        <x:v>27.39103</x:v>
      </x:c>
      <x:c t="n" s="0">
        <x:v>25.54163</x:v>
      </x:c>
      <x:c t="n" s="0">
        <x:v>23.70266</x:v>
      </x:c>
      <x:c t="n" s="0">
        <x:v>16.85085</x:v>
      </x:c>
      <x:c t="n" s="0">
        <x:v>14.88325</x:v>
      </x:c>
      <x:c t="n" s="0">
        <x:v>12.07146</x:v>
      </x:c>
      <x:c t="n" s="0">
        <x:v>11.85842</x:v>
      </x:c>
      <x:c t="n" s="0">
        <x:v>50.31832</x:v>
      </x:c>
      <x:c t="n" s="0">
        <x:v>44.88612</x:v>
      </x:c>
      <x:c t="n" s="0">
        <x:v>10.03152</x:v>
      </x:c>
      <x:c t="n" s="0">
        <x:v>10.33253</x:v>
      </x:c>
      <x:c t="n" s="0">
        <x:v>9.109984</x:v>
      </x:c>
      <x:c t="n" s="0">
        <x:v>6.663758</x:v>
      </x:c>
      <x:c t="n" s="0">
        <x:v>7.734783</x:v>
      </x:c>
      <x:c t="n" s="0">
        <x:v>4.503229</x:v>
      </x:c>
      <x:c t="str">
        <x:v>No</x:v>
      </x:c>
      <x:c t="str">
        <x:v>No</x:v>
      </x:c>
      <x:c t="str">
        <x:v/>
      </x:c>
    </x:row>
    <x:row r="309">
      <x:c t="n" s="11">
        <x:v>308</x:v>
      </x:c>
      <x:c t="str" s="11">
        <x:v/>
      </x:c>
      <x:c t="n" s="8">
        <x:v>43948.697650463</x:v>
      </x:c>
      <x:c t="n" s="7">
        <x:v>43948.697650463</x:v>
      </x:c>
      <x:c t="n" s="0">
        <x:v>55.99316</x:v>
      </x:c>
      <x:c t="n" s="0">
        <x:v>64.99251</x:v>
      </x:c>
      <x:c t="n" s="0">
        <x:v>68.0976</x:v>
      </x:c>
      <x:c t="n" s="0">
        <x:v>72.34921</x:v>
      </x:c>
      <x:c t="n" s="0">
        <x:v>-30.06697</x:v>
      </x:c>
      <x:c t="n" s="0">
        <x:v>-15.2188</x:v>
      </x:c>
      <x:c t="n" s="0">
        <x:v>-21.22527</x:v>
      </x:c>
      <x:c t="n" s="0">
        <x:v>-18.44475</x:v>
      </x:c>
      <x:c t="n" s="0">
        <x:v>-10.75703</x:v>
      </x:c>
      <x:c t="n" s="0">
        <x:v>-8.611779</x:v>
      </x:c>
      <x:c t="n" s="0">
        <x:v>-0.1707592</x:v>
      </x:c>
      <x:c t="n" s="0">
        <x:v>9.068277</x:v>
      </x:c>
      <x:c t="n" s="0">
        <x:v>5.865327</x:v>
      </x:c>
      <x:c t="n" s="0">
        <x:v>8.162674</x:v>
      </x:c>
      <x:c t="n" s="0">
        <x:v>15.00379</x:v>
      </x:c>
      <x:c t="n" s="0">
        <x:v>19.73938</x:v>
      </x:c>
      <x:c t="n" s="0">
        <x:v>22.12104</x:v>
      </x:c>
      <x:c t="n" s="0">
        <x:v>20.12634</x:v>
      </x:c>
      <x:c t="n" s="0">
        <x:v>22.07606</x:v>
      </x:c>
      <x:c t="n" s="0">
        <x:v>22.00664</x:v>
      </x:c>
      <x:c t="n" s="0">
        <x:v>26.43525</x:v>
      </x:c>
      <x:c t="n" s="0">
        <x:v>30.34354</x:v>
      </x:c>
      <x:c t="n" s="0">
        <x:v>31.82557</x:v>
      </x:c>
      <x:c t="n" s="0">
        <x:v>29.55907</x:v>
      </x:c>
      <x:c t="n" s="0">
        <x:v>27.98454</x:v>
      </x:c>
      <x:c t="n" s="0">
        <x:v>26.68619</x:v>
      </x:c>
      <x:c t="n" s="0">
        <x:v>26.19056</x:v>
      </x:c>
      <x:c t="n" s="0">
        <x:v>23.77476</x:v>
      </x:c>
      <x:c t="n" s="0">
        <x:v>19.58807</x:v>
      </x:c>
      <x:c t="n" s="0">
        <x:v>15.22472</x:v>
      </x:c>
      <x:c t="n" s="0">
        <x:v>12.07343</x:v>
      </x:c>
      <x:c t="n" s="0">
        <x:v>17.77839</x:v>
      </x:c>
      <x:c t="n" s="0">
        <x:v>49.88289</x:v>
      </x:c>
      <x:c t="n" s="0">
        <x:v>37.13949</x:v>
      </x:c>
      <x:c t="n" s="0">
        <x:v>7.446309</x:v>
      </x:c>
      <x:c t="n" s="0">
        <x:v>10.37318</x:v>
      </x:c>
      <x:c t="n" s="0">
        <x:v>7.094995</x:v>
      </x:c>
      <x:c t="n" s="0">
        <x:v>6.344474</x:v>
      </x:c>
      <x:c t="n" s="0">
        <x:v>7.037609</x:v>
      </x:c>
      <x:c t="n" s="0">
        <x:v>5.625551</x:v>
      </x:c>
      <x:c t="n" s="0">
        <x:v>-30.06697</x:v>
      </x:c>
      <x:c t="n" s="0">
        <x:v>-16.01634</x:v>
      </x:c>
      <x:c t="n" s="0">
        <x:v>-24.00577</x:v>
      </x:c>
      <x:c t="n" s="0">
        <x:v>-21.9548</x:v>
      </x:c>
      <x:c t="n" s="0">
        <x:v>-13.36531</x:v>
      </x:c>
      <x:c t="n" s="0">
        <x:v>-6.143922</x:v>
      </x:c>
      <x:c t="n" s="0">
        <x:v>1.137773</x:v>
      </x:c>
      <x:c t="n" s="0">
        <x:v>5.656569</x:v>
      </x:c>
      <x:c t="n" s="0">
        <x:v>7.65609</x:v>
      </x:c>
      <x:c t="n" s="0">
        <x:v>2.868109</x:v>
      </x:c>
      <x:c t="n" s="0">
        <x:v>13.20293</x:v>
      </x:c>
      <x:c t="n" s="0">
        <x:v>11.67805</x:v>
      </x:c>
      <x:c t="n" s="0">
        <x:v>21.48421</x:v>
      </x:c>
      <x:c t="n" s="0">
        <x:v>15.89775</x:v>
      </x:c>
      <x:c t="n" s="0">
        <x:v>16.02361</x:v>
      </x:c>
      <x:c t="n" s="0">
        <x:v>13.09831</x:v>
      </x:c>
      <x:c t="n" s="0">
        <x:v>21.86185</x:v>
      </x:c>
      <x:c t="n" s="0">
        <x:v>27.14534</x:v>
      </x:c>
      <x:c t="n" s="0">
        <x:v>31.19767</x:v>
      </x:c>
      <x:c t="n" s="0">
        <x:v>29.33689</x:v>
      </x:c>
      <x:c t="n" s="0">
        <x:v>31.24923</x:v>
      </x:c>
      <x:c t="n" s="0">
        <x:v>28.85066</x:v>
      </x:c>
      <x:c t="n" s="0">
        <x:v>26.23179</x:v>
      </x:c>
      <x:c t="n" s="0">
        <x:v>26.28168</x:v>
      </x:c>
      <x:c t="n" s="0">
        <x:v>21.00669</x:v>
      </x:c>
      <x:c t="n" s="0">
        <x:v>17.25432</x:v>
      </x:c>
      <x:c t="n" s="0">
        <x:v>13.34798</x:v>
      </x:c>
      <x:c t="n" s="0">
        <x:v>39.95683</x:v>
      </x:c>
      <x:c t="n" s="0">
        <x:v>57.19793</x:v>
      </x:c>
      <x:c t="n" s="0">
        <x:v>46.32784</x:v>
      </x:c>
      <x:c t="n" s="0">
        <x:v>16.19171</x:v>
      </x:c>
      <x:c t="n" s="0">
        <x:v>15.95118</x:v>
      </x:c>
      <x:c t="n" s="0">
        <x:v>13.02546</x:v>
      </x:c>
      <x:c t="n" s="0">
        <x:v>7.048991</x:v>
      </x:c>
      <x:c t="n" s="0">
        <x:v>7.532412</x:v>
      </x:c>
      <x:c t="n" s="0">
        <x:v>7.059481</x:v>
      </x:c>
      <x:c t="str">
        <x:v>No</x:v>
      </x:c>
      <x:c t="str">
        <x:v>No</x:v>
      </x:c>
      <x:c t="str">
        <x:v/>
      </x:c>
    </x:row>
    <x:row r="310">
      <x:c t="n" s="11">
        <x:v>309</x:v>
      </x:c>
      <x:c t="str" s="11">
        <x:v/>
      </x:c>
      <x:c t="n" s="8">
        <x:v>43948.697650463</x:v>
      </x:c>
      <x:c t="n" s="7">
        <x:v>43948.697650463</x:v>
      </x:c>
      <x:c t="n" s="0">
        <x:v>39.21962</x:v>
      </x:c>
      <x:c t="n" s="0">
        <x:v>54.20069</x:v>
      </x:c>
      <x:c t="n" s="0">
        <x:v>68.14124</x:v>
      </x:c>
      <x:c t="n" s="0">
        <x:v>71.90717</x:v>
      </x:c>
      <x:c t="n" s="0">
        <x:v>-30.06697</x:v>
      </x:c>
      <x:c t="n" s="0">
        <x:v>-15.32654</x:v>
      </x:c>
      <x:c t="n" s="0">
        <x:v>-21.53613</x:v>
      </x:c>
      <x:c t="n" s="0">
        <x:v>-18.81132</x:v>
      </x:c>
      <x:c t="n" s="0">
        <x:v>-11.05316</x:v>
      </x:c>
      <x:c t="n" s="0">
        <x:v>-8.15193</x:v>
      </x:c>
      <x:c t="n" s="0">
        <x:v>-0.0694302</x:v>
      </x:c>
      <x:c t="n" s="0">
        <x:v>8.708837</x:v>
      </x:c>
      <x:c t="n" s="0">
        <x:v>6.432007</x:v>
      </x:c>
      <x:c t="n" s="0">
        <x:v>8.155581</x:v>
      </x:c>
      <x:c t="n" s="0">
        <x:v>14.83828</x:v>
      </x:c>
      <x:c t="n" s="0">
        <x:v>19.41621</x:v>
      </x:c>
      <x:c t="n" s="0">
        <x:v>21.83825</x:v>
      </x:c>
      <x:c t="n" s="0">
        <x:v>19.67946</x:v>
      </x:c>
      <x:c t="n" s="0">
        <x:v>21.4011</x:v>
      </x:c>
      <x:c t="n" s="0">
        <x:v>21.55538</x:v>
      </x:c>
      <x:c t="n" s="0">
        <x:v>26.12966</x:v>
      </x:c>
      <x:c t="n" s="0">
        <x:v>29.88806</x:v>
      </x:c>
      <x:c t="n" s="0">
        <x:v>31.77269</x:v>
      </x:c>
      <x:c t="n" s="0">
        <x:v>29.63055</x:v>
      </x:c>
      <x:c t="n" s="0">
        <x:v>28.98076</x:v>
      </x:c>
      <x:c t="n" s="0">
        <x:v>27.53596</x:v>
      </x:c>
      <x:c t="n" s="0">
        <x:v>25.74688</x:v>
      </x:c>
      <x:c t="n" s="0">
        <x:v>24.07053</x:v>
      </x:c>
      <x:c t="n" s="0">
        <x:v>19.48689</x:v>
      </x:c>
      <x:c t="n" s="0">
        <x:v>15.43703</x:v>
      </x:c>
      <x:c t="n" s="0">
        <x:v>12.81896</x:v>
      </x:c>
      <x:c t="n" s="0">
        <x:v>36.37749</x:v>
      </x:c>
      <x:c t="n" s="0">
        <x:v>51.04446</x:v>
      </x:c>
      <x:c t="n" s="0">
        <x:v>39.9063</x:v>
      </x:c>
      <x:c t="n" s="0">
        <x:v>12.67721</x:v>
      </x:c>
      <x:c t="n" s="0">
        <x:v>10.09642</x:v>
      </x:c>
      <x:c t="n" s="0">
        <x:v>7.800978</x:v>
      </x:c>
      <x:c t="n" s="0">
        <x:v>6.443581</x:v>
      </x:c>
      <x:c t="n" s="0">
        <x:v>7.239766</x:v>
      </x:c>
      <x:c t="n" s="0">
        <x:v>5.504685</x:v>
      </x:c>
      <x:c t="n" s="0">
        <x:v>-30.06697</x:v>
      </x:c>
      <x:c t="n" s="0">
        <x:v>-16.01634</x:v>
      </x:c>
      <x:c t="n" s="0">
        <x:v>-24.00577</x:v>
      </x:c>
      <x:c t="n" s="0">
        <x:v>-21.9548</x:v>
      </x:c>
      <x:c t="n" s="0">
        <x:v>-13.36531</x:v>
      </x:c>
      <x:c t="n" s="0">
        <x:v>-6.143922</x:v>
      </x:c>
      <x:c t="n" s="0">
        <x:v>-0.2154279</x:v>
      </x:c>
      <x:c t="n" s="0">
        <x:v>5.656569</x:v>
      </x:c>
      <x:c t="n" s="0">
        <x:v>9.589375</x:v>
      </x:c>
      <x:c t="n" s="0">
        <x:v>10.24872</x:v>
      </x:c>
      <x:c t="n" s="0">
        <x:v>13.71858</x:v>
      </x:c>
      <x:c t="n" s="0">
        <x:v>17.79085</x:v>
      </x:c>
      <x:c t="n" s="0">
        <x:v>17.75779</x:v>
      </x:c>
      <x:c t="n" s="0">
        <x:v>15.31353</x:v>
      </x:c>
      <x:c t="n" s="0">
        <x:v>15.70325</x:v>
      </x:c>
      <x:c t="n" s="0">
        <x:v>18.3635</x:v>
      </x:c>
      <x:c t="n" s="0">
        <x:v>23.15907</x:v>
      </x:c>
      <x:c t="n" s="0">
        <x:v>26.36028</x:v>
      </x:c>
      <x:c t="n" s="0">
        <x:v>32.86439</x:v>
      </x:c>
      <x:c t="n" s="0">
        <x:v>32.08308</x:v>
      </x:c>
      <x:c t="n" s="0">
        <x:v>30.48329</x:v>
      </x:c>
      <x:c t="n" s="0">
        <x:v>28.70549</x:v>
      </x:c>
      <x:c t="n" s="0">
        <x:v>22.86036</x:v>
      </x:c>
      <x:c t="n" s="0">
        <x:v>21.31802</x:v>
      </x:c>
      <x:c t="n" s="0">
        <x:v>17.44749</x:v>
      </x:c>
      <x:c t="n" s="0">
        <x:v>13.28769</x:v>
      </x:c>
      <x:c t="n" s="0">
        <x:v>28.57445</x:v>
      </x:c>
      <x:c t="n" s="0">
        <x:v>43.14</x:v>
      </x:c>
      <x:c t="n" s="0">
        <x:v>46.23396</x:v>
      </x:c>
      <x:c t="n" s="0">
        <x:v>24.85173</x:v>
      </x:c>
      <x:c t="n" s="0">
        <x:v>24.03999</x:v>
      </x:c>
      <x:c t="n" s="0">
        <x:v>6.580079</x:v>
      </x:c>
      <x:c t="n" s="0">
        <x:v>6.567215</x:v>
      </x:c>
      <x:c t="n" s="0">
        <x:v>6.596396</x:v>
      </x:c>
      <x:c t="n" s="0">
        <x:v>8.013733</x:v>
      </x:c>
      <x:c t="n" s="0">
        <x:v>4.498176</x:v>
      </x:c>
      <x:c t="str">
        <x:v>No</x:v>
      </x:c>
      <x:c t="str">
        <x:v>No</x:v>
      </x:c>
      <x:c t="str">
        <x:v/>
      </x:c>
    </x:row>
    <x:row r="311">
      <x:c t="n" s="11">
        <x:v>310</x:v>
      </x:c>
      <x:c t="str" s="11">
        <x:v/>
      </x:c>
      <x:c t="n" s="8">
        <x:v>43948.697650463</x:v>
      </x:c>
      <x:c t="n" s="7">
        <x:v>43948.697650463</x:v>
      </x:c>
      <x:c t="n" s="0">
        <x:v>46.78289</x:v>
      </x:c>
      <x:c t="n" s="0">
        <x:v>54.20069</x:v>
      </x:c>
      <x:c t="n" s="0">
        <x:v>60.1285</x:v>
      </x:c>
      <x:c t="n" s="0">
        <x:v>70.14626</x:v>
      </x:c>
      <x:c t="n" s="0">
        <x:v>-30.06697</x:v>
      </x:c>
      <x:c t="n" s="0">
        <x:v>-15.61742</x:v>
      </x:c>
      <x:c t="n" s="0">
        <x:v>-21.84903</x:v>
      </x:c>
      <x:c t="n" s="0">
        <x:v>-19.3546</x:v>
      </x:c>
      <x:c t="n" s="0">
        <x:v>-11.3231</x:v>
      </x:c>
      <x:c t="n" s="0">
        <x:v>-7.794411</x:v>
      </x:c>
      <x:c t="n" s="0">
        <x:v>-0.1661619</x:v>
      </x:c>
      <x:c t="n" s="0">
        <x:v>8.3764</x:v>
      </x:c>
      <x:c t="n" s="0">
        <x:v>7.195498</x:v>
      </x:c>
      <x:c t="n" s="0">
        <x:v>8.78059</x:v>
      </x:c>
      <x:c t="n" s="0">
        <x:v>14.69176</x:v>
      </x:c>
      <x:c t="n" s="0">
        <x:v>19.21363</x:v>
      </x:c>
      <x:c t="n" s="0">
        <x:v>21.38068</x:v>
      </x:c>
      <x:c t="n" s="0">
        <x:v>21.239</x:v>
      </x:c>
      <x:c t="n" s="0">
        <x:v>21.20062</x:v>
      </x:c>
      <x:c t="n" s="0">
        <x:v>21.21817</x:v>
      </x:c>
      <x:c t="n" s="0">
        <x:v>25.96048</x:v>
      </x:c>
      <x:c t="n" s="0">
        <x:v>29.76825</x:v>
      </x:c>
      <x:c t="n" s="0">
        <x:v>31.79289</x:v>
      </x:c>
      <x:c t="n" s="0">
        <x:v>29.9314</x:v>
      </x:c>
      <x:c t="n" s="0">
        <x:v>28.86465</x:v>
      </x:c>
      <x:c t="n" s="0">
        <x:v>27.573</x:v>
      </x:c>
      <x:c t="n" s="0">
        <x:v>25.63343</x:v>
      </x:c>
      <x:c t="n" s="0">
        <x:v>23.80351</x:v>
      </x:c>
      <x:c t="n" s="0">
        <x:v>19.36853</x:v>
      </x:c>
      <x:c t="n" s="0">
        <x:v>15.16241</x:v>
      </x:c>
      <x:c t="n" s="0">
        <x:v>21.12992</x:v>
      </x:c>
      <x:c t="n" s="0">
        <x:v>35.77316</x:v>
      </x:c>
      <x:c t="n" s="0">
        <x:v>50.36099</x:v>
      </x:c>
      <x:c t="n" s="0">
        <x:v>39.22674</x:v>
      </x:c>
      <x:c t="n" s="0">
        <x:v>23.95427</x:v>
      </x:c>
      <x:c t="n" s="0">
        <x:v>9.768581</x:v>
      </x:c>
      <x:c t="n" s="0">
        <x:v>7.647089</x:v>
      </x:c>
      <x:c t="n" s="0">
        <x:v>6.483578</x:v>
      </x:c>
      <x:c t="n" s="0">
        <x:v>7.316652</x:v>
      </x:c>
      <x:c t="n" s="0">
        <x:v>5.486922</x:v>
      </x:c>
      <x:c t="n" s="0">
        <x:v>-30.06697</x:v>
      </x:c>
      <x:c t="n" s="0">
        <x:v>-19.39631</x:v>
      </x:c>
      <x:c t="n" s="0">
        <x:v>-24.53778</x:v>
      </x:c>
      <x:c t="n" s="0">
        <x:v>-27.20238</x:v>
      </x:c>
      <x:c t="n" s="0">
        <x:v>-13.36531</x:v>
      </x:c>
      <x:c t="n" s="0">
        <x:v>-6.143922</x:v>
      </x:c>
      <x:c t="n" s="0">
        <x:v>-0.7798055</x:v>
      </x:c>
      <x:c t="n" s="0">
        <x:v>5.306928</x:v>
      </x:c>
      <x:c t="n" s="0">
        <x:v>10.08062</x:v>
      </x:c>
      <x:c t="n" s="0">
        <x:v>11.29498</x:v>
      </x:c>
      <x:c t="n" s="0">
        <x:v>13.71858</x:v>
      </x:c>
      <x:c t="n" s="0">
        <x:v>17.79085</x:v>
      </x:c>
      <x:c t="n" s="0">
        <x:v>16.82073</x:v>
      </x:c>
      <x:c t="n" s="0">
        <x:v>27.4259</x:v>
      </x:c>
      <x:c t="n" s="0">
        <x:v>19.79562</x:v>
      </x:c>
      <x:c t="n" s="0">
        <x:v>18.49419</x:v>
      </x:c>
      <x:c t="n" s="0">
        <x:v>26.749</x:v>
      </x:c>
      <x:c t="n" s="0">
        <x:v>29.30505</x:v>
      </x:c>
      <x:c t="n" s="0">
        <x:v>29.25897</x:v>
      </x:c>
      <x:c t="n" s="0">
        <x:v>28.82597</x:v>
      </x:c>
      <x:c t="n" s="0">
        <x:v>28.85639</x:v>
      </x:c>
      <x:c t="n" s="0">
        <x:v>28.22166</x:v>
      </x:c>
      <x:c t="n" s="0">
        <x:v>25.51056</x:v>
      </x:c>
      <x:c t="n" s="0">
        <x:v>24.24123</x:v>
      </x:c>
      <x:c t="n" s="0">
        <x:v>18.02752</x:v>
      </x:c>
      <x:c t="n" s="0">
        <x:v>15.42273</x:v>
      </x:c>
      <x:c t="n" s="0">
        <x:v>20.87046</x:v>
      </x:c>
      <x:c t="n" s="0">
        <x:v>16.11051</x:v>
      </x:c>
      <x:c t="n" s="0">
        <x:v>22.34039</x:v>
      </x:c>
      <x:c t="n" s="0">
        <x:v>15.97333</x:v>
      </x:c>
      <x:c t="n" s="0">
        <x:v>41.35021</x:v>
      </x:c>
      <x:c t="n" s="0">
        <x:v>6.978121</x:v>
      </x:c>
      <x:c t="n" s="0">
        <x:v>6.401411</x:v>
      </x:c>
      <x:c t="n" s="0">
        <x:v>6.930179</x:v>
      </x:c>
      <x:c t="n" s="0">
        <x:v>7.634313</x:v>
      </x:c>
      <x:c t="n" s="0">
        <x:v>5.356383</x:v>
      </x:c>
      <x:c t="str">
        <x:v>No</x:v>
      </x:c>
      <x:c t="str">
        <x:v>No</x:v>
      </x:c>
      <x:c t="str">
        <x:v/>
      </x:c>
    </x:row>
    <x:row r="312">
      <x:c t="n" s="11">
        <x:v>311</x:v>
      </x:c>
      <x:c t="str" s="11">
        <x:v/>
      </x:c>
      <x:c t="n" s="8">
        <x:v>43948.697650463</x:v>
      </x:c>
      <x:c t="n" s="7">
        <x:v>43948.697650463</x:v>
      </x:c>
      <x:c t="n" s="0">
        <x:v>58.55181</x:v>
      </x:c>
      <x:c t="n" s="0">
        <x:v>64.99251</x:v>
      </x:c>
      <x:c t="n" s="0">
        <x:v>71.47256</x:v>
      </x:c>
      <x:c t="n" s="0">
        <x:v>76.92949</x:v>
      </x:c>
      <x:c t="n" s="0">
        <x:v>-30.06697</x:v>
      </x:c>
      <x:c t="n" s="0">
        <x:v>-16.00248</x:v>
      </x:c>
      <x:c t="n" s="0">
        <x:v>-22.15232</x:v>
      </x:c>
      <x:c t="n" s="0">
        <x:v>-20.01173</x:v>
      </x:c>
      <x:c t="n" s="0">
        <x:v>-11.56772</x:v>
      </x:c>
      <x:c t="n" s="0">
        <x:v>-7.51078</x:v>
      </x:c>
      <x:c t="n" s="0">
        <x:v>-0.2505139</x:v>
      </x:c>
      <x:c t="n" s="0">
        <x:v>7.895299</x:v>
      </x:c>
      <x:c t="n" s="0">
        <x:v>7.755703</x:v>
      </x:c>
      <x:c t="n" s="0">
        <x:v>9.251279</x:v>
      </x:c>
      <x:c t="n" s="0">
        <x:v>14.56259</x:v>
      </x:c>
      <x:c t="n" s="0">
        <x:v>19.03282</x:v>
      </x:c>
      <x:c t="n" s="0">
        <x:v>20.9761</x:v>
      </x:c>
      <x:c t="n" s="0">
        <x:v>22.88467</x:v>
      </x:c>
      <x:c t="n" s="0">
        <x:v>21.70088</x:v>
      </x:c>
      <x:c t="n" s="0">
        <x:v>20.90253</x:v>
      </x:c>
      <x:c t="n" s="0">
        <x:v>26.38052</x:v>
      </x:c>
      <x:c t="n" s="0">
        <x:v>29.41093</x:v>
      </x:c>
      <x:c t="n" s="0">
        <x:v>31.39969</x:v>
      </x:c>
      <x:c t="n" s="0">
        <x:v>29.83096</x:v>
      </x:c>
      <x:c t="n" s="0">
        <x:v>29.0022</x:v>
      </x:c>
      <x:c t="n" s="0">
        <x:v>27.36256</x:v>
      </x:c>
      <x:c t="n" s="0">
        <x:v>25.47197</x:v>
      </x:c>
      <x:c t="n" s="0">
        <x:v>23.93784</x:v>
      </x:c>
      <x:c t="n" s="0">
        <x:v>19.47391</x:v>
      </x:c>
      <x:c t="n" s="0">
        <x:v>15.11094</x:v>
      </x:c>
      <x:c t="n" s="0">
        <x:v>20.49992</x:v>
      </x:c>
      <x:c t="n" s="0">
        <x:v>35.09035</x:v>
      </x:c>
      <x:c t="n" s="0">
        <x:v>49.67634</x:v>
      </x:c>
      <x:c t="n" s="0">
        <x:v>38.54298</x:v>
      </x:c>
      <x:c t="n" s="0">
        <x:v>44.48945</x:v>
      </x:c>
      <x:c t="n" s="0">
        <x:v>9.278537</x:v>
      </x:c>
      <x:c t="n" s="0">
        <x:v>7.404237</x:v>
      </x:c>
      <x:c t="n" s="0">
        <x:v>7.157568</x:v>
      </x:c>
      <x:c t="n" s="0">
        <x:v>7.194906</x:v>
      </x:c>
      <x:c t="n" s="0">
        <x:v>5.435323</x:v>
      </x:c>
      <x:c t="n" s="0">
        <x:v>-30.06697</x:v>
      </x:c>
      <x:c t="n" s="0">
        <x:v>-19.39631</x:v>
      </x:c>
      <x:c t="n" s="0">
        <x:v>-24.53778</x:v>
      </x:c>
      <x:c t="n" s="0">
        <x:v>-27.20238</x:v>
      </x:c>
      <x:c t="n" s="0">
        <x:v>-11.07844</x:v>
      </x:c>
      <x:c t="n" s="0">
        <x:v>-6.143922</x:v>
      </x:c>
      <x:c t="n" s="0">
        <x:v>-0.7798055</x:v>
      </x:c>
      <x:c t="n" s="0">
        <x:v>1.467873</x:v>
      </x:c>
      <x:c t="n" s="0">
        <x:v>10.23808</x:v>
      </x:c>
      <x:c t="n" s="0">
        <x:v>11.29498</x:v>
      </x:c>
      <x:c t="n" s="0">
        <x:v>16.45271</x:v>
      </x:c>
      <x:c t="n" s="0">
        <x:v>17.79085</x:v>
      </x:c>
      <x:c t="n" s="0">
        <x:v>17.87382</x:v>
      </x:c>
      <x:c t="n" s="0">
        <x:v>26.56068</x:v>
      </x:c>
      <x:c t="n" s="0">
        <x:v>25.09789</x:v>
      </x:c>
      <x:c t="n" s="0">
        <x:v>18.24916</x:v>
      </x:c>
      <x:c t="n" s="0">
        <x:v>28.36177</x:v>
      </x:c>
      <x:c t="n" s="0">
        <x:v>23.66421</x:v>
      </x:c>
      <x:c t="n" s="0">
        <x:v>25.49</x:v>
      </x:c>
      <x:c t="n" s="0">
        <x:v>29.22542</x:v>
      </x:c>
      <x:c t="n" s="0">
        <x:v>29.84988</x:v>
      </x:c>
      <x:c t="n" s="0">
        <x:v>26.11557</x:v>
      </x:c>
      <x:c t="n" s="0">
        <x:v>25.35352</x:v>
      </x:c>
      <x:c t="n" s="0">
        <x:v>25.46705</x:v>
      </x:c>
      <x:c t="n" s="0">
        <x:v>21.01094</x:v>
      </x:c>
      <x:c t="n" s="0">
        <x:v>14.50957</x:v>
      </x:c>
      <x:c t="n" s="0">
        <x:v>11.74909</x:v>
      </x:c>
      <x:c t="n" s="0">
        <x:v>11.80106</x:v>
      </x:c>
      <x:c t="n" s="0">
        <x:v>17.3608</x:v>
      </x:c>
      <x:c t="n" s="0">
        <x:v>44.19679</x:v>
      </x:c>
      <x:c t="n" s="0">
        <x:v>56.67524</x:v>
      </x:c>
      <x:c t="n" s="0">
        <x:v>4.069195</x:v>
      </x:c>
      <x:c t="n" s="0">
        <x:v>16.94707</x:v>
      </x:c>
      <x:c t="n" s="0">
        <x:v>14.62012</x:v>
      </x:c>
      <x:c t="n" s="0">
        <x:v>7.769531</x:v>
      </x:c>
      <x:c t="n" s="0">
        <x:v>5.215884</x:v>
      </x:c>
      <x:c t="str">
        <x:v>No</x:v>
      </x:c>
      <x:c t="str">
        <x:v>No</x:v>
      </x:c>
      <x:c t="str">
        <x:v/>
      </x:c>
    </x:row>
    <x:row r="313">
      <x:c t="n" s="11">
        <x:v>312</x:v>
      </x:c>
      <x:c t="str" s="11">
        <x:v/>
      </x:c>
      <x:c t="n" s="8">
        <x:v>43948.697650463</x:v>
      </x:c>
      <x:c t="n" s="7">
        <x:v>43948.697650463</x:v>
      </x:c>
      <x:c t="n" s="0">
        <x:v>58.93917</x:v>
      </x:c>
      <x:c t="n" s="0">
        <x:v>65.66197</x:v>
      </x:c>
      <x:c t="n" s="0">
        <x:v>76.60598</x:v>
      </x:c>
      <x:c t="n" s="0">
        <x:v>79.74859</x:v>
      </x:c>
      <x:c t="n" s="0">
        <x:v>-30.06697</x:v>
      </x:c>
      <x:c t="n" s="0">
        <x:v>-16.36073</x:v>
      </x:c>
      <x:c t="n" s="0">
        <x:v>-22.42918</x:v>
      </x:c>
      <x:c t="n" s="0">
        <x:v>-20.66423</x:v>
      </x:c>
      <x:c t="n" s="0">
        <x:v>-11.04125</x:v>
      </x:c>
      <x:c t="n" s="0">
        <x:v>-7.282405</x:v>
      </x:c>
      <x:c t="n" s="0">
        <x:v>-0.3238733</x:v>
      </x:c>
      <x:c t="n" s="0">
        <x:v>7.375782</x:v>
      </x:c>
      <x:c t="n" s="0">
        <x:v>8.278419</x:v>
      </x:c>
      <x:c t="n" s="0">
        <x:v>9.180133</x:v>
      </x:c>
      <x:c t="n" s="0">
        <x:v>15.54985</x:v>
      </x:c>
      <x:c t="n" s="0">
        <x:v>19.57338</x:v>
      </x:c>
      <x:c t="n" s="0">
        <x:v>20.68289</x:v>
      </x:c>
      <x:c t="n" s="0">
        <x:v>22.90305</x:v>
      </x:c>
      <x:c t="n" s="0">
        <x:v>22.39447</x:v>
      </x:c>
      <x:c t="n" s="0">
        <x:v>20.52357</x:v>
      </x:c>
      <x:c t="n" s="0">
        <x:v>26.26385</x:v>
      </x:c>
      <x:c t="n" s="0">
        <x:v>29.17145</x:v>
      </x:c>
      <x:c t="n" s="0">
        <x:v>31.02808</x:v>
      </x:c>
      <x:c t="n" s="0">
        <x:v>29.51373</x:v>
      </x:c>
      <x:c t="n" s="0">
        <x:v>29.09203</x:v>
      </x:c>
      <x:c t="n" s="0">
        <x:v>27.68502</x:v>
      </x:c>
      <x:c t="n" s="0">
        <x:v>25.28839</x:v>
      </x:c>
      <x:c t="n" s="0">
        <x:v>23.87932</x:v>
      </x:c>
      <x:c t="n" s="0">
        <x:v>19.35471</x:v>
      </x:c>
      <x:c t="n" s="0">
        <x:v>15.29087</x:v>
      </x:c>
      <x:c t="n" s="0">
        <x:v>19.9142</x:v>
      </x:c>
      <x:c t="n" s="0">
        <x:v>34.40827</x:v>
      </x:c>
      <x:c t="n" s="0">
        <x:v>48.99399</x:v>
      </x:c>
      <x:c t="n" s="0">
        <x:v>49.15066</x:v>
      </x:c>
      <x:c t="n" s="0">
        <x:v>48.34163</x:v>
      </x:c>
      <x:c t="n" s="0">
        <x:v>10.7297</x:v>
      </x:c>
      <x:c t="n" s="0">
        <x:v>13.84373</x:v>
      </x:c>
      <x:c t="n" s="0">
        <x:v>9.011299</x:v>
      </x:c>
      <x:c t="n" s="0">
        <x:v>7.753225</x:v>
      </x:c>
      <x:c t="n" s="0">
        <x:v>5.477256</x:v>
      </x:c>
      <x:c t="n" s="0">
        <x:v>-30.06697</x:v>
      </x:c>
      <x:c t="n" s="0">
        <x:v>-19.39631</x:v>
      </x:c>
      <x:c t="n" s="0">
        <x:v>-24.53778</x:v>
      </x:c>
      <x:c t="n" s="0">
        <x:v>-27.20238</x:v>
      </x:c>
      <x:c t="n" s="0">
        <x:v>-8.819427</x:v>
      </x:c>
      <x:c t="n" s="0">
        <x:v>-6.143922</x:v>
      </x:c>
      <x:c t="n" s="0">
        <x:v>-0.7798055</x:v>
      </x:c>
      <x:c t="n" s="0">
        <x:v>1.467873</x:v>
      </x:c>
      <x:c t="n" s="0">
        <x:v>10.48847</x:v>
      </x:c>
      <x:c t="n" s="0">
        <x:v>6.187438</x:v>
      </x:c>
      <x:c t="n" s="0">
        <x:v>18.95355</x:v>
      </x:c>
      <x:c t="n" s="0">
        <x:v>23.0969</x:v>
      </x:c>
      <x:c t="n" s="0">
        <x:v>18.4015</x:v>
      </x:c>
      <x:c t="n" s="0">
        <x:v>21.85798</x:v>
      </x:c>
      <x:c t="n" s="0">
        <x:v>23.32822</x:v>
      </x:c>
      <x:c t="n" s="0">
        <x:v>15.47151</x:v>
      </x:c>
      <x:c t="n" s="0">
        <x:v>20.86059</x:v>
      </x:c>
      <x:c t="n" s="0">
        <x:v>29.30606</x:v>
      </x:c>
      <x:c t="n" s="0">
        <x:v>32.30489</x:v>
      </x:c>
      <x:c t="n" s="0">
        <x:v>29.05665</x:v>
      </x:c>
      <x:c t="n" s="0">
        <x:v>27.34027</x:v>
      </x:c>
      <x:c t="n" s="0">
        <x:v>28.42819</x:v>
      </x:c>
      <x:c t="n" s="0">
        <x:v>22.77509</x:v>
      </x:c>
      <x:c t="n" s="0">
        <x:v>23.36825</x:v>
      </x:c>
      <x:c t="n" s="0">
        <x:v>17.48664</x:v>
      </x:c>
      <x:c t="n" s="0">
        <x:v>14.92746</x:v>
      </x:c>
      <x:c t="n" s="0">
        <x:v>10.8607</x:v>
      </x:c>
      <x:c t="n" s="0">
        <x:v>14.33191</x:v>
      </x:c>
      <x:c t="n" s="0">
        <x:v>44.55674</x:v>
      </x:c>
      <x:c t="n" s="0">
        <x:v>57.51977</x:v>
      </x:c>
      <x:c t="n" s="0">
        <x:v>45.64812</x:v>
      </x:c>
      <x:c t="n" s="0">
        <x:v>15.94053</x:v>
      </x:c>
      <x:c t="n" s="0">
        <x:v>20.50636</x:v>
      </x:c>
      <x:c t="n" s="0">
        <x:v>7.319024</x:v>
      </x:c>
      <x:c t="n" s="0">
        <x:v>9.049645</x:v>
      </x:c>
      <x:c t="n" s="0">
        <x:v>5.971371</x:v>
      </x:c>
      <x:c t="str">
        <x:v>No</x:v>
      </x:c>
      <x:c t="str">
        <x:v>No</x:v>
      </x:c>
      <x:c t="str">
        <x:v/>
      </x:c>
    </x:row>
    <x:row r="314">
      <x:c t="n" s="11">
        <x:v>313</x:v>
      </x:c>
      <x:c t="str" s="11">
        <x:v/>
      </x:c>
      <x:c t="n" s="8">
        <x:v>43948.697650463</x:v>
      </x:c>
      <x:c t="n" s="7">
        <x:v>43948.697650463</x:v>
      </x:c>
      <x:c t="n" s="0">
        <x:v>63.88079</x:v>
      </x:c>
      <x:c t="n" s="0">
        <x:v>70.32853</x:v>
      </x:c>
      <x:c t="n" s="0">
        <x:v>76.72926</x:v>
      </x:c>
      <x:c t="n" s="0">
        <x:v>80.17717</x:v>
      </x:c>
      <x:c t="n" s="0">
        <x:v>-30.06697</x:v>
      </x:c>
      <x:c t="n" s="0">
        <x:v>-16.69195</x:v>
      </x:c>
      <x:c t="n" s="0">
        <x:v>-22.68049</x:v>
      </x:c>
      <x:c t="n" s="0">
        <x:v>-21.31148</x:v>
      </x:c>
      <x:c t="n" s="0">
        <x:v>-10.63721</x:v>
      </x:c>
      <x:c t="n" s="0">
        <x:v>-7.096443</x:v>
      </x:c>
      <x:c t="n" s="0">
        <x:v>-0.5297856</x:v>
      </x:c>
      <x:c t="n" s="0">
        <x:v>6.837698</x:v>
      </x:c>
      <x:c t="n" s="0">
        <x:v>8.679873</x:v>
      </x:c>
      <x:c t="n" s="0">
        <x:v>8.852375</x:v>
      </x:c>
      <x:c t="n" s="0">
        <x:v>16.24526</x:v>
      </x:c>
      <x:c t="n" s="0">
        <x:v>20.30175</x:v>
      </x:c>
      <x:c t="n" s="0">
        <x:v>20.41107</x:v>
      </x:c>
      <x:c t="n" s="0">
        <x:v>22.71588</x:v>
      </x:c>
      <x:c t="n" s="0">
        <x:v>21.85543</x:v>
      </x:c>
      <x:c t="n" s="0">
        <x:v>20.14406</x:v>
      </x:c>
      <x:c t="n" s="0">
        <x:v>25.94469</x:v>
      </x:c>
      <x:c t="n" s="0">
        <x:v>29.25768</x:v>
      </x:c>
      <x:c t="n" s="0">
        <x:v>30.99384</x:v>
      </x:c>
      <x:c t="n" s="0">
        <x:v>29.52666</x:v>
      </x:c>
      <x:c t="n" s="0">
        <x:v>28.65717</x:v>
      </x:c>
      <x:c t="n" s="0">
        <x:v>27.32107</x:v>
      </x:c>
      <x:c t="n" s="0">
        <x:v>25.1318</x:v>
      </x:c>
      <x:c t="n" s="0">
        <x:v>23.97652</x:v>
      </x:c>
      <x:c t="n" s="0">
        <x:v>19.63067</x:v>
      </x:c>
      <x:c t="n" s="0">
        <x:v>15.23968</x:v>
      </x:c>
      <x:c t="n" s="0">
        <x:v>19.30496</x:v>
      </x:c>
      <x:c t="n" s="0">
        <x:v>33.73065</x:v>
      </x:c>
      <x:c t="n" s="0">
        <x:v>49.47287</x:v>
      </x:c>
      <x:c t="n" s="0">
        <x:v>52.04441</x:v>
      </x:c>
      <x:c t="n" s="0">
        <x:v>47.78537</x:v>
      </x:c>
      <x:c t="n" s="0">
        <x:v>11.18898</x:v>
      </x:c>
      <x:c t="n" s="0">
        <x:v>14.26678</x:v>
      </x:c>
      <x:c t="n" s="0">
        <x:v>8.916862</x:v>
      </x:c>
      <x:c t="n" s="0">
        <x:v>7.60083</x:v>
      </x:c>
      <x:c t="n" s="0">
        <x:v>5.471387</x:v>
      </x:c>
      <x:c t="n" s="0">
        <x:v>-30.06697</x:v>
      </x:c>
      <x:c t="n" s="0">
        <x:v>-19.39631</x:v>
      </x:c>
      <x:c t="n" s="0">
        <x:v>-24.53778</x:v>
      </x:c>
      <x:c t="n" s="0">
        <x:v>-27.20238</x:v>
      </x:c>
      <x:c t="n" s="0">
        <x:v>-8.819427</x:v>
      </x:c>
      <x:c t="n" s="0">
        <x:v>-6.143922</x:v>
      </x:c>
      <x:c t="n" s="0">
        <x:v>-3.048013</x:v>
      </x:c>
      <x:c t="n" s="0">
        <x:v>-0.470023</x:v>
      </x:c>
      <x:c t="n" s="0">
        <x:v>10.48847</x:v>
      </x:c>
      <x:c t="n" s="0">
        <x:v>6.187438</x:v>
      </x:c>
      <x:c t="n" s="0">
        <x:v>18.95355</x:v>
      </x:c>
      <x:c t="n" s="0">
        <x:v>23.0969</x:v>
      </x:c>
      <x:c t="n" s="0">
        <x:v>18.20528</x:v>
      </x:c>
      <x:c t="n" s="0">
        <x:v>19.9406</x:v>
      </x:c>
      <x:c t="n" s="0">
        <x:v>15.41322</x:v>
      </x:c>
      <x:c t="n" s="0">
        <x:v>21.23881</x:v>
      </x:c>
      <x:c t="n" s="0">
        <x:v>24.59949</x:v>
      </x:c>
      <x:c t="n" s="0">
        <x:v>29.17394</x:v>
      </x:c>
      <x:c t="n" s="0">
        <x:v>28.49513</x:v>
      </x:c>
      <x:c t="n" s="0">
        <x:v>28.69057</x:v>
      </x:c>
      <x:c t="n" s="0">
        <x:v>21.85987</x:v>
      </x:c>
      <x:c t="n" s="0">
        <x:v>28.75075</x:v>
      </x:c>
      <x:c t="n" s="0">
        <x:v>22.46149</x:v>
      </x:c>
      <x:c t="n" s="0">
        <x:v>22.83335</x:v>
      </x:c>
      <x:c t="n" s="0">
        <x:v>21.25978</x:v>
      </x:c>
      <x:c t="n" s="0">
        <x:v>15.88544</x:v>
      </x:c>
      <x:c t="n" s="0">
        <x:v>8.042851</x:v>
      </x:c>
      <x:c t="n" s="0">
        <x:v>11.65735</x:v>
      </x:c>
      <x:c t="n" s="0">
        <x:v>61.46096</x:v>
      </x:c>
      <x:c t="n" s="0">
        <x:v>58.02259</x:v>
      </x:c>
      <x:c t="n" s="0">
        <x:v>30.16921</x:v>
      </x:c>
      <x:c t="n" s="0">
        <x:v>15.57162</x:v>
      </x:c>
      <x:c t="n" s="0">
        <x:v>12.34651</x:v>
      </x:c>
      <x:c t="n" s="0">
        <x:v>8.80349</x:v>
      </x:c>
      <x:c t="n" s="0">
        <x:v>7.660558</x:v>
      </x:c>
      <x:c t="n" s="0">
        <x:v>5.575562</x:v>
      </x:c>
      <x:c t="str">
        <x:v>No</x:v>
      </x:c>
      <x:c t="str">
        <x:v>No</x:v>
      </x:c>
      <x:c t="str">
        <x:v/>
      </x:c>
    </x:row>
    <x:row r="315">
      <x:c t="n" s="11">
        <x:v>314</x:v>
      </x:c>
      <x:c t="str" s="11">
        <x:v/>
      </x:c>
      <x:c t="n" s="8">
        <x:v>43948.697650463</x:v>
      </x:c>
      <x:c t="n" s="7">
        <x:v>43948.697650463</x:v>
      </x:c>
      <x:c t="n" s="0">
        <x:v>59.73268</x:v>
      </x:c>
      <x:c t="n" s="0">
        <x:v>68.82468</x:v>
      </x:c>
      <x:c t="n" s="0">
        <x:v>77.06292</x:v>
      </x:c>
      <x:c t="n" s="0">
        <x:v>79.91532</x:v>
      </x:c>
      <x:c t="n" s="0">
        <x:v>-30.06697</x:v>
      </x:c>
      <x:c t="n" s="0">
        <x:v>-16.99629</x:v>
      </x:c>
      <x:c t="n" s="0">
        <x:v>-22.90724</x:v>
      </x:c>
      <x:c t="n" s="0">
        <x:v>-21.95269</x:v>
      </x:c>
      <x:c t="n" s="0">
        <x:v>-10.31961</x:v>
      </x:c>
      <x:c t="n" s="0">
        <x:v>-7.010787</x:v>
      </x:c>
      <x:c t="n" s="0">
        <x:v>-0.8554342</x:v>
      </x:c>
      <x:c t="n" s="0">
        <x:v>6.277476</x:v>
      </x:c>
      <x:c t="n" s="0">
        <x:v>8.995594</x:v>
      </x:c>
      <x:c t="n" s="0">
        <x:v>8.551438</x:v>
      </x:c>
      <x:c t="n" s="0">
        <x:v>16.76205</x:v>
      </x:c>
      <x:c t="n" s="0">
        <x:v>20.8397</x:v>
      </x:c>
      <x:c t="n" s="0">
        <x:v>20.13221</x:v>
      </x:c>
      <x:c t="n" s="0">
        <x:v>22.20152</x:v>
      </x:c>
      <x:c t="n" s="0">
        <x:v>21.50282</x:v>
      </x:c>
      <x:c t="n" s="0">
        <x:v>20.95562</x:v>
      </x:c>
      <x:c t="n" s="0">
        <x:v>25.52491</x:v>
      </x:c>
      <x:c t="n" s="0">
        <x:v>29.41757</x:v>
      </x:c>
      <x:c t="n" s="0">
        <x:v>30.93622</x:v>
      </x:c>
      <x:c t="n" s="0">
        <x:v>29.23992</x:v>
      </x:c>
      <x:c t="n" s="0">
        <x:v>28.40939</x:v>
      </x:c>
      <x:c t="n" s="0">
        <x:v>28.49954</x:v>
      </x:c>
      <x:c t="n" s="0">
        <x:v>24.90565</x:v>
      </x:c>
      <x:c t="n" s="0">
        <x:v>24.07581</x:v>
      </x:c>
      <x:c t="n" s="0">
        <x:v>20.17737</x:v>
      </x:c>
      <x:c t="n" s="0">
        <x:v>15.29398</x:v>
      </x:c>
      <x:c t="n" s="0">
        <x:v>18.83366</x:v>
      </x:c>
      <x:c t="n" s="0">
        <x:v>33.14464</x:v>
      </x:c>
      <x:c t="n" s="0">
        <x:v>56.43822</x:v>
      </x:c>
      <x:c t="n" s="0">
        <x:v>51.821</x:v>
      </x:c>
      <x:c t="n" s="0">
        <x:v>47.10073</x:v>
      </x:c>
      <x:c t="n" s="0">
        <x:v>11.86736</x:v>
      </x:c>
      <x:c t="n" s="0">
        <x:v>13.82993</x:v>
      </x:c>
      <x:c t="n" s="0">
        <x:v>8.883866</x:v>
      </x:c>
      <x:c t="n" s="0">
        <x:v>7.622372</x:v>
      </x:c>
      <x:c t="n" s="0">
        <x:v>5.53293</x:v>
      </x:c>
      <x:c t="n" s="0">
        <x:v>-30.06697</x:v>
      </x:c>
      <x:c t="n" s="0">
        <x:v>-19.39631</x:v>
      </x:c>
      <x:c t="n" s="0">
        <x:v>-24.53778</x:v>
      </x:c>
      <x:c t="n" s="0">
        <x:v>-27.20238</x:v>
      </x:c>
      <x:c t="n" s="0">
        <x:v>-8.819427</x:v>
      </x:c>
      <x:c t="n" s="0">
        <x:v>-6.777646</x:v>
      </x:c>
      <x:c t="n" s="0">
        <x:v>-3.49585</x:v>
      </x:c>
      <x:c t="n" s="0">
        <x:v>-0.8337572</x:v>
      </x:c>
      <x:c t="n" s="0">
        <x:v>10.59156</x:v>
      </x:c>
      <x:c t="n" s="0">
        <x:v>6.187438</x:v>
      </x:c>
      <x:c t="n" s="0">
        <x:v>18.95355</x:v>
      </x:c>
      <x:c t="n" s="0">
        <x:v>21.97114</x:v>
      </x:c>
      <x:c t="n" s="0">
        <x:v>17.99978</x:v>
      </x:c>
      <x:c t="n" s="0">
        <x:v>16.42396</x:v>
      </x:c>
      <x:c t="n" s="0">
        <x:v>19.62406</x:v>
      </x:c>
      <x:c t="n" s="0">
        <x:v>22.75038</x:v>
      </x:c>
      <x:c t="n" s="0">
        <x:v>19.74178</x:v>
      </x:c>
      <x:c t="n" s="0">
        <x:v>31.78704</x:v>
      </x:c>
      <x:c t="n" s="0">
        <x:v>28.5859</x:v>
      </x:c>
      <x:c t="n" s="0">
        <x:v>27.53161</x:v>
      </x:c>
      <x:c t="n" s="0">
        <x:v>27.3559</x:v>
      </x:c>
      <x:c t="n" s="0">
        <x:v>30.47578</x:v>
      </x:c>
      <x:c t="n" s="0">
        <x:v>24.18465</x:v>
      </x:c>
      <x:c t="n" s="0">
        <x:v>24.77919</x:v>
      </x:c>
      <x:c t="n" s="0">
        <x:v>22.67746</x:v>
      </x:c>
      <x:c t="n" s="0">
        <x:v>16.30192</x:v>
      </x:c>
      <x:c t="n" s="0">
        <x:v>13.97954</x:v>
      </x:c>
      <x:c t="n" s="0">
        <x:v>50.65527</x:v>
      </x:c>
      <x:c t="n" s="0">
        <x:v>61.58043</x:v>
      </x:c>
      <x:c t="n" s="0">
        <x:v>34.04958</x:v>
      </x:c>
      <x:c t="n" s="0">
        <x:v>17.58735</x:v>
      </x:c>
      <x:c t="n" s="0">
        <x:v>7.249036</x:v>
      </x:c>
      <x:c t="n" s="0">
        <x:v>12.29626</x:v>
      </x:c>
      <x:c t="n" s="0">
        <x:v>8.227988</x:v>
      </x:c>
      <x:c t="n" s="0">
        <x:v>7.139487</x:v>
      </x:c>
      <x:c t="n" s="0">
        <x:v>5.355468</x:v>
      </x:c>
      <x:c t="str">
        <x:v>No</x:v>
      </x:c>
      <x:c t="str">
        <x:v>No</x:v>
      </x:c>
      <x:c t="str">
        <x:v/>
      </x:c>
    </x:row>
    <x:row r="316">
      <x:c t="n" s="11">
        <x:v>315</x:v>
      </x:c>
      <x:c t="str" s="11">
        <x:v/>
      </x:c>
      <x:c t="n" s="8">
        <x:v>43948.697650463</x:v>
      </x:c>
      <x:c t="n" s="7">
        <x:v>43948.697650463</x:v>
      </x:c>
      <x:c t="n" s="0">
        <x:v>45.7014</x:v>
      </x:c>
      <x:c t="n" s="0">
        <x:v>54.20069</x:v>
      </x:c>
      <x:c t="n" s="0">
        <x:v>74.09489</x:v>
      </x:c>
      <x:c t="n" s="0">
        <x:v>77.01007</x:v>
      </x:c>
      <x:c t="n" s="0">
        <x:v>-30.06697</x:v>
      </x:c>
      <x:c t="n" s="0">
        <x:v>-17.27426</x:v>
      </x:c>
      <x:c t="n" s="0">
        <x:v>-22.87693</x:v>
      </x:c>
      <x:c t="n" s="0">
        <x:v>-22.06597</x:v>
      </x:c>
      <x:c t="n" s="0">
        <x:v>-10.06563</x:v>
      </x:c>
      <x:c t="n" s="0">
        <x:v>-6.975972</x:v>
      </x:c>
      <x:c t="n" s="0">
        <x:v>-1.15429</x:v>
      </x:c>
      <x:c t="n" s="0">
        <x:v>5.734197</x:v>
      </x:c>
      <x:c t="n" s="0">
        <x:v>9.319194</x:v>
      </x:c>
      <x:c t="n" s="0">
        <x:v>8.837272</x:v>
      </x:c>
      <x:c t="n" s="0">
        <x:v>16.97766</x:v>
      </x:c>
      <x:c t="n" s="0">
        <x:v>20.38897</x:v>
      </x:c>
      <x:c t="n" s="0">
        <x:v>19.87899</x:v>
      </x:c>
      <x:c t="n" s="0">
        <x:v>21.72326</x:v>
      </x:c>
      <x:c t="n" s="0">
        <x:v>21.2897</x:v>
      </x:c>
      <x:c t="n" s="0">
        <x:v>20.47453</x:v>
      </x:c>
      <x:c t="n" s="0">
        <x:v>25.04151</x:v>
      </x:c>
      <x:c t="n" s="0">
        <x:v>30.06687</x:v>
      </x:c>
      <x:c t="n" s="0">
        <x:v>30.62209</x:v>
      </x:c>
      <x:c t="n" s="0">
        <x:v>29.00417</x:v>
      </x:c>
      <x:c t="n" s="0">
        <x:v>28.27208</x:v>
      </x:c>
      <x:c t="n" s="0">
        <x:v>27.9181</x:v>
      </x:c>
      <x:c t="n" s="0">
        <x:v>25.30455</x:v>
      </x:c>
      <x:c t="n" s="0">
        <x:v>24.58648</x:v>
      </x:c>
      <x:c t="n" s="0">
        <x:v>20.20904</x:v>
      </x:c>
      <x:c t="n" s="0">
        <x:v>15.58845</x:v>
      </x:c>
      <x:c t="n" s="0">
        <x:v>22.07522</x:v>
      </x:c>
      <x:c t="n" s="0">
        <x:v>46.65785</x:v>
      </x:c>
      <x:c t="n" s="0">
        <x:v>56.08261</x:v>
      </x:c>
      <x:c t="n" s="0">
        <x:v>51.13788</x:v>
      </x:c>
      <x:c t="n" s="0">
        <x:v>46.41624</x:v>
      </x:c>
      <x:c t="n" s="0">
        <x:v>11.40041</x:v>
      </x:c>
      <x:c t="n" s="0">
        <x:v>13.47355</x:v>
      </x:c>
      <x:c t="n" s="0">
        <x:v>8.765985</x:v>
      </x:c>
      <x:c t="n" s="0">
        <x:v>7.674324</x:v>
      </x:c>
      <x:c t="n" s="0">
        <x:v>5.335989</x:v>
      </x:c>
      <x:c t="n" s="0">
        <x:v>-30.06697</x:v>
      </x:c>
      <x:c t="n" s="0">
        <x:v>-19.39631</x:v>
      </x:c>
      <x:c t="n" s="0">
        <x:v>-19.81605</x:v>
      </x:c>
      <x:c t="n" s="0">
        <x:v>-17.17694</x:v>
      </x:c>
      <x:c t="n" s="0">
        <x:v>-8.819427</x:v>
      </x:c>
      <x:c t="n" s="0">
        <x:v>-6.777646</x:v>
      </x:c>
      <x:c t="n" s="0">
        <x:v>-3.49585</x:v>
      </x:c>
      <x:c t="n" s="0">
        <x:v>-0.8337572</x:v>
      </x:c>
      <x:c t="n" s="0">
        <x:v>10.88693</x:v>
      </x:c>
      <x:c t="n" s="0">
        <x:v>11.71446</x:v>
      </x:c>
      <x:c t="n" s="0">
        <x:v>17.32483</x:v>
      </x:c>
      <x:c t="n" s="0">
        <x:v>12.47348</x:v>
      </x:c>
      <x:c t="n" s="0">
        <x:v>18.75154</x:v>
      </x:c>
      <x:c t="n" s="0">
        <x:v>17.17882</x:v>
      </x:c>
      <x:c t="n" s="0">
        <x:v>20.16695</x:v>
      </x:c>
      <x:c t="n" s="0">
        <x:v>14.22254</x:v>
      </x:c>
      <x:c t="n" s="0">
        <x:v>19.05875</x:v>
      </x:c>
      <x:c t="n" s="0">
        <x:v>31.91718</x:v>
      </x:c>
      <x:c t="n" s="0">
        <x:v>29.24164</x:v>
      </x:c>
      <x:c t="n" s="0">
        <x:v>27.71938</x:v>
      </x:c>
      <x:c t="n" s="0">
        <x:v>27.2193</x:v>
      </x:c>
      <x:c t="n" s="0">
        <x:v>21.6801</x:v>
      </x:c>
      <x:c t="n" s="0">
        <x:v>27.03596</x:v>
      </x:c>
      <x:c t="n" s="0">
        <x:v>26.99769</x:v>
      </x:c>
      <x:c t="n" s="0">
        <x:v>19.89104</x:v>
      </x:c>
      <x:c t="n" s="0">
        <x:v>15.95899</x:v>
      </x:c>
      <x:c t="n" s="0">
        <x:v>38.86257</x:v>
      </x:c>
      <x:c t="n" s="0">
        <x:v>53.02623</x:v>
      </x:c>
      <x:c t="n" s="0">
        <x:v>33.87578</x:v>
      </x:c>
      <x:c t="n" s="0">
        <x:v>21.74231</x:v>
      </x:c>
      <x:c t="n" s="0">
        <x:v>15.28798</x:v>
      </x:c>
      <x:c t="n" s="0">
        <x:v>6.908557</x:v>
      </x:c>
      <x:c t="n" s="0">
        <x:v>6.217393</x:v>
      </x:c>
      <x:c t="n" s="0">
        <x:v>7.698529</x:v>
      </x:c>
      <x:c t="n" s="0">
        <x:v>8.513361</x:v>
      </x:c>
      <x:c t="n" s="0">
        <x:v>4.401325</x:v>
      </x:c>
      <x:c t="str">
        <x:v>No</x:v>
      </x:c>
      <x:c t="str">
        <x:v>No</x:v>
      </x:c>
      <x:c t="str">
        <x:v/>
      </x:c>
    </x:row>
    <x:row r="317">
      <x:c t="n" s="11">
        <x:v>316</x:v>
      </x:c>
      <x:c t="str" s="11">
        <x:v/>
      </x:c>
      <x:c t="n" s="8">
        <x:v>43948.697650463</x:v>
      </x:c>
      <x:c t="n" s="7">
        <x:v>43948.697650463</x:v>
      </x:c>
      <x:c t="n" s="0">
        <x:v>36.59859</x:v>
      </x:c>
      <x:c t="n" s="0">
        <x:v>54.20069</x:v>
      </x:c>
      <x:c t="n" s="0">
        <x:v>64.02861</x:v>
      </x:c>
      <x:c t="n" s="0">
        <x:v>70.72618</x:v>
      </x:c>
      <x:c t="n" s="0">
        <x:v>-30.06697</x:v>
      </x:c>
      <x:c t="n" s="0">
        <x:v>-17.5266</x:v>
      </x:c>
      <x:c t="n" s="0">
        <x:v>-21.58937</x:v>
      </x:c>
      <x:c t="n" s="0">
        <x:v>-19.73813</x:v>
      </x:c>
      <x:c t="n" s="0">
        <x:v>-9.859895</x:v>
      </x:c>
      <x:c t="n" s="0">
        <x:v>-6.946459</x:v>
      </x:c>
      <x:c t="n" s="0">
        <x:v>-1.426885</x:v>
      </x:c>
      <x:c t="n" s="0">
        <x:v>5.298931</x:v>
      </x:c>
      <x:c t="n" s="0">
        <x:v>9.586412</x:v>
      </x:c>
      <x:c t="n" s="0">
        <x:v>9.505311</x:v>
      </x:c>
      <x:c t="n" s="0">
        <x:v>16.98577</x:v>
      </x:c>
      <x:c t="n" s="0">
        <x:v>19.822</x:v>
      </x:c>
      <x:c t="n" s="0">
        <x:v>20.12466</x:v>
      </x:c>
      <x:c t="n" s="0">
        <x:v>21.31462</x:v>
      </x:c>
      <x:c t="n" s="0">
        <x:v>21.20192</x:v>
      </x:c>
      <x:c t="n" s="0">
        <x:v>20.55834</x:v>
      </x:c>
      <x:c t="n" s="0">
        <x:v>24.42632</x:v>
      </x:c>
      <x:c t="n" s="0">
        <x:v>29.79529</x:v>
      </x:c>
      <x:c t="n" s="0">
        <x:v>30.43425</x:v>
      </x:c>
      <x:c t="n" s="0">
        <x:v>29.07854</x:v>
      </x:c>
      <x:c t="n" s="0">
        <x:v>28.05863</x:v>
      </x:c>
      <x:c t="n" s="0">
        <x:v>27.99708</x:v>
      </x:c>
      <x:c t="n" s="0">
        <x:v>25.32399</x:v>
      </x:c>
      <x:c t="n" s="0">
        <x:v>24.68679</x:v>
      </x:c>
      <x:c t="n" s="0">
        <x:v>20.32369</x:v>
      </x:c>
      <x:c t="n" s="0">
        <x:v>15.50921</x:v>
      </x:c>
      <x:c t="n" s="0">
        <x:v>32.60929</x:v>
      </x:c>
      <x:c t="n" s="0">
        <x:v>46.12496</x:v>
      </x:c>
      <x:c t="n" s="0">
        <x:v>55.39872</x:v>
      </x:c>
      <x:c t="n" s="0">
        <x:v>50.45311</x:v>
      </x:c>
      <x:c t="n" s="0">
        <x:v>45.73107</x:v>
      </x:c>
      <x:c t="n" s="0">
        <x:v>10.94432</x:v>
      </x:c>
      <x:c t="n" s="0">
        <x:v>12.92504</x:v>
      </x:c>
      <x:c t="n" s="0">
        <x:v>8.489805</x:v>
      </x:c>
      <x:c t="n" s="0">
        <x:v>7.577563</x:v>
      </x:c>
      <x:c t="n" s="0">
        <x:v>5.371177</x:v>
      </x:c>
      <x:c t="n" s="0">
        <x:v>-30.06697</x:v>
      </x:c>
      <x:c t="n" s="0">
        <x:v>-19.39631</x:v>
      </x:c>
      <x:c t="n" s="0">
        <x:v>-17.60753</x:v>
      </x:c>
      <x:c t="n" s="0">
        <x:v>-14.38807</x:v>
      </x:c>
      <x:c t="n" s="0">
        <x:v>-8.819427</x:v>
      </x:c>
      <x:c t="n" s="0">
        <x:v>-6.777646</x:v>
      </x:c>
      <x:c t="n" s="0">
        <x:v>-3.49585</x:v>
      </x:c>
      <x:c t="n" s="0">
        <x:v>2.371959</x:v>
      </x:c>
      <x:c t="n" s="0">
        <x:v>10.88693</x:v>
      </x:c>
      <x:c t="n" s="0">
        <x:v>12.13961</x:v>
      </x:c>
      <x:c t="n" s="0">
        <x:v>17.03293</x:v>
      </x:c>
      <x:c t="n" s="0">
        <x:v>12.47348</x:v>
      </x:c>
      <x:c t="n" s="0">
        <x:v>21.99976</x:v>
      </x:c>
      <x:c t="n" s="0">
        <x:v>17.57585</x:v>
      </x:c>
      <x:c t="n" s="0">
        <x:v>20.51019</x:v>
      </x:c>
      <x:c t="n" s="0">
        <x:v>22.12827</x:v>
      </x:c>
      <x:c t="n" s="0">
        <x:v>16.35176</x:v>
      </x:c>
      <x:c t="n" s="0">
        <x:v>23.32321</x:v>
      </x:c>
      <x:c t="n" s="0">
        <x:v>26.54383</x:v>
      </x:c>
      <x:c t="n" s="0">
        <x:v>28.15968</x:v>
      </x:c>
      <x:c t="n" s="0">
        <x:v>25.27421</x:v>
      </x:c>
      <x:c t="n" s="0">
        <x:v>28.12373</x:v>
      </x:c>
      <x:c t="n" s="0">
        <x:v>24.22641</x:v>
      </x:c>
      <x:c t="n" s="0">
        <x:v>24.42079</x:v>
      </x:c>
      <x:c t="n" s="0">
        <x:v>21.82821</x:v>
      </x:c>
      <x:c t="n" s="0">
        <x:v>15.2633</x:v>
      </x:c>
      <x:c t="n" s="0">
        <x:v>36.82184</x:v>
      </x:c>
      <x:c t="n" s="0">
        <x:v>29.84983</x:v>
      </x:c>
      <x:c t="n" s="0">
        <x:v>26.32205</x:v>
      </x:c>
      <x:c t="n" s="0">
        <x:v>16.49162</x:v>
      </x:c>
      <x:c t="n" s="0">
        <x:v>8.876323</x:v>
      </x:c>
      <x:c t="n" s="0">
        <x:v>5.270612</x:v>
      </x:c>
      <x:c t="n" s="0">
        <x:v>5.889743</x:v>
      </x:c>
      <x:c t="n" s="0">
        <x:v>6.718606</x:v>
      </x:c>
      <x:c t="n" s="0">
        <x:v>5.91779</x:v>
      </x:c>
      <x:c t="n" s="0">
        <x:v>5.223881</x:v>
      </x:c>
      <x:c t="str">
        <x:v>No</x:v>
      </x:c>
      <x:c t="str">
        <x:v>No</x:v>
      </x:c>
      <x:c t="str">
        <x:v/>
      </x:c>
    </x:row>
    <x:row r="318">
      <x:c t="n" s="11">
        <x:v>317</x:v>
      </x:c>
      <x:c t="str" s="11">
        <x:v/>
      </x:c>
      <x:c t="n" s="8">
        <x:v>43948.697650463</x:v>
      </x:c>
      <x:c t="n" s="7">
        <x:v>43948.697650463</x:v>
      </x:c>
      <x:c t="n" s="0">
        <x:v>42.20966</x:v>
      </x:c>
      <x:c t="n" s="0">
        <x:v>54.20069</x:v>
      </x:c>
      <x:c t="n" s="0">
        <x:v>70.31449</x:v>
      </x:c>
      <x:c t="n" s="0">
        <x:v>73.41985</x:v>
      </x:c>
      <x:c t="n" s="0">
        <x:v>-30.06697</x:v>
      </x:c>
      <x:c t="n" s="0">
        <x:v>-17.75434</x:v>
      </x:c>
      <x:c t="n" s="0">
        <x:v>-20.72891</x:v>
      </x:c>
      <x:c t="n" s="0">
        <x:v>-18.42081</x:v>
      </x:c>
      <x:c t="n" s="0">
        <x:v>-9.69159</x:v>
      </x:c>
      <x:c t="n" s="0">
        <x:v>-6.921413</x:v>
      </x:c>
      <x:c t="n" s="0">
        <x:v>-1.674051</x:v>
      </x:c>
      <x:c t="n" s="0">
        <x:v>5.036543</x:v>
      </x:c>
      <x:c t="n" s="0">
        <x:v>9.706357</x:v>
      </x:c>
      <x:c t="n" s="0">
        <x:v>10.00432</x:v>
      </x:c>
      <x:c t="n" s="0">
        <x:v>16.99269</x:v>
      </x:c>
      <x:c t="n" s="0">
        <x:v>19.27129</x:v>
      </x:c>
      <x:c t="n" s="0">
        <x:v>20.45416</x:v>
      </x:c>
      <x:c t="n" s="0">
        <x:v>21.12352</x:v>
      </x:c>
      <x:c t="n" s="0">
        <x:v>21.01443</x:v>
      </x:c>
      <x:c t="n" s="0">
        <x:v>21.11919</x:v>
      </x:c>
      <x:c t="n" s="0">
        <x:v>23.95006</x:v>
      </x:c>
      <x:c t="n" s="0">
        <x:v>29.41657</x:v>
      </x:c>
      <x:c t="n" s="0">
        <x:v>29.93478</x:v>
      </x:c>
      <x:c t="n" s="0">
        <x:v>28.98801</x:v>
      </x:c>
      <x:c t="n" s="0">
        <x:v>27.83908</x:v>
      </x:c>
      <x:c t="n" s="0">
        <x:v>28.53884</x:v>
      </x:c>
      <x:c t="n" s="0">
        <x:v>25.11306</x:v>
      </x:c>
      <x:c t="n" s="0">
        <x:v>24.54743</x:v>
      </x:c>
      <x:c t="n" s="0">
        <x:v>20.42408</x:v>
      </x:c>
      <x:c t="n" s="0">
        <x:v>15.1039</x:v>
      </x:c>
      <x:c t="n" s="0">
        <x:v>31.93433</x:v>
      </x:c>
      <x:c t="n" s="0">
        <x:v>45.44071</x:v>
      </x:c>
      <x:c t="n" s="0">
        <x:v>54.71382</x:v>
      </x:c>
      <x:c t="n" s="0">
        <x:v>49.76796</x:v>
      </x:c>
      <x:c t="n" s="0">
        <x:v>45.0459</x:v>
      </x:c>
      <x:c t="n" s="0">
        <x:v>10.4581</x:v>
      </x:c>
      <x:c t="n" s="0">
        <x:v>12.38745</x:v>
      </x:c>
      <x:c t="n" s="0">
        <x:v>8.255421</x:v>
      </x:c>
      <x:c t="n" s="0">
        <x:v>7.375941</x:v>
      </x:c>
      <x:c t="n" s="0">
        <x:v>5.41397</x:v>
      </x:c>
      <x:c t="n" s="0">
        <x:v>-30.06697</x:v>
      </x:c>
      <x:c t="n" s="0">
        <x:v>-19.8551</x:v>
      </x:c>
      <x:c t="n" s="0">
        <x:v>-17.60753</x:v>
      </x:c>
      <x:c t="n" s="0">
        <x:v>-14.38807</x:v>
      </x:c>
      <x:c t="n" s="0">
        <x:v>-9.070687</x:v>
      </x:c>
      <x:c t="n" s="0">
        <x:v>-6.777646</x:v>
      </x:c>
      <x:c t="n" s="0">
        <x:v>-2.808226</x:v>
      </x:c>
      <x:c t="n" s="0">
        <x:v>3.06864</x:v>
      </x:c>
      <x:c t="n" s="0">
        <x:v>9.937952</x:v>
      </x:c>
      <x:c t="n" s="0">
        <x:v>11.72628</x:v>
      </x:c>
      <x:c t="n" s="0">
        <x:v>17.03293</x:v>
      </x:c>
      <x:c t="n" s="0">
        <x:v>13.15724</x:v>
      </x:c>
      <x:c t="n" s="0">
        <x:v>21.99976</x:v>
      </x:c>
      <x:c t="n" s="0">
        <x:v>20.84772</x:v>
      </x:c>
      <x:c t="n" s="0">
        <x:v>19.38561</x:v>
      </x:c>
      <x:c t="n" s="0">
        <x:v>24.03441</x:v>
      </x:c>
      <x:c t="n" s="0">
        <x:v>19.04441</x:v>
      </x:c>
      <x:c t="n" s="0">
        <x:v>27.67974</x:v>
      </x:c>
      <x:c t="n" s="0">
        <x:v>27.54706</x:v>
      </x:c>
      <x:c t="n" s="0">
        <x:v>29.93815</x:v>
      </x:c>
      <x:c t="n" s="0">
        <x:v>29.39676</x:v>
      </x:c>
      <x:c t="n" s="0">
        <x:v>31.84415</x:v>
      </x:c>
      <x:c t="n" s="0">
        <x:v>26.27943</x:v>
      </x:c>
      <x:c t="n" s="0">
        <x:v>23.48052</x:v>
      </x:c>
      <x:c t="n" s="0">
        <x:v>20.20062</x:v>
      </x:c>
      <x:c t="n" s="0">
        <x:v>10.96957</x:v>
      </x:c>
      <x:c t="n" s="0">
        <x:v>12.37868</x:v>
      </x:c>
      <x:c t="n" s="0">
        <x:v>17.14297</x:v>
      </x:c>
      <x:c t="n" s="0">
        <x:v>21.02886</x:v>
      </x:c>
      <x:c t="n" s="0">
        <x:v>29.44352</x:v>
      </x:c>
      <x:c t="n" s="0">
        <x:v>9.131328</x:v>
      </x:c>
      <x:c t="n" s="0">
        <x:v>6.288848</x:v>
      </x:c>
      <x:c t="n" s="0">
        <x:v>5.905995</x:v>
      </x:c>
      <x:c t="n" s="0">
        <x:v>6.134867</x:v>
      </x:c>
      <x:c t="n" s="0">
        <x:v>6.637838</x:v>
      </x:c>
      <x:c t="n" s="0">
        <x:v>5.901327</x:v>
      </x:c>
      <x:c t="str">
        <x:v>No</x:v>
      </x:c>
      <x:c t="str">
        <x:v>No</x:v>
      </x:c>
      <x:c t="str">
        <x:v/>
      </x:c>
    </x:row>
    <x:row r="319">
      <x:c t="n" s="11">
        <x:v>318</x:v>
      </x:c>
      <x:c t="str" s="11">
        <x:v/>
      </x:c>
      <x:c t="n" s="8">
        <x:v>43948.697650463</x:v>
      </x:c>
      <x:c t="n" s="7">
        <x:v>43948.697650463</x:v>
      </x:c>
      <x:c t="n" s="0">
        <x:v>53.45413</x:v>
      </x:c>
      <x:c t="n" s="0">
        <x:v>61.19039</x:v>
      </x:c>
      <x:c t="n" s="0">
        <x:v>71.17613</x:v>
      </x:c>
      <x:c t="n" s="0">
        <x:v>75.11951</x:v>
      </x:c>
      <x:c t="n" s="0">
        <x:v>-30.06697</x:v>
      </x:c>
      <x:c t="n" s="0">
        <x:v>-18.24736</x:v>
      </x:c>
      <x:c t="n" s="0">
        <x:v>-20.10882</x:v>
      </x:c>
      <x:c t="n" s="0">
        <x:v>-17.54495</x:v>
      </x:c>
      <x:c t="n" s="0">
        <x:v>-9.818917</x:v>
      </x:c>
      <x:c t="n" s="0">
        <x:v>-6.900136</x:v>
      </x:c>
      <x:c t="n" s="0">
        <x:v>-1.459328</x:v>
      </x:c>
      <x:c t="n" s="0">
        <x:v>4.799179</x:v>
      </x:c>
      <x:c t="n" s="0">
        <x:v>9.717737</x:v>
      </x:c>
      <x:c t="n" s="0">
        <x:v>9.827775</x:v>
      </x:c>
      <x:c t="n" s="0">
        <x:v>16.99858</x:v>
      </x:c>
      <x:c t="n" s="0">
        <x:v>18.89197</x:v>
      </x:c>
      <x:c t="n" s="0">
        <x:v>20.24386</x:v>
      </x:c>
      <x:c t="n" s="0">
        <x:v>21.12948</x:v>
      </x:c>
      <x:c t="n" s="0">
        <x:v>20.83132</x:v>
      </x:c>
      <x:c t="n" s="0">
        <x:v>21.1701</x:v>
      </x:c>
      <x:c t="n" s="0">
        <x:v>23.59302</x:v>
      </x:c>
      <x:c t="n" s="0">
        <x:v>29.11816</x:v>
      </x:c>
      <x:c t="n" s="0">
        <x:v>29.78017</x:v>
      </x:c>
      <x:c t="n" s="0">
        <x:v>28.75261</x:v>
      </x:c>
      <x:c t="n" s="0">
        <x:v>27.87303</x:v>
      </x:c>
      <x:c t="n" s="0">
        <x:v>28.38253</x:v>
      </x:c>
      <x:c t="n" s="0">
        <x:v>25.08187</x:v>
      </x:c>
      <x:c t="n" s="0">
        <x:v>24.27868</x:v>
      </x:c>
      <x:c t="n" s="0">
        <x:v>20.55228</x:v>
      </x:c>
      <x:c t="n" s="0">
        <x:v>14.8823</x:v>
      </x:c>
      <x:c t="n" s="0">
        <x:v>31.25593</x:v>
      </x:c>
      <x:c t="n" s="0">
        <x:v>44.75632</x:v>
      </x:c>
      <x:c t="n" s="0">
        <x:v>54.09871</x:v>
      </x:c>
      <x:c t="n" s="0">
        <x:v>49.22052</x:v>
      </x:c>
      <x:c t="n" s="0">
        <x:v>44.36077</x:v>
      </x:c>
      <x:c t="n" s="0">
        <x:v>10.1395</x:v>
      </x:c>
      <x:c t="n" s="0">
        <x:v>11.86607</x:v>
      </x:c>
      <x:c t="n" s="0">
        <x:v>7.989936</x:v>
      </x:c>
      <x:c t="n" s="0">
        <x:v>7.233901</x:v>
      </x:c>
      <x:c t="n" s="0">
        <x:v>5.389264</x:v>
      </x:c>
      <x:c t="n" s="0">
        <x:v>-30.06697</x:v>
      </x:c>
      <x:c t="n" s="0">
        <x:v>-26.42984</x:v>
      </x:c>
      <x:c t="n" s="0">
        <x:v>-17.60753</x:v>
      </x:c>
      <x:c t="n" s="0">
        <x:v>-14.38807</x:v>
      </x:c>
      <x:c t="n" s="0">
        <x:v>-11.41346</x:v>
      </x:c>
      <x:c t="n" s="0">
        <x:v>-6.777646</x:v>
      </x:c>
      <x:c t="n" s="0">
        <x:v>0.2560889</x:v>
      </x:c>
      <x:c t="n" s="0">
        <x:v>3.885854</x:v>
      </x:c>
      <x:c t="n" s="0">
        <x:v>9.783727</x:v>
      </x:c>
      <x:c t="n" s="0">
        <x:v>6.512903</x:v>
      </x:c>
      <x:c t="n" s="0">
        <x:v>15.18449</x:v>
      </x:c>
      <x:c t="n" s="0">
        <x:v>16.21012</x:v>
      </x:c>
      <x:c t="n" s="0">
        <x:v>14.59931</x:v>
      </x:c>
      <x:c t="n" s="0">
        <x:v>21.98969</x:v>
      </x:c>
      <x:c t="n" s="0">
        <x:v>20.04005</x:v>
      </x:c>
      <x:c t="n" s="0">
        <x:v>17.94942</x:v>
      </x:c>
      <x:c t="n" s="0">
        <x:v>22.0256</x:v>
      </x:c>
      <x:c t="n" s="0">
        <x:v>30.43545</x:v>
      </x:c>
      <x:c t="n" s="0">
        <x:v>27.77353</x:v>
      </x:c>
      <x:c t="n" s="0">
        <x:v>22.4353</x:v>
      </x:c>
      <x:c t="n" s="0">
        <x:v>26.38608</x:v>
      </x:c>
      <x:c t="n" s="0">
        <x:v>26.09419</x:v>
      </x:c>
      <x:c t="n" s="0">
        <x:v>24.81437</x:v>
      </x:c>
      <x:c t="n" s="0">
        <x:v>20.7465</x:v>
      </x:c>
      <x:c t="n" s="0">
        <x:v>19.85771</x:v>
      </x:c>
      <x:c t="n" s="0">
        <x:v>12.16742</x:v>
      </x:c>
      <x:c t="n" s="0">
        <x:v>11.00245</x:v>
      </x:c>
      <x:c t="n" s="0">
        <x:v>14.18811</x:v>
      </x:c>
      <x:c t="n" s="0">
        <x:v>48.32897</x:v>
      </x:c>
      <x:c t="n" s="0">
        <x:v>43.60322</x:v>
      </x:c>
      <x:c t="n" s="0">
        <x:v>7.198387</x:v>
      </x:c>
      <x:c t="n" s="0">
        <x:v>8.888985</x:v>
      </x:c>
      <x:c t="n" s="0">
        <x:v>6.304717</x:v>
      </x:c>
      <x:c t="n" s="0">
        <x:v>6.035464</x:v>
      </x:c>
      <x:c t="n" s="0">
        <x:v>5.25525</x:v>
      </x:c>
      <x:c t="n" s="0">
        <x:v>4.9659</x:v>
      </x:c>
      <x:c t="str">
        <x:v>No</x:v>
      </x:c>
      <x:c t="str">
        <x:v>No</x:v>
      </x:c>
      <x:c t="str">
        <x:v/>
      </x:c>
    </x:row>
    <x:row r="320">
      <x:c t="n" s="11">
        <x:v>319</x:v>
      </x:c>
      <x:c t="str" s="11">
        <x:v/>
      </x:c>
      <x:c t="n" s="8">
        <x:v>43948.697650463</x:v>
      </x:c>
      <x:c t="n" s="7">
        <x:v>43948.697650463</x:v>
      </x:c>
      <x:c t="n" s="0">
        <x:v>57.91615</x:v>
      </x:c>
      <x:c t="n" s="0">
        <x:v>63.74312</x:v>
      </x:c>
      <x:c t="n" s="0">
        <x:v>71.18709</x:v>
      </x:c>
      <x:c t="n" s="0">
        <x:v>74.42529</x:v>
      </x:c>
      <x:c t="n" s="0">
        <x:v>-30.06697</x:v>
      </x:c>
      <x:c t="n" s="0">
        <x:v>-18.82144</x:v>
      </x:c>
      <x:c t="n" s="0">
        <x:v>-19.64138</x:v>
      </x:c>
      <x:c t="n" s="0">
        <x:v>-16.91547</x:v>
      </x:c>
      <x:c t="n" s="0">
        <x:v>-10.01826</x:v>
      </x:c>
      <x:c t="n" s="0">
        <x:v>-6.994965</x:v>
      </x:c>
      <x:c t="n" s="0">
        <x:v>-1.162627</x:v>
      </x:c>
      <x:c t="n" s="0">
        <x:v>4.825723</x:v>
      </x:c>
      <x:c t="n" s="0">
        <x:v>9.727433</x:v>
      </x:c>
      <x:c t="n" s="0">
        <x:v>9.475407</x:v>
      </x:c>
      <x:c t="n" s="0">
        <x:v>16.36951</x:v>
      </x:c>
      <x:c t="n" s="0">
        <x:v>18.5896</x:v>
      </x:c>
      <x:c t="n" s="0">
        <x:v>19.75635</x:v>
      </x:c>
      <x:c t="n" s="0">
        <x:v>21.88344</x:v>
      </x:c>
      <x:c t="n" s="0">
        <x:v>20.79952</x:v>
      </x:c>
      <x:c t="n" s="0">
        <x:v>21.00729</x:v>
      </x:c>
      <x:c t="n" s="0">
        <x:v>24.11344</x:v>
      </x:c>
      <x:c t="n" s="0">
        <x:v>29.77077</x:v>
      </x:c>
      <x:c t="n" s="0">
        <x:v>29.46199</x:v>
      </x:c>
      <x:c t="n" s="0">
        <x:v>28.18747</x:v>
      </x:c>
      <x:c t="n" s="0">
        <x:v>27.66423</x:v>
      </x:c>
      <x:c t="n" s="0">
        <x:v>28.40331</x:v>
      </x:c>
      <x:c t="n" s="0">
        <x:v>25.29773</x:v>
      </x:c>
      <x:c t="n" s="0">
        <x:v>24.0648</x:v>
      </x:c>
      <x:c t="n" s="0">
        <x:v>20.10231</x:v>
      </x:c>
      <x:c t="n" s="0">
        <x:v>14.61922</x:v>
      </x:c>
      <x:c t="n" s="0">
        <x:v>30.57705</x:v>
      </x:c>
      <x:c t="n" s="0">
        <x:v>44.07132</x:v>
      </x:c>
      <x:c t="n" s="0">
        <x:v>54.30222</x:v>
      </x:c>
      <x:c t="n" s="0">
        <x:v>48.59399</x:v>
      </x:c>
      <x:c t="n" s="0">
        <x:v>43.67558</x:v>
      </x:c>
      <x:c t="n" s="0">
        <x:v>11.65336</x:v>
      </x:c>
      <x:c t="n" s="0">
        <x:v>11.71699</x:v>
      </x:c>
      <x:c t="n" s="0">
        <x:v>7.904613</x:v>
      </x:c>
      <x:c t="n" s="0">
        <x:v>7.203357</x:v>
      </x:c>
      <x:c t="n" s="0">
        <x:v>5.286834</x:v>
      </x:c>
      <x:c t="n" s="0">
        <x:v>-30.06697</x:v>
      </x:c>
      <x:c t="n" s="0">
        <x:v>-26.42984</x:v>
      </x:c>
      <x:c t="n" s="0">
        <x:v>-17.60753</x:v>
      </x:c>
      <x:c t="n" s="0">
        <x:v>-14.38807</x:v>
      </x:c>
      <x:c t="n" s="0">
        <x:v>-11.41346</x:v>
      </x:c>
      <x:c t="n" s="0">
        <x:v>-9.031305</x:v>
      </x:c>
      <x:c t="n" s="0">
        <x:v>0.2560889</x:v>
      </x:c>
      <x:c t="n" s="0">
        <x:v>4.97785</x:v>
      </x:c>
      <x:c t="n" s="0">
        <x:v>9.783727</x:v>
      </x:c>
      <x:c t="n" s="0">
        <x:v>6.512903</x:v>
      </x:c>
      <x:c t="n" s="0">
        <x:v>5.820453</x:v>
      </x:c>
      <x:c t="n" s="0">
        <x:v>16.21012</x:v>
      </x:c>
      <x:c t="n" s="0">
        <x:v>14.59931</x:v>
      </x:c>
      <x:c t="n" s="0">
        <x:v>25.4369</x:v>
      </x:c>
      <x:c t="n" s="0">
        <x:v>19.50537</x:v>
      </x:c>
      <x:c t="n" s="0">
        <x:v>21.89772</x:v>
      </x:c>
      <x:c t="n" s="0">
        <x:v>27.98479</x:v>
      </x:c>
      <x:c t="n" s="0">
        <x:v>29.59704</x:v>
      </x:c>
      <x:c t="n" s="0">
        <x:v>28.70232</x:v>
      </x:c>
      <x:c t="n" s="0">
        <x:v>22.47145</x:v>
      </x:c>
      <x:c t="n" s="0">
        <x:v>23.33358</x:v>
      </x:c>
      <x:c t="n" s="0">
        <x:v>28.90137</x:v>
      </x:c>
      <x:c t="n" s="0">
        <x:v>24.7147</x:v>
      </x:c>
      <x:c t="n" s="0">
        <x:v>23.62987</x:v>
      </x:c>
      <x:c t="n" s="0">
        <x:v>15.3149</x:v>
      </x:c>
      <x:c t="n" s="0">
        <x:v>16.63401</x:v>
      </x:c>
      <x:c t="n" s="0">
        <x:v>13.39606</x:v>
      </x:c>
      <x:c t="n" s="0">
        <x:v>39.93161</x:v>
      </x:c>
      <x:c t="n" s="0">
        <x:v>56.80603</x:v>
      </x:c>
      <x:c t="n" s="0">
        <x:v>30.72372</x:v>
      </x:c>
      <x:c t="n" s="0">
        <x:v>9.494889</x:v>
      </x:c>
      <x:c t="n" s="0">
        <x:v>16.51342</x:v>
      </x:c>
      <x:c t="n" s="0">
        <x:v>12.00904</x:v>
      </x:c>
      <x:c t="n" s="0">
        <x:v>8.191041</x:v>
      </x:c>
      <x:c t="n" s="0">
        <x:v>7.420587</x:v>
      </x:c>
      <x:c t="n" s="0">
        <x:v>5.164117</x:v>
      </x:c>
      <x:c t="str">
        <x:v>No</x:v>
      </x:c>
      <x:c t="str">
        <x:v>No</x:v>
      </x:c>
      <x:c t="str">
        <x:v/>
      </x:c>
    </x:row>
    <x:row r="321">
      <x:c t="n" s="11">
        <x:v>320</x:v>
      </x:c>
      <x:c t="str" s="11">
        <x:v/>
      </x:c>
      <x:c t="n" s="8">
        <x:v>43948.697650463</x:v>
      </x:c>
      <x:c t="n" s="7">
        <x:v>43948.697650463</x:v>
      </x:c>
      <x:c t="n" s="0">
        <x:v>41.33224</x:v>
      </x:c>
      <x:c t="n" s="0">
        <x:v>54.20069</x:v>
      </x:c>
      <x:c t="n" s="0">
        <x:v>71.64468</x:v>
      </x:c>
      <x:c t="n" s="0">
        <x:v>73.59859</x:v>
      </x:c>
      <x:c t="n" s="0">
        <x:v>-30.06697</x:v>
      </x:c>
      <x:c t="n" s="0">
        <x:v>-19.37998</x:v>
      </x:c>
      <x:c t="n" s="0">
        <x:v>-19.27849</x:v>
      </x:c>
      <x:c t="n" s="0">
        <x:v>-16.44182</x:v>
      </x:c>
      <x:c t="n" s="0">
        <x:v>-10.19606</x:v>
      </x:c>
      <x:c t="n" s="0">
        <x:v>-7.413714</x:v>
      </x:c>
      <x:c t="n" s="0">
        <x:v>-0.9243567</x:v>
      </x:c>
      <x:c t="n" s="0">
        <x:v>4.848265</x:v>
      </x:c>
      <x:c t="n" s="0">
        <x:v>9.961123</x:v>
      </x:c>
      <x:c t="n" s="0">
        <x:v>9.150043</x:v>
      </x:c>
      <x:c t="n" s="0">
        <x:v>15.74914</x:v>
      </x:c>
      <x:c t="n" s="0">
        <x:v>18.31358</x:v>
      </x:c>
      <x:c t="n" s="0">
        <x:v>19.41631</x:v>
      </x:c>
      <x:c t="n" s="0">
        <x:v>22.62015</x:v>
      </x:c>
      <x:c t="n" s="0">
        <x:v>20.25899</x:v>
      </x:c>
      <x:c t="n" s="0">
        <x:v>21.13944</x:v>
      </x:c>
      <x:c t="n" s="0">
        <x:v>25.47092</x:v>
      </x:c>
      <x:c t="n" s="0">
        <x:v>29.4244</x:v>
      </x:c>
      <x:c t="n" s="0">
        <x:v>29.20438</x:v>
      </x:c>
      <x:c t="n" s="0">
        <x:v>28.20509</x:v>
      </x:c>
      <x:c t="n" s="0">
        <x:v>27.4843</x:v>
      </x:c>
      <x:c t="n" s="0">
        <x:v>28.17066</x:v>
      </x:c>
      <x:c t="n" s="0">
        <x:v>25.39896</x:v>
      </x:c>
      <x:c t="n" s="0">
        <x:v>24.19519</x:v>
      </x:c>
      <x:c t="n" s="0">
        <x:v>19.76758</x:v>
      </x:c>
      <x:c t="n" s="0">
        <x:v>14.81817</x:v>
      </x:c>
      <x:c t="n" s="0">
        <x:v>29.91213</x:v>
      </x:c>
      <x:c t="n" s="0">
        <x:v>44.66457</x:v>
      </x:c>
      <x:c t="n" s="0">
        <x:v>54.58931</x:v>
      </x:c>
      <x:c t="n" s="0">
        <x:v>47.92515</x:v>
      </x:c>
      <x:c t="n" s="0">
        <x:v>42.99231</x:v>
      </x:c>
      <x:c t="n" s="0">
        <x:v>11.58619</x:v>
      </x:c>
      <x:c t="n" s="0">
        <x:v>11.55809</x:v>
      </x:c>
      <x:c t="n" s="0">
        <x:v>7.779977</x:v>
      </x:c>
      <x:c t="n" s="0">
        <x:v>7.034339</x:v>
      </x:c>
      <x:c t="n" s="0">
        <x:v>5.308052</x:v>
      </x:c>
      <x:c t="n" s="0">
        <x:v>-30.06697</x:v>
      </x:c>
      <x:c t="n" s="0">
        <x:v>-26.42984</x:v>
      </x:c>
      <x:c t="n" s="0">
        <x:v>-17.60753</x:v>
      </x:c>
      <x:c t="n" s="0">
        <x:v>-14.38807</x:v>
      </x:c>
      <x:c t="n" s="0">
        <x:v>-11.41346</x:v>
      </x:c>
      <x:c t="n" s="0">
        <x:v>-11.30905</x:v>
      </x:c>
      <x:c t="n" s="0">
        <x:v>0.2560889</x:v>
      </x:c>
      <x:c t="n" s="0">
        <x:v>4.97785</x:v>
      </x:c>
      <x:c t="n" s="0">
        <x:v>12.05692</x:v>
      </x:c>
      <x:c t="n" s="0">
        <x:v>6.512903</x:v>
      </x:c>
      <x:c t="n" s="0">
        <x:v>5.820453</x:v>
      </x:c>
      <x:c t="n" s="0">
        <x:v>15.90574</x:v>
      </x:c>
      <x:c t="n" s="0">
        <x:v>18.37413</x:v>
      </x:c>
      <x:c t="n" s="0">
        <x:v>23.85013</x:v>
      </x:c>
      <x:c t="n" s="0">
        <x:v>10.72162</x:v>
      </x:c>
      <x:c t="n" s="0">
        <x:v>19.81644</x:v>
      </x:c>
      <x:c t="n" s="0">
        <x:v>30.1265</x:v>
      </x:c>
      <x:c t="n" s="0">
        <x:v>28.40833</x:v>
      </x:c>
      <x:c t="n" s="0">
        <x:v>23.79678</x:v>
      </x:c>
      <x:c t="n" s="0">
        <x:v>31.07836</x:v>
      </x:c>
      <x:c t="n" s="0">
        <x:v>28.54349</x:v>
      </x:c>
      <x:c t="n" s="0">
        <x:v>25.38936</x:v>
      </x:c>
      <x:c t="n" s="0">
        <x:v>28.45473</x:v>
      </x:c>
      <x:c t="n" s="0">
        <x:v>24.68663</x:v>
      </x:c>
      <x:c t="n" s="0">
        <x:v>18.53663</x:v>
      </x:c>
      <x:c t="n" s="0">
        <x:v>10.77016</x:v>
      </x:c>
      <x:c t="n" s="0">
        <x:v>27.09054</x:v>
      </x:c>
      <x:c t="n" s="0">
        <x:v>46.43253</x:v>
      </x:c>
      <x:c t="n" s="0">
        <x:v>53.32082</x:v>
      </x:c>
      <x:c t="n" s="0">
        <x:v>29.73759</x:v>
      </x:c>
      <x:c t="n" s="0">
        <x:v>19.19729</x:v>
      </x:c>
      <x:c t="n" s="0">
        <x:v>6.995013</x:v>
      </x:c>
      <x:c t="n" s="0">
        <x:v>8.101177</x:v>
      </x:c>
      <x:c t="n" s="0">
        <x:v>5.897376</x:v>
      </x:c>
      <x:c t="n" s="0">
        <x:v>5.162606</x:v>
      </x:c>
      <x:c t="n" s="0">
        <x:v>5.57057</x:v>
      </x:c>
      <x:c t="str">
        <x:v>No</x:v>
      </x:c>
      <x:c t="str">
        <x:v>No</x:v>
      </x:c>
      <x:c t="str">
        <x:v/>
      </x:c>
    </x:row>
    <x:row r="322">
      <x:c t="n" s="11">
        <x:v>321</x:v>
      </x:c>
      <x:c t="str" s="11">
        <x:v/>
      </x:c>
      <x:c t="n" s="8">
        <x:v>43948.697650463</x:v>
      </x:c>
      <x:c t="n" s="7">
        <x:v>43948.697650463</x:v>
      </x:c>
      <x:c t="n" s="0">
        <x:v>43.18637</x:v>
      </x:c>
      <x:c t="n" s="0">
        <x:v>54.20069</x:v>
      </x:c>
      <x:c t="n" s="0">
        <x:v>73.80893</x:v>
      </x:c>
      <x:c t="n" s="0">
        <x:v>75.3828</x:v>
      </x:c>
      <x:c t="n" s="0">
        <x:v>-30.06697</x:v>
      </x:c>
      <x:c t="n" s="0">
        <x:v>-19.92143</x:v>
      </x:c>
      <x:c t="n" s="0">
        <x:v>-18.99088</x:v>
      </x:c>
      <x:c t="n" s="0">
        <x:v>-16.07454</x:v>
      </x:c>
      <x:c t="n" s="0">
        <x:v>-10.35388</x:v>
      </x:c>
      <x:c t="n" s="0">
        <x:v>-7.806377</x:v>
      </x:c>
      <x:c t="n" s="0">
        <x:v>-0.7307304</x:v>
      </x:c>
      <x:c t="n" s="0">
        <x:v>4.867423</x:v>
      </x:c>
      <x:c t="n" s="0">
        <x:v>10.46364</x:v>
      </x:c>
      <x:c t="n" s="0">
        <x:v>9.543154</x:v>
      </x:c>
      <x:c t="n" s="0">
        <x:v>15.13866</x:v>
      </x:c>
      <x:c t="n" s="0">
        <x:v>17.98779</x:v>
      </x:c>
      <x:c t="n" s="0">
        <x:v>19.45465</x:v>
      </x:c>
      <x:c t="n" s="0">
        <x:v>22.18836</x:v>
      </x:c>
      <x:c t="n" s="0">
        <x:v>19.89119</x:v>
      </x:c>
      <x:c t="n" s="0">
        <x:v>20.91257</x:v>
      </x:c>
      <x:c t="n" s="0">
        <x:v>25.88726</x:v>
      </x:c>
      <x:c t="n" s="0">
        <x:v>29.3526</x:v>
      </x:c>
      <x:c t="n" s="0">
        <x:v>28.7928</x:v>
      </x:c>
      <x:c t="n" s="0">
        <x:v>29.00121</x:v>
      </x:c>
      <x:c t="n" s="0">
        <x:v>27.87979</x:v>
      </x:c>
      <x:c t="n" s="0">
        <x:v>27.83743</x:v>
      </x:c>
      <x:c t="n" s="0">
        <x:v>25.54464</x:v>
      </x:c>
      <x:c t="n" s="0">
        <x:v>24.56128</x:v>
      </x:c>
      <x:c t="n" s="0">
        <x:v>19.55082</x:v>
      </x:c>
      <x:c t="n" s="0">
        <x:v>14.64715</x:v>
      </x:c>
      <x:c t="n" s="0">
        <x:v>30.63</x:v>
      </x:c>
      <x:c t="n" s="0">
        <x:v>44.06216</x:v>
      </x:c>
      <x:c t="n" s="0">
        <x:v>53.90524</x:v>
      </x:c>
      <x:c t="n" s="0">
        <x:v>47.24134</x:v>
      </x:c>
      <x:c t="n" s="0">
        <x:v>42.31994</x:v>
      </x:c>
      <x:c t="n" s="0">
        <x:v>11.07706</x:v>
      </x:c>
      <x:c t="n" s="0">
        <x:v>11.01522</x:v>
      </x:c>
      <x:c t="n" s="0">
        <x:v>7.542607</x:v>
      </x:c>
      <x:c t="n" s="0">
        <x:v>7.082108</x:v>
      </x:c>
      <x:c t="n" s="0">
        <x:v>5.345537</x:v>
      </x:c>
      <x:c t="n" s="0">
        <x:v>-30.06697</x:v>
      </x:c>
      <x:c t="n" s="0">
        <x:v>-26.28349</x:v>
      </x:c>
      <x:c t="n" s="0">
        <x:v>-16.72371</x:v>
      </x:c>
      <x:c t="n" s="0">
        <x:v>-12.35081</x:v>
      </x:c>
      <x:c t="n" s="0">
        <x:v>-11.41346</x:v>
      </x:c>
      <x:c t="n" s="0">
        <x:v>-11.30905</x:v>
      </x:c>
      <x:c t="n" s="0">
        <x:v>0.6007347</x:v>
      </x:c>
      <x:c t="n" s="0">
        <x:v>4.911493</x:v>
      </x:c>
      <x:c t="n" s="0">
        <x:v>12.61008</x:v>
      </x:c>
      <x:c t="n" s="0">
        <x:v>12.69321</x:v>
      </x:c>
      <x:c t="n" s="0">
        <x:v>5.820453</x:v>
      </x:c>
      <x:c t="n" s="0">
        <x:v>15.34562</x:v>
      </x:c>
      <x:c t="n" s="0">
        <x:v>19.6724</x:v>
      </x:c>
      <x:c t="n" s="0">
        <x:v>18.08138</x:v>
      </x:c>
      <x:c t="n" s="0">
        <x:v>19.77953</x:v>
      </x:c>
      <x:c t="n" s="0">
        <x:v>23.35185</x:v>
      </x:c>
      <x:c t="n" s="0">
        <x:v>23.7888</x:v>
      </x:c>
      <x:c t="n" s="0">
        <x:v>29.11949</x:v>
      </x:c>
      <x:c t="n" s="0">
        <x:v>25.86533</x:v>
      </x:c>
      <x:c t="n" s="0">
        <x:v>30.3647</x:v>
      </x:c>
      <x:c t="n" s="0">
        <x:v>28.37526</x:v>
      </x:c>
      <x:c t="n" s="0">
        <x:v>30.09464</x:v>
      </x:c>
      <x:c t="n" s="0">
        <x:v>22.55259</x:v>
      </x:c>
      <x:c t="n" s="0">
        <x:v>25.47226</x:v>
      </x:c>
      <x:c t="n" s="0">
        <x:v>17.87307</x:v>
      </x:c>
      <x:c t="n" s="0">
        <x:v>15.91784</x:v>
      </x:c>
      <x:c t="n" s="0">
        <x:v>32.32172</x:v>
      </x:c>
      <x:c t="n" s="0">
        <x:v>25.23613</x:v>
      </x:c>
      <x:c t="n" s="0">
        <x:v>23.52881</x:v>
      </x:c>
      <x:c t="n" s="0">
        <x:v>19.2773</x:v>
      </x:c>
      <x:c t="n" s="0">
        <x:v>37.3552</x:v>
      </x:c>
      <x:c t="n" s="0">
        <x:v>5.655792</x:v>
      </x:c>
      <x:c t="n" s="0">
        <x:v>3.958156</x:v>
      </x:c>
      <x:c t="n" s="0">
        <x:v>6.94574</x:v>
      </x:c>
      <x:c t="n" s="0">
        <x:v>8.506436</x:v>
      </x:c>
      <x:c t="n" s="0">
        <x:v>5.510463</x:v>
      </x:c>
      <x:c t="str">
        <x:v>No</x:v>
      </x:c>
      <x:c t="str">
        <x:v>No</x:v>
      </x:c>
      <x:c t="str">
        <x:v/>
      </x:c>
    </x:row>
    <x:row r="323">
      <x:c t="n" s="11">
        <x:v>322</x:v>
      </x:c>
      <x:c t="str" s="11">
        <x:v/>
      </x:c>
      <x:c t="n" s="8">
        <x:v>43948.697662037</x:v>
      </x:c>
      <x:c t="n" s="7">
        <x:v>43948.697662037</x:v>
      </x:c>
      <x:c t="n" s="0">
        <x:v>56.33577</x:v>
      </x:c>
      <x:c t="n" s="0">
        <x:v>64.20069</x:v>
      </x:c>
      <x:c t="n" s="0">
        <x:v>72.96088</x:v>
      </x:c>
      <x:c t="n" s="0">
        <x:v>76.24373</x:v>
      </x:c>
      <x:c t="n" s="0">
        <x:v>-30.06697</x:v>
      </x:c>
      <x:c t="n" s="0">
        <x:v>-20.42482</x:v>
      </x:c>
      <x:c t="n" s="0">
        <x:v>-18.14573</x:v>
      </x:c>
      <x:c t="n" s="0">
        <x:v>-14.24319</x:v>
      </x:c>
      <x:c t="n" s="0">
        <x:v>-10.49336</x:v>
      </x:c>
      <x:c t="n" s="0">
        <x:v>-8.172341</x:v>
      </x:c>
      <x:c t="n" s="0">
        <x:v>-0.3536231</x:v>
      </x:c>
      <x:c t="n" s="0">
        <x:v>4.848864</x:v>
      </x:c>
      <x:c t="n" s="0">
        <x:v>10.82828</x:v>
      </x:c>
      <x:c t="n" s="0">
        <x:v>10.17095</x:v>
      </x:c>
      <x:c t="n" s="0">
        <x:v>14.7175</x:v>
      </x:c>
      <x:c t="n" s="0">
        <x:v>17.68878</x:v>
      </x:c>
      <x:c t="n" s="0">
        <x:v>19.47407</x:v>
      </x:c>
      <x:c t="n" s="0">
        <x:v>21.84159</x:v>
      </x:c>
      <x:c t="n" s="0">
        <x:v>20.1893</x:v>
      </x:c>
      <x:c t="n" s="0">
        <x:v>22.1273</x:v>
      </x:c>
      <x:c t="n" s="0">
        <x:v>26.40976</x:v>
      </x:c>
      <x:c t="n" s="0">
        <x:v>29.22009</x:v>
      </x:c>
      <x:c t="n" s="0">
        <x:v>29.06617</x:v>
      </x:c>
      <x:c t="n" s="0">
        <x:v>28.85321</x:v>
      </x:c>
      <x:c t="n" s="0">
        <x:v>27.53345</x:v>
      </x:c>
      <x:c t="n" s="0">
        <x:v>28.46468</x:v>
      </x:c>
      <x:c t="n" s="0">
        <x:v>25.85296</x:v>
      </x:c>
      <x:c t="n" s="0">
        <x:v>24.00209</x:v>
      </x:c>
      <x:c t="n" s="0">
        <x:v>19.31876</x:v>
      </x:c>
      <x:c t="n" s="0">
        <x:v>14.68563</x:v>
      </x:c>
      <x:c t="n" s="0">
        <x:v>29.9534</x:v>
      </x:c>
      <x:c t="n" s="0">
        <x:v>43.37759</x:v>
      </x:c>
      <x:c t="n" s="0">
        <x:v>53.22027</x:v>
      </x:c>
      <x:c t="n" s="0">
        <x:v>46.55614</x:v>
      </x:c>
      <x:c t="n" s="0">
        <x:v>43.54688</x:v>
      </x:c>
      <x:c t="n" s="0">
        <x:v>10.59899</x:v>
      </x:c>
      <x:c t="n" s="0">
        <x:v>10.5031</x:v>
      </x:c>
      <x:c t="n" s="0">
        <x:v>7.652731</x:v>
      </x:c>
      <x:c t="n" s="0">
        <x:v>7.319553</x:v>
      </x:c>
      <x:c t="n" s="0">
        <x:v>5.469489</x:v>
      </x:c>
      <x:c t="n" s="0">
        <x:v>-30.06697</x:v>
      </x:c>
      <x:c t="n" s="0">
        <x:v>-25.87188</x:v>
      </x:c>
      <x:c t="n" s="0">
        <x:v>-14.81364</x:v>
      </x:c>
      <x:c t="n" s="0">
        <x:v>-9.080704</x:v>
      </x:c>
      <x:c t="n" s="0">
        <x:v>-11.41346</x:v>
      </x:c>
      <x:c t="n" s="0">
        <x:v>-11.30905</x:v>
      </x:c>
      <x:c t="n" s="0">
        <x:v>1.495799</x:v>
      </x:c>
      <x:c t="n" s="0">
        <x:v>4.706111</x:v>
      </x:c>
      <x:c t="n" s="0">
        <x:v>12.2032</x:v>
      </x:c>
      <x:c t="n" s="0">
        <x:v>12.69321</x:v>
      </x:c>
      <x:c t="n" s="0">
        <x:v>12.44393</x:v>
      </x:c>
      <x:c t="n" s="0">
        <x:v>15.34562</x:v>
      </x:c>
      <x:c t="n" s="0">
        <x:v>19.3404</x:v>
      </x:c>
      <x:c t="n" s="0">
        <x:v>19.90389</x:v>
      </x:c>
      <x:c t="n" s="0">
        <x:v>20.44321</x:v>
      </x:c>
      <x:c t="n" s="0">
        <x:v>26.09647</x:v>
      </x:c>
      <x:c t="n" s="0">
        <x:v>29.89415</x:v>
      </x:c>
      <x:c t="n" s="0">
        <x:v>27.84601</x:v>
      </x:c>
      <x:c t="n" s="0">
        <x:v>33.02111</x:v>
      </x:c>
      <x:c t="n" s="0">
        <x:v>27.80485</x:v>
      </x:c>
      <x:c t="n" s="0">
        <x:v>26.05809</x:v>
      </x:c>
      <x:c t="n" s="0">
        <x:v>27.58203</x:v>
      </x:c>
      <x:c t="n" s="0">
        <x:v>26.78883</x:v>
      </x:c>
      <x:c t="n" s="0">
        <x:v>20.77827</x:v>
      </x:c>
      <x:c t="n" s="0">
        <x:v>17.50314</x:v>
      </x:c>
      <x:c t="n" s="0">
        <x:v>16.92895</x:v>
      </x:c>
      <x:c t="n" s="0">
        <x:v>7.9306</x:v>
      </x:c>
      <x:c t="n" s="0">
        <x:v>13.38309</x:v>
      </x:c>
      <x:c t="n" s="0">
        <x:v>16.80501</x:v>
      </x:c>
      <x:c t="n" s="0">
        <x:v>24.45733</x:v>
      </x:c>
      <x:c t="n" s="0">
        <x:v>55.10692</x:v>
      </x:c>
      <x:c t="n" s="0">
        <x:v>5.769859</x:v>
      </x:c>
      <x:c t="n" s="0">
        <x:v>5.957446</x:v>
      </x:c>
      <x:c t="n" s="0">
        <x:v>11.66631</x:v>
      </x:c>
      <x:c t="n" s="0">
        <x:v>8.371379</x:v>
      </x:c>
      <x:c t="n" s="0">
        <x:v>6.094656</x:v>
      </x:c>
      <x:c t="str">
        <x:v>No</x:v>
      </x:c>
      <x:c t="str">
        <x:v>No</x:v>
      </x:c>
      <x:c t="str">
        <x:v/>
      </x:c>
    </x:row>
    <x:row r="324">
      <x:c t="n" s="11">
        <x:v>323</x:v>
      </x:c>
      <x:c t="str" s="11">
        <x:v/>
      </x:c>
      <x:c t="n" s="8">
        <x:v>43948.697662037</x:v>
      </x:c>
      <x:c t="n" s="7">
        <x:v>43948.697662037</x:v>
      </x:c>
      <x:c t="n" s="0">
        <x:v>58.09822</x:v>
      </x:c>
      <x:c t="n" s="0">
        <x:v>64.99251</x:v>
      </x:c>
      <x:c t="n" s="0">
        <x:v>72.7981</x:v>
      </x:c>
      <x:c t="n" s="0">
        <x:v>76.55604</x:v>
      </x:c>
      <x:c t="n" s="0">
        <x:v>-30.06697</x:v>
      </x:c>
      <x:c t="n" s="0">
        <x:v>-20.90359</x:v>
      </x:c>
      <x:c t="n" s="0">
        <x:v>-17.46983</x:v>
      </x:c>
      <x:c t="n" s="0">
        <x:v>-12.99415</x:v>
      </x:c>
      <x:c t="n" s="0">
        <x:v>-10.72863</x:v>
      </x:c>
      <x:c t="n" s="0">
        <x:v>-8.511319</x:v>
      </x:c>
      <x:c t="n" s="0">
        <x:v>-0.02946633</x:v>
      </x:c>
      <x:c t="n" s="0">
        <x:v>4.828315</x:v>
      </x:c>
      <x:c t="n" s="0">
        <x:v>10.97638</x:v>
      </x:c>
      <x:c t="n" s="0">
        <x:v>10.64348</x:v>
      </x:c>
      <x:c t="n" s="0">
        <x:v>14.49552</x:v>
      </x:c>
      <x:c t="n" s="0">
        <x:v>17.41604</x:v>
      </x:c>
      <x:c t="n" s="0">
        <x:v>19.40548</x:v>
      </x:c>
      <x:c t="n" s="0">
        <x:v>21.69439</x:v>
      </x:c>
      <x:c t="n" s="0">
        <x:v>19.671</x:v>
      </x:c>
      <x:c t="n" s="0">
        <x:v>23.04159</x:v>
      </x:c>
      <x:c t="n" s="0">
        <x:v>26.5076</x:v>
      </x:c>
      <x:c t="n" s="0">
        <x:v>29.35907</x:v>
      </x:c>
      <x:c t="n" s="0">
        <x:v>29.55459</x:v>
      </x:c>
      <x:c t="n" s="0">
        <x:v>28.59885</x:v>
      </x:c>
      <x:c t="n" s="0">
        <x:v>27.49393</x:v>
      </x:c>
      <x:c t="n" s="0">
        <x:v>28.03165</x:v>
      </x:c>
      <x:c t="n" s="0">
        <x:v>25.78445</x:v>
      </x:c>
      <x:c t="n" s="0">
        <x:v>23.89382</x:v>
      </x:c>
      <x:c t="n" s="0">
        <x:v>19.4451</x:v>
      </x:c>
      <x:c t="n" s="0">
        <x:v>15.34266</x:v>
      </x:c>
      <x:c t="n" s="0">
        <x:v>29.27819</x:v>
      </x:c>
      <x:c t="n" s="0">
        <x:v>42.69272</x:v>
      </x:c>
      <x:c t="n" s="0">
        <x:v>52.53505</x:v>
      </x:c>
      <x:c t="n" s="0">
        <x:v>48.73695</x:v>
      </x:c>
      <x:c t="n" s="0">
        <x:v>48.34001</x:v>
      </x:c>
      <x:c t="n" s="0">
        <x:v>10.12483</x:v>
      </x:c>
      <x:c t="n" s="0">
        <x:v>13.70893</x:v>
      </x:c>
      <x:c t="n" s="0">
        <x:v>8.783943</x:v>
      </x:c>
      <x:c t="n" s="0">
        <x:v>7.487712</x:v>
      </x:c>
      <x:c t="n" s="0">
        <x:v>5.584638</x:v>
      </x:c>
      <x:c t="n" s="0">
        <x:v>-30.06697</x:v>
      </x:c>
      <x:c t="n" s="0">
        <x:v>-25.87188</x:v>
      </x:c>
      <x:c t="n" s="0">
        <x:v>-14.81364</x:v>
      </x:c>
      <x:c t="n" s="0">
        <x:v>-9.080704</x:v>
      </x:c>
      <x:c t="n" s="0">
        <x:v>-14.39274</x:v>
      </x:c>
      <x:c t="n" s="0">
        <x:v>-11.30905</x:v>
      </x:c>
      <x:c t="n" s="0">
        <x:v>1.495799</x:v>
      </x:c>
      <x:c t="n" s="0">
        <x:v>4.706111</x:v>
      </x:c>
      <x:c t="n" s="0">
        <x:v>11.75421</x:v>
      </x:c>
      <x:c t="n" s="0">
        <x:v>12.54631</x:v>
      </x:c>
      <x:c t="n" s="0">
        <x:v>12.90409</x:v>
      </x:c>
      <x:c t="n" s="0">
        <x:v>15.21006</x:v>
      </x:c>
      <x:c t="n" s="0">
        <x:v>18.98092</x:v>
      </x:c>
      <x:c t="n" s="0">
        <x:v>20.71605</x:v>
      </x:c>
      <x:c t="n" s="0">
        <x:v>9.02504</x:v>
      </x:c>
      <x:c t="n" s="0">
        <x:v>25.30358</x:v>
      </x:c>
      <x:c t="n" s="0">
        <x:v>26.32708</x:v>
      </x:c>
      <x:c t="n" s="0">
        <x:v>32.53131</x:v>
      </x:c>
      <x:c t="n" s="0">
        <x:v>28.54713</x:v>
      </x:c>
      <x:c t="n" s="0">
        <x:v>24.95477</x:v>
      </x:c>
      <x:c t="n" s="0">
        <x:v>27.59242</x:v>
      </x:c>
      <x:c t="n" s="0">
        <x:v>22.41466</x:v>
      </x:c>
      <x:c t="n" s="0">
        <x:v>26.81595</x:v>
      </x:c>
      <x:c t="n" s="0">
        <x:v>23.92879</x:v>
      </x:c>
      <x:c t="n" s="0">
        <x:v>19.85037</x:v>
      </x:c>
      <x:c t="n" s="0">
        <x:v>15.8341</x:v>
      </x:c>
      <x:c t="n" s="0">
        <x:v>10.85988</x:v>
      </x:c>
      <x:c t="n" s="0">
        <x:v>11.25367</x:v>
      </x:c>
      <x:c t="n" s="0">
        <x:v>32.55334</x:v>
      </x:c>
      <x:c t="n" s="0">
        <x:v>57.14623</x:v>
      </x:c>
      <x:c t="n" s="0">
        <x:v>49.08703</x:v>
      </x:c>
      <x:c t="n" s="0">
        <x:v>12.26668</x:v>
      </x:c>
      <x:c t="n" s="0">
        <x:v>20.5683</x:v>
      </x:c>
      <x:c t="n" s="0">
        <x:v>9.576325</x:v>
      </x:c>
      <x:c t="n" s="0">
        <x:v>7.926025</x:v>
      </x:c>
      <x:c t="n" s="0">
        <x:v>5.792263</x:v>
      </x:c>
      <x:c t="str">
        <x:v>No</x:v>
      </x:c>
      <x:c t="str">
        <x:v>No</x:v>
      </x:c>
      <x:c t="str">
        <x:v/>
      </x:c>
    </x:row>
    <x:row r="325">
      <x:c t="n" s="11">
        <x:v>324</x:v>
      </x:c>
      <x:c t="str" s="11">
        <x:v/>
      </x:c>
      <x:c t="n" s="8">
        <x:v>43948.697662037</x:v>
      </x:c>
      <x:c t="n" s="7">
        <x:v>43948.697662037</x:v>
      </x:c>
      <x:c t="n" s="0">
        <x:v>60.36531</x:v>
      </x:c>
      <x:c t="n" s="0">
        <x:v>67.42288</x:v>
      </x:c>
      <x:c t="n" s="0">
        <x:v>66.7562</x:v>
      </x:c>
      <x:c t="n" s="0">
        <x:v>73.34624</x:v>
      </x:c>
      <x:c t="n" s="0">
        <x:v>-30.06697</x:v>
      </x:c>
      <x:c t="n" s="0">
        <x:v>-21.3589</x:v>
      </x:c>
      <x:c t="n" s="0">
        <x:v>-16.96566</x:v>
      </x:c>
      <x:c t="n" s="0">
        <x:v>-12.15391</x:v>
      </x:c>
      <x:c t="n" s="0">
        <x:v>-11.28543</x:v>
      </x:c>
      <x:c t="n" s="0">
        <x:v>-8.823359</x:v>
      </x:c>
      <x:c t="n" s="0">
        <x:v>0.2294189</x:v>
      </x:c>
      <x:c t="n" s="0">
        <x:v>4.662359</x:v>
      </x:c>
      <x:c t="n" s="0">
        <x:v>11.09898</x:v>
      </x:c>
      <x:c t="n" s="0">
        <x:v>10.89874</x:v>
      </x:c>
      <x:c t="n" s="0">
        <x:v>14.29653</x:v>
      </x:c>
      <x:c t="n" s="0">
        <x:v>17.12326</x:v>
      </x:c>
      <x:c t="n" s="0">
        <x:v>19.34604</x:v>
      </x:c>
      <x:c t="n" s="0">
        <x:v>21.67585</x:v>
      </x:c>
      <x:c t="n" s="0">
        <x:v>19.65569</x:v>
      </x:c>
      <x:c t="n" s="0">
        <x:v>22.78096</x:v>
      </x:c>
      <x:c t="n" s="0">
        <x:v>26.81693</x:v>
      </x:c>
      <x:c t="n" s="0">
        <x:v>30.01484</x:v>
      </x:c>
      <x:c t="n" s="0">
        <x:v>30.32654</x:v>
      </x:c>
      <x:c t="n" s="0">
        <x:v>29.22175</x:v>
      </x:c>
      <x:c t="n" s="0">
        <x:v>27.51931</x:v>
      </x:c>
      <x:c t="n" s="0">
        <x:v>27.9263</x:v>
      </x:c>
      <x:c t="n" s="0">
        <x:v>26.11778</x:v>
      </x:c>
      <x:c t="n" s="0">
        <x:v>24.16959</x:v>
      </x:c>
      <x:c t="n" s="0">
        <x:v>19.29829</x:v>
      </x:c>
      <x:c t="n" s="0">
        <x:v>15.13149</x:v>
      </x:c>
      <x:c t="n" s="0">
        <x:v>28.60519</x:v>
      </x:c>
      <x:c t="n" s="0">
        <x:v>42.00866</x:v>
      </x:c>
      <x:c t="n" s="0">
        <x:v>52.12598</x:v>
      </x:c>
      <x:c t="n" s="0">
        <x:v>51.39144</x:v>
      </x:c>
      <x:c t="n" s="0">
        <x:v>47.78114</x:v>
      </x:c>
      <x:c t="n" s="0">
        <x:v>11.30422</x:v>
      </x:c>
      <x:c t="n" s="0">
        <x:v>13.92718</x:v>
      </x:c>
      <x:c t="n" s="0">
        <x:v>8.530948</x:v>
      </x:c>
      <x:c t="n" s="0">
        <x:v>7.396424</x:v>
      </x:c>
      <x:c t="n" s="0">
        <x:v>5.707366</x:v>
      </x:c>
      <x:c t="n" s="0">
        <x:v>-30.06697</x:v>
      </x:c>
      <x:c t="n" s="0">
        <x:v>-25.87188</x:v>
      </x:c>
      <x:c t="n" s="0">
        <x:v>-14.81364</x:v>
      </x:c>
      <x:c t="n" s="0">
        <x:v>-9.080704</x:v>
      </x:c>
      <x:c t="n" s="0">
        <x:v>-18.28041</x:v>
      </x:c>
      <x:c t="n" s="0">
        <x:v>-11.30905</x:v>
      </x:c>
      <x:c t="n" s="0">
        <x:v>1.495799</x:v>
      </x:c>
      <x:c t="n" s="0">
        <x:v>2.51141</x:v>
      </x:c>
      <x:c t="n" s="0">
        <x:v>11.75421</x:v>
      </x:c>
      <x:c t="n" s="0">
        <x:v>12.07318</x:v>
      </x:c>
      <x:c t="n" s="0">
        <x:v>12.90409</x:v>
      </x:c>
      <x:c t="n" s="0">
        <x:v>14.77597</x:v>
      </x:c>
      <x:c t="n" s="0">
        <x:v>18.53167</x:v>
      </x:c>
      <x:c t="n" s="0">
        <x:v>22.06371</x:v>
      </x:c>
      <x:c t="n" s="0">
        <x:v>22.17887</x:v>
      </x:c>
      <x:c t="n" s="0">
        <x:v>19.90364</x:v>
      </x:c>
      <x:c t="n" s="0">
        <x:v>27.69975</x:v>
      </x:c>
      <x:c t="n" s="0">
        <x:v>29.98695</x:v>
      </x:c>
      <x:c t="n" s="0">
        <x:v>33.71185</x:v>
      </x:c>
      <x:c t="n" s="0">
        <x:v>32.29602</x:v>
      </x:c>
      <x:c t="n" s="0">
        <x:v>26.81945</x:v>
      </x:c>
      <x:c t="n" s="0">
        <x:v>27.65123</x:v>
      </x:c>
      <x:c t="n" s="0">
        <x:v>27.5132</x:v>
      </x:c>
      <x:c t="n" s="0">
        <x:v>24.9818</x:v>
      </x:c>
      <x:c t="n" s="0">
        <x:v>18.7128</x:v>
      </x:c>
      <x:c t="n" s="0">
        <x:v>13.75291</x:v>
      </x:c>
      <x:c t="n" s="0">
        <x:v>11.51481</x:v>
      </x:c>
      <x:c t="n" s="0">
        <x:v>15.10101</x:v>
      </x:c>
      <x:c t="n" s="0">
        <x:v>54.0831</x:v>
      </x:c>
      <x:c t="n" s="0">
        <x:v>55.26218</x:v>
      </x:c>
      <x:c t="n" s="0">
        <x:v>34.37951</x:v>
      </x:c>
      <x:c t="n" s="0">
        <x:v>13.39373</x:v>
      </x:c>
      <x:c t="n" s="0">
        <x:v>9.799215</x:v>
      </x:c>
      <x:c t="n" s="0">
        <x:v>7.074756</x:v>
      </x:c>
      <x:c t="n" s="0">
        <x:v>6.815646</x:v>
      </x:c>
      <x:c t="n" s="0">
        <x:v>6.544431</x:v>
      </x:c>
      <x:c t="str">
        <x:v>No</x:v>
      </x:c>
      <x:c t="str">
        <x:v>No</x:v>
      </x:c>
      <x:c t="str">
        <x:v/>
      </x:c>
    </x:row>
    <x:row r="326">
      <x:c t="n" s="11">
        <x:v>325</x:v>
      </x:c>
      <x:c t="str" s="11">
        <x:v/>
      </x:c>
      <x:c t="n" s="8">
        <x:v>43948.697662037</x:v>
      </x:c>
      <x:c t="n" s="7">
        <x:v>43948.697662037</x:v>
      </x:c>
      <x:c t="n" s="0">
        <x:v>58.53756</x:v>
      </x:c>
      <x:c t="n" s="0">
        <x:v>65.9616</x:v>
      </x:c>
      <x:c t="n" s="0">
        <x:v>65.01112</x:v>
      </x:c>
      <x:c t="n" s="0">
        <x:v>71.2377</x:v>
      </x:c>
      <x:c t="n" s="0">
        <x:v>-30.06697</x:v>
      </x:c>
      <x:c t="n" s="0">
        <x:v>-21.78956</x:v>
      </x:c>
      <x:c t="n" s="0">
        <x:v>-16.57707</x:v>
      </x:c>
      <x:c t="n" s="0">
        <x:v>-11.54607</x:v>
      </x:c>
      <x:c t="n" s="0">
        <x:v>-11.82495</x:v>
      </x:c>
      <x:c t="n" s="0">
        <x:v>-9.108838</x:v>
      </x:c>
      <x:c t="n" s="0">
        <x:v>0.4389186</x:v>
      </x:c>
      <x:c t="n" s="0">
        <x:v>4.368735</x:v>
      </x:c>
      <x:c t="n" s="0">
        <x:v>11.20101</x:v>
      </x:c>
      <x:c t="n" s="0">
        <x:v>11.09127</x:v>
      </x:c>
      <x:c t="n" s="0">
        <x:v>14.11905</x:v>
      </x:c>
      <x:c t="n" s="0">
        <x:v>16.85014</x:v>
      </x:c>
      <x:c t="n" s="0">
        <x:v>18.92477</x:v>
      </x:c>
      <x:c t="n" s="0">
        <x:v>21.76066</x:v>
      </x:c>
      <x:c t="n" s="0">
        <x:v>20.43947</x:v>
      </x:c>
      <x:c t="n" s="0">
        <x:v>22.76205</x:v>
      </x:c>
      <x:c t="n" s="0">
        <x:v>26.51518</x:v>
      </x:c>
      <x:c t="n" s="0">
        <x:v>29.82563</x:v>
      </x:c>
      <x:c t="n" s="0">
        <x:v>30.3932</x:v>
      </x:c>
      <x:c t="n" s="0">
        <x:v>28.93046</x:v>
      </x:c>
      <x:c t="n" s="0">
        <x:v>27.64808</x:v>
      </x:c>
      <x:c t="n" s="0">
        <x:v>27.82341</x:v>
      </x:c>
      <x:c t="n" s="0">
        <x:v>26.36799</x:v>
      </x:c>
      <x:c t="n" s="0">
        <x:v>24.14726</x:v>
      </x:c>
      <x:c t="n" s="0">
        <x:v>19.16369</x:v>
      </x:c>
      <x:c t="n" s="0">
        <x:v>15.32092</x:v>
      </x:c>
      <x:c t="n" s="0">
        <x:v>27.93209</x:v>
      </x:c>
      <x:c t="n" s="0">
        <x:v>41.32394</x:v>
      </x:c>
      <x:c t="n" s="0">
        <x:v>54.72437</x:v>
      </x:c>
      <x:c t="n" s="0">
        <x:v>51.29585</x:v>
      </x:c>
      <x:c t="n" s="0">
        <x:v>47.09669</x:v>
      </x:c>
      <x:c t="n" s="0">
        <x:v>11.27795</x:v>
      </x:c>
      <x:c t="n" s="0">
        <x:v>13.34569</x:v>
      </x:c>
      <x:c t="n" s="0">
        <x:v>8.333727</x:v>
      </x:c>
      <x:c t="n" s="0">
        <x:v>7.313593</x:v>
      </x:c>
      <x:c t="n" s="0">
        <x:v>5.591714</x:v>
      </x:c>
      <x:c t="n" s="0">
        <x:v>-27.68546</x:v>
      </x:c>
      <x:c t="n" s="0">
        <x:v>-25.87188</x:v>
      </x:c>
      <x:c t="n" s="0">
        <x:v>-14.81364</x:v>
      </x:c>
      <x:c t="n" s="0">
        <x:v>-9.080704</x:v>
      </x:c>
      <x:c t="n" s="0">
        <x:v>-18.28041</x:v>
      </x:c>
      <x:c t="n" s="0">
        <x:v>-9.569801</x:v>
      </x:c>
      <x:c t="n" s="0">
        <x:v>1.495799</x:v>
      </x:c>
      <x:c t="n" s="0">
        <x:v>2.082991</x:v>
      </x:c>
      <x:c t="n" s="0">
        <x:v>10.01413</x:v>
      </x:c>
      <x:c t="n" s="0">
        <x:v>12.07318</x:v>
      </x:c>
      <x:c t="n" s="0">
        <x:v>11.60481</x:v>
      </x:c>
      <x:c t="n" s="0">
        <x:v>14.77597</x:v>
      </x:c>
      <x:c t="n" s="0">
        <x:v>12.28127</x:v>
      </x:c>
      <x:c t="n" s="0">
        <x:v>22.18283</x:v>
      </x:c>
      <x:c t="n" s="0">
        <x:v>24.31148</x:v>
      </x:c>
      <x:c t="n" s="0">
        <x:v>23.34084</x:v>
      </x:c>
      <x:c t="n" s="0">
        <x:v>27.15966</x:v>
      </x:c>
      <x:c t="n" s="0">
        <x:v>30.20874</x:v>
      </x:c>
      <x:c t="n" s="0">
        <x:v>30.13465</x:v>
      </x:c>
      <x:c t="n" s="0">
        <x:v>24.55686</x:v>
      </x:c>
      <x:c t="n" s="0">
        <x:v>27.80667</x:v>
      </x:c>
      <x:c t="n" s="0">
        <x:v>27.99636</x:v>
      </x:c>
      <x:c t="n" s="0">
        <x:v>26.18754</x:v>
      </x:c>
      <x:c t="n" s="0">
        <x:v>23.62426</x:v>
      </x:c>
      <x:c t="n" s="0">
        <x:v>19.17091</x:v>
      </x:c>
      <x:c t="n" s="0">
        <x:v>15.98386</x:v>
      </x:c>
      <x:c t="n" s="0">
        <x:v>11.08793</x:v>
      </x:c>
      <x:c t="n" s="0">
        <x:v>32.33683</x:v>
      </x:c>
      <x:c t="n" s="0">
        <x:v>60.69951</x:v>
      </x:c>
      <x:c t="n" s="0">
        <x:v>42.36058</x:v>
      </x:c>
      <x:c t="n" s="0">
        <x:v>15.99608</x:v>
      </x:c>
      <x:c t="n" s="0">
        <x:v>10.01353</x:v>
      </x:c>
      <x:c t="n" s="0">
        <x:v>6.71837</x:v>
      </x:c>
      <x:c t="n" s="0">
        <x:v>5.882241</x:v>
      </x:c>
      <x:c t="n" s="0">
        <x:v>6.680659</x:v>
      </x:c>
      <x:c t="n" s="0">
        <x:v>4.469405</x:v>
      </x:c>
      <x:c t="str">
        <x:v>No</x:v>
      </x:c>
      <x:c t="str">
        <x:v>No</x:v>
      </x:c>
      <x:c t="str">
        <x:v/>
      </x:c>
    </x:row>
    <x:row r="327">
      <x:c t="n" s="11">
        <x:v>326</x:v>
      </x:c>
      <x:c t="str" s="11">
        <x:v/>
      </x:c>
      <x:c t="n" s="8">
        <x:v>43948.697662037</x:v>
      </x:c>
      <x:c t="n" s="7">
        <x:v>43948.697662037</x:v>
      </x:c>
      <x:c t="n" s="0">
        <x:v>47.51583</x:v>
      </x:c>
      <x:c t="n" s="0">
        <x:v>54.20069</x:v>
      </x:c>
      <x:c t="n" s="0">
        <x:v>61.4353</x:v>
      </x:c>
      <x:c t="n" s="0">
        <x:v>67.71588</x:v>
      </x:c>
      <x:c t="n" s="0">
        <x:v>-29.59901</x:v>
      </x:c>
      <x:c t="n" s="0">
        <x:v>-22.19453</x:v>
      </x:c>
      <x:c t="n" s="0">
        <x:v>-16.27068</x:v>
      </x:c>
      <x:c t="n" s="0">
        <x:v>-11.08681</x:v>
      </x:c>
      <x:c t="n" s="0">
        <x:v>-12.34555</x:v>
      </x:c>
      <x:c t="n" s="0">
        <x:v>-8.866041</x:v>
      </x:c>
      <x:c t="n" s="0">
        <x:v>0.5421538</x:v>
      </x:c>
      <x:c t="n" s="0">
        <x:v>4.101232</x:v>
      </x:c>
      <x:c t="n" s="0">
        <x:v>10.61545</x:v>
      </x:c>
      <x:c t="n" s="0">
        <x:v>11.2492</x:v>
      </x:c>
      <x:c t="n" s="0">
        <x:v>13.60459</x:v>
      </x:c>
      <x:c t="n" s="0">
        <x:v>16.67339</x:v>
      </x:c>
      <x:c t="n" s="0">
        <x:v>18.39735</x:v>
      </x:c>
      <x:c t="n" s="0">
        <x:v>21.78944</x:v>
      </x:c>
      <x:c t="n" s="0">
        <x:v>21.66196</x:v>
      </x:c>
      <x:c t="n" s="0">
        <x:v>22.42483</x:v>
      </x:c>
      <x:c t="n" s="0">
        <x:v>27.21071</x:v>
      </x:c>
      <x:c t="n" s="0">
        <x:v>30.10298</x:v>
      </x:c>
      <x:c t="n" s="0">
        <x:v>30.23159</x:v>
      </x:c>
      <x:c t="n" s="0">
        <x:v>28.58226</x:v>
      </x:c>
      <x:c t="n" s="0">
        <x:v>27.31351</x:v>
      </x:c>
      <x:c t="n" s="0">
        <x:v>27.66321</x:v>
      </x:c>
      <x:c t="n" s="0">
        <x:v>26.06138</x:v>
      </x:c>
      <x:c t="n" s="0">
        <x:v>23.75023</x:v>
      </x:c>
      <x:c t="n" s="0">
        <x:v>19.13651</x:v>
      </x:c>
      <x:c t="n" s="0">
        <x:v>15.32097</x:v>
      </x:c>
      <x:c t="n" s="0">
        <x:v>27.25911</x:v>
      </x:c>
      <x:c t="n" s="0">
        <x:v>45.70564</x:v>
      </x:c>
      <x:c t="n" s="0">
        <x:v>54.74817</x:v>
      </x:c>
      <x:c t="n" s="0">
        <x:v>50.61275</x:v>
      </x:c>
      <x:c t="n" s="0">
        <x:v>46.41206</x:v>
      </x:c>
      <x:c t="n" s="0">
        <x:v>10.74577</x:v>
      </x:c>
      <x:c t="n" s="0">
        <x:v>12.8258</x:v>
      </x:c>
      <x:c t="n" s="0">
        <x:v>7.965902</x:v>
      </x:c>
      <x:c t="n" s="0">
        <x:v>7.254532</x:v>
      </x:c>
      <x:c t="n" s="0">
        <x:v>5.574901</x:v>
      </x:c>
      <x:c t="n" s="0">
        <x:v>-25.37191</x:v>
      </x:c>
      <x:c t="n" s="0">
        <x:v>-25.87188</x:v>
      </x:c>
      <x:c t="n" s="0">
        <x:v>-14.81364</x:v>
      </x:c>
      <x:c t="n" s="0">
        <x:v>-9.080704</x:v>
      </x:c>
      <x:c t="n" s="0">
        <x:v>-18.28041</x:v>
      </x:c>
      <x:c t="n" s="0">
        <x:v>-7.666484</x:v>
      </x:c>
      <x:c t="n" s="0">
        <x:v>-0.2073598</x:v>
      </x:c>
      <x:c t="n" s="0">
        <x:v>2.082991</x:v>
      </x:c>
      <x:c t="n" s="0">
        <x:v>2.533673</x:v>
      </x:c>
      <x:c t="n" s="0">
        <x:v>12.06966</x:v>
      </x:c>
      <x:c t="n" s="0">
        <x:v>7.824569</x:v>
      </x:c>
      <x:c t="n" s="0">
        <x:v>16.92895</x:v>
      </x:c>
      <x:c t="n" s="0">
        <x:v>12.28127</x:v>
      </x:c>
      <x:c t="n" s="0">
        <x:v>21.86678</x:v>
      </x:c>
      <x:c t="n" s="0">
        <x:v>25.52757</x:v>
      </x:c>
      <x:c t="n" s="0">
        <x:v>13.747</x:v>
      </x:c>
      <x:c t="n" s="0">
        <x:v>28.92621</x:v>
      </x:c>
      <x:c t="n" s="0">
        <x:v>31.66403</x:v>
      </x:c>
      <x:c t="n" s="0">
        <x:v>28.77267</x:v>
      </x:c>
      <x:c t="n" s="0">
        <x:v>27.56477</x:v>
      </x:c>
      <x:c t="n" s="0">
        <x:v>27.69044</x:v>
      </x:c>
      <x:c t="n" s="0">
        <x:v>25.34675</x:v>
      </x:c>
      <x:c t="n" s="0">
        <x:v>24.54879</x:v>
      </x:c>
      <x:c t="n" s="0">
        <x:v>22.90475</x:v>
      </x:c>
      <x:c t="n" s="0">
        <x:v>18.35625</x:v>
      </x:c>
      <x:c t="n" s="0">
        <x:v>14.8066</x:v>
      </x:c>
      <x:c t="n" s="0">
        <x:v>23.28802</x:v>
      </x:c>
      <x:c t="n" s="0">
        <x:v>52.67472</x:v>
      </x:c>
      <x:c t="n" s="0">
        <x:v>43.88011</x:v>
      </x:c>
      <x:c t="n" s="0">
        <x:v>23.62979</x:v>
      </x:c>
      <x:c t="n" s="0">
        <x:v>15.88532</x:v>
      </x:c>
      <x:c t="n" s="0">
        <x:v>4.618197</x:v>
      </x:c>
      <x:c t="n" s="0">
        <x:v>5.463675</x:v>
      </x:c>
      <x:c t="n" s="0">
        <x:v>4.905245</x:v>
      </x:c>
      <x:c t="n" s="0">
        <x:v>6.762662</x:v>
      </x:c>
      <x:c t="n" s="0">
        <x:v>6.299553</x:v>
      </x:c>
      <x:c t="str">
        <x:v>No</x:v>
      </x:c>
      <x:c t="str">
        <x:v>No</x:v>
      </x:c>
      <x:c t="str">
        <x:v/>
      </x:c>
    </x:row>
    <x:row r="328">
      <x:c t="n" s="11">
        <x:v>327</x:v>
      </x:c>
      <x:c t="str" s="11">
        <x:v/>
      </x:c>
      <x:c t="n" s="8">
        <x:v>43948.697662037</x:v>
      </x:c>
      <x:c t="n" s="7">
        <x:v>43948.697662037</x:v>
      </x:c>
      <x:c t="n" s="0">
        <x:v>36.22062</x:v>
      </x:c>
      <x:c t="n" s="0">
        <x:v>54.20069</x:v>
      </x:c>
      <x:c t="n" s="0">
        <x:v>57.25684</x:v>
      </x:c>
      <x:c t="n" s="0">
        <x:v>64.42529</x:v>
      </x:c>
      <x:c t="n" s="0">
        <x:v>-28.66483</x:v>
      </x:c>
      <x:c t="n" s="0">
        <x:v>-22.573</x:v>
      </x:c>
      <x:c t="n" s="0">
        <x:v>-16.05277</x:v>
      </x:c>
      <x:c t="n" s="0">
        <x:v>-10.73194</x:v>
      </x:c>
      <x:c t="n" s="0">
        <x:v>-12.84561</x:v>
      </x:c>
      <x:c t="n" s="0">
        <x:v>-8.668916</x:v>
      </x:c>
      <x:c t="n" s="0">
        <x:v>0.1699957</x:v>
      </x:c>
      <x:c t="n" s="0">
        <x:v>3.926096</x:v>
      </x:c>
      <x:c t="n" s="0">
        <x:v>10.0441</x:v>
      </x:c>
      <x:c t="n" s="0">
        <x:v>11.37597</x:v>
      </x:c>
      <x:c t="n" s="0">
        <x:v>13.11114</x:v>
      </x:c>
      <x:c t="n" s="0">
        <x:v>16.96465</x:v>
      </x:c>
      <x:c t="n" s="0">
        <x:v>18.29005</x:v>
      </x:c>
      <x:c t="n" s="0">
        <x:v>21.80081</x:v>
      </x:c>
      <x:c t="n" s="0">
        <x:v>22.08158</x:v>
      </x:c>
      <x:c t="n" s="0">
        <x:v>24.03461</x:v>
      </x:c>
      <x:c t="n" s="0">
        <x:v>27.28965</x:v>
      </x:c>
      <x:c t="n" s="0">
        <x:v>30.12213</x:v>
      </x:c>
      <x:c t="n" s="0">
        <x:v>29.87524</x:v>
      </x:c>
      <x:c t="n" s="0">
        <x:v>29.11254</x:v>
      </x:c>
      <x:c t="n" s="0">
        <x:v>27.94707</x:v>
      </x:c>
      <x:c t="n" s="0">
        <x:v>28.19277</x:v>
      </x:c>
      <x:c t="n" s="0">
        <x:v>25.95147</x:v>
      </x:c>
      <x:c t="n" s="0">
        <x:v>24.19854</x:v>
      </x:c>
      <x:c t="n" s="0">
        <x:v>18.90865</x:v>
      </x:c>
      <x:c t="n" s="0">
        <x:v>15.19196</x:v>
      </x:c>
      <x:c t="n" s="0">
        <x:v>30.24978</x:v>
      </x:c>
      <x:c t="n" s="0">
        <x:v>45.48076</x:v>
      </x:c>
      <x:c t="n" s="0">
        <x:v>54.06528</x:v>
      </x:c>
      <x:c t="n" s="0">
        <x:v>49.9278</x:v>
      </x:c>
      <x:c t="n" s="0">
        <x:v>45.72691</x:v>
      </x:c>
      <x:c t="n" s="0">
        <x:v>10.26867</x:v>
      </x:c>
      <x:c t="n" s="0">
        <x:v>12.2431</x:v>
      </x:c>
      <x:c t="n" s="0">
        <x:v>7.808542</x:v>
      </x:c>
      <x:c t="n" s="0">
        <x:v>7.156066</x:v>
      </x:c>
      <x:c t="n" s="0">
        <x:v>5.619625</x:v>
      </x:c>
      <x:c t="n" s="0">
        <x:v>-25.37191</x:v>
      </x:c>
      <x:c t="n" s="0">
        <x:v>-25.87188</x:v>
      </x:c>
      <x:c t="n" s="0">
        <x:v>-15.09505</x:v>
      </x:c>
      <x:c t="n" s="0">
        <x:v>-9.100697</x:v>
      </x:c>
      <x:c t="n" s="0">
        <x:v>-18.28041</x:v>
      </x:c>
      <x:c t="n" s="0">
        <x:v>-7.666484</x:v>
      </x:c>
      <x:c t="n" s="0">
        <x:v>-3.048869</x:v>
      </x:c>
      <x:c t="n" s="0">
        <x:v>3.242726</x:v>
      </x:c>
      <x:c t="n" s="0">
        <x:v>2.533673</x:v>
      </x:c>
      <x:c t="n" s="0">
        <x:v>12.04491</x:v>
      </x:c>
      <x:c t="n" s="0">
        <x:v>7.824569</x:v>
      </x:c>
      <x:c t="n" s="0">
        <x:v>18.36184</x:v>
      </x:c>
      <x:c t="n" s="0">
        <x:v>19.03783</x:v>
      </x:c>
      <x:c t="n" s="0">
        <x:v>21.05634</x:v>
      </x:c>
      <x:c t="n" s="0">
        <x:v>21.76711</x:v>
      </x:c>
      <x:c t="n" s="0">
        <x:v>30.72816</x:v>
      </x:c>
      <x:c t="n" s="0">
        <x:v>28.50024</x:v>
      </x:c>
      <x:c t="n" s="0">
        <x:v>29.57003</x:v>
      </x:c>
      <x:c t="n" s="0">
        <x:v>28.24167</x:v>
      </x:c>
      <x:c t="n" s="0">
        <x:v>30.82163</x:v>
      </x:c>
      <x:c t="n" s="0">
        <x:v>28.8635</x:v>
      </x:c>
      <x:c t="n" s="0">
        <x:v>30.51528</x:v>
      </x:c>
      <x:c t="n" s="0">
        <x:v>25.48904</x:v>
      </x:c>
      <x:c t="n" s="0">
        <x:v>26.7182</x:v>
      </x:c>
      <x:c t="n" s="0">
        <x:v>19.5032</x:v>
      </x:c>
      <x:c t="n" s="0">
        <x:v>15.83635</x:v>
      </x:c>
      <x:c t="n" s="0">
        <x:v>35.91548</x:v>
      </x:c>
      <x:c t="n" s="0">
        <x:v>39.03809</x:v>
      </x:c>
      <x:c t="n" s="0">
        <x:v>25.89578</x:v>
      </x:c>
      <x:c t="n" s="0">
        <x:v>14.43446</x:v>
      </x:c>
      <x:c t="n" s="0">
        <x:v>6.85124</x:v>
      </x:c>
      <x:c t="n" s="0">
        <x:v>5.441534</x:v>
      </x:c>
      <x:c t="n" s="0">
        <x:v>4.998479</x:v>
      </x:c>
      <x:c t="n" s="0">
        <x:v>6.651128</x:v>
      </x:c>
      <x:c t="n" s="0">
        <x:v>6.391312</x:v>
      </x:c>
      <x:c t="n" s="0">
        <x:v>5.130379</x:v>
      </x:c>
      <x:c t="str">
        <x:v>No</x:v>
      </x:c>
      <x:c t="str">
        <x:v>No</x:v>
      </x:c>
      <x:c t="str">
        <x:v/>
      </x:c>
    </x:row>
    <x:row r="329">
      <x:c t="n" s="11">
        <x:v>328</x:v>
      </x:c>
      <x:c t="str" s="11">
        <x:v/>
      </x:c>
      <x:c t="n" s="8">
        <x:v>43948.697662037</x:v>
      </x:c>
      <x:c t="n" s="7">
        <x:v>43948.697662037</x:v>
      </x:c>
      <x:c t="n" s="0">
        <x:v>42.09758</x:v>
      </x:c>
      <x:c t="n" s="0">
        <x:v>54.20069</x:v>
      </x:c>
      <x:c t="n" s="0">
        <x:v>66.28848</x:v>
      </x:c>
      <x:c t="n" s="0">
        <x:v>72.5321</x:v>
      </x:c>
      <x:c t="n" s="0">
        <x:v>-27.99999</x:v>
      </x:c>
      <x:c t="n" s="0">
        <x:v>-22.92448</x:v>
      </x:c>
      <x:c t="n" s="0">
        <x:v>-15.91623</x:v>
      </x:c>
      <x:c t="n" s="0">
        <x:v>-10.4535</x:v>
      </x:c>
      <x:c t="n" s="0">
        <x:v>-13.3236</x:v>
      </x:c>
      <x:c t="n" s="0">
        <x:v>-8.507374</x:v>
      </x:c>
      <x:c t="n" s="0">
        <x:v>-0.1752155</x:v>
      </x:c>
      <x:c t="n" s="0">
        <x:v>3.875816</x:v>
      </x:c>
      <x:c t="n" s="0">
        <x:v>9.709023</x:v>
      </x:c>
      <x:c t="n" s="0">
        <x:v>11.48028</x:v>
      </x:c>
      <x:c t="n" s="0">
        <x:v>12.64021</x:v>
      </x:c>
      <x:c t="n" s="0">
        <x:v>17.19881</x:v>
      </x:c>
      <x:c t="n" s="0">
        <x:v>18.40756</x:v>
      </x:c>
      <x:c t="n" s="0">
        <x:v>21.50871</x:v>
      </x:c>
      <x:c t="n" s="0">
        <x:v>21.75461</x:v>
      </x:c>
      <x:c t="n" s="0">
        <x:v>25.30952</x:v>
      </x:c>
      <x:c t="n" s="0">
        <x:v>27.5639</x:v>
      </x:c>
      <x:c t="n" s="0">
        <x:v>30.27481</x:v>
      </x:c>
      <x:c t="n" s="0">
        <x:v>30.14974</x:v>
      </x:c>
      <x:c t="n" s="0">
        <x:v>29.88911</x:v>
      </x:c>
      <x:c t="n" s="0">
        <x:v>27.38246</x:v>
      </x:c>
      <x:c t="n" s="0">
        <x:v>27.82739</x:v>
      </x:c>
      <x:c t="n" s="0">
        <x:v>25.6797</x:v>
      </x:c>
      <x:c t="n" s="0">
        <x:v>24.28663</x:v>
      </x:c>
      <x:c t="n" s="0">
        <x:v>19.04842</x:v>
      </x:c>
      <x:c t="n" s="0">
        <x:v>15.33431</x:v>
      </x:c>
      <x:c t="n" s="0">
        <x:v>29.60225</x:v>
      </x:c>
      <x:c t="n" s="0">
        <x:v>44.79838</x:v>
      </x:c>
      <x:c t="n" s="0">
        <x:v>53.38054</x:v>
      </x:c>
      <x:c t="n" s="0">
        <x:v>49.24257</x:v>
      </x:c>
      <x:c t="n" s="0">
        <x:v>45.04173</x:v>
      </x:c>
      <x:c t="n" s="0">
        <x:v>9.822172</x:v>
      </x:c>
      <x:c t="n" s="0">
        <x:v>11.67964</x:v>
      </x:c>
      <x:c t="n" s="0">
        <x:v>7.588158</x:v>
      </x:c>
      <x:c t="n" s="0">
        <x:v>7.0822</x:v>
      </x:c>
      <x:c t="n" s="0">
        <x:v>5.567364</x:v>
      </x:c>
      <x:c t="n" s="0">
        <x:v>-25.37191</x:v>
      </x:c>
      <x:c t="n" s="0">
        <x:v>-25.87188</x:v>
      </x:c>
      <x:c t="n" s="0">
        <x:v>-15.19306</x:v>
      </x:c>
      <x:c t="n" s="0">
        <x:v>-9.107381</x:v>
      </x:c>
      <x:c t="n" s="0">
        <x:v>-18.28041</x:v>
      </x:c>
      <x:c t="n" s="0">
        <x:v>-7.666484</x:v>
      </x:c>
      <x:c t="n" s="0">
        <x:v>-3.048869</x:v>
      </x:c>
      <x:c t="n" s="0">
        <x:v>3.569392</x:v>
      </x:c>
      <x:c t="n" s="0">
        <x:v>8.274632</x:v>
      </x:c>
      <x:c t="n" s="0">
        <x:v>12.04491</x:v>
      </x:c>
      <x:c t="n" s="0">
        <x:v>7.824569</x:v>
      </x:c>
      <x:c t="n" s="0">
        <x:v>18.36184</x:v>
      </x:c>
      <x:c t="n" s="0">
        <x:v>19.03783</x:v>
      </x:c>
      <x:c t="n" s="0">
        <x:v>19.23905</x:v>
      </x:c>
      <x:c t="n" s="0">
        <x:v>21.3246</x:v>
      </x:c>
      <x:c t="n" s="0">
        <x:v>25.90479</x:v>
      </x:c>
      <x:c t="n" s="0">
        <x:v>28.61217</x:v>
      </x:c>
      <x:c t="n" s="0">
        <x:v>31.57842</x:v>
      </x:c>
      <x:c t="n" s="0">
        <x:v>30.97945</x:v>
      </x:c>
      <x:c t="n" s="0">
        <x:v>32.61886</x:v>
      </x:c>
      <x:c t="n" s="0">
        <x:v>25.62301</x:v>
      </x:c>
      <x:c t="n" s="0">
        <x:v>25.12503</x:v>
      </x:c>
      <x:c t="n" s="0">
        <x:v>22.72017</x:v>
      </x:c>
      <x:c t="n" s="0">
        <x:v>21.82448</x:v>
      </x:c>
      <x:c t="n" s="0">
        <x:v>17.75862</x:v>
      </x:c>
      <x:c t="n" s="0">
        <x:v>14.44451</x:v>
      </x:c>
      <x:c t="n" s="0">
        <x:v>11.4329</x:v>
      </x:c>
      <x:c t="n" s="0">
        <x:v>19.33678</x:v>
      </x:c>
      <x:c t="n" s="0">
        <x:v>20.59112</x:v>
      </x:c>
      <x:c t="n" s="0">
        <x:v>24.16295</x:v>
      </x:c>
      <x:c t="n" s="0">
        <x:v>10.05934</x:v>
      </x:c>
      <x:c t="n" s="0">
        <x:v>5.048718</x:v>
      </x:c>
      <x:c t="n" s="0">
        <x:v>4.015842</x:v>
      </x:c>
      <x:c t="n" s="0">
        <x:v>6.844823</x:v>
      </x:c>
      <x:c t="n" s="0">
        <x:v>6.896176</x:v>
      </x:c>
      <x:c t="n" s="0">
        <x:v>5.574825</x:v>
      </x:c>
      <x:c t="str">
        <x:v>No</x:v>
      </x:c>
      <x:c t="str">
        <x:v>No</x:v>
      </x:c>
      <x:c t="str">
        <x:v/>
      </x:c>
    </x:row>
    <x:row r="330">
      <x:c t="n" s="11">
        <x:v>329</x:v>
      </x:c>
      <x:c t="str" s="11">
        <x:v/>
      </x:c>
      <x:c t="n" s="8">
        <x:v>43948.697662037</x:v>
      </x:c>
      <x:c t="n" s="7">
        <x:v>43948.697662037</x:v>
      </x:c>
      <x:c t="n" s="0">
        <x:v>53.85369</x:v>
      </x:c>
      <x:c t="n" s="0">
        <x:v>62.65167</x:v>
      </x:c>
      <x:c t="n" s="0">
        <x:v>72.32164</x:v>
      </x:c>
      <x:c t="n" s="0">
        <x:v>75.9072</x:v>
      </x:c>
      <x:c t="n" s="0">
        <x:v>-27.50352</x:v>
      </x:c>
      <x:c t="n" s="0">
        <x:v>-23.24899</x:v>
      </x:c>
      <x:c t="n" s="0">
        <x:v>-15.80291</x:v>
      </x:c>
      <x:c t="n" s="0">
        <x:v>-10.22906</x:v>
      </x:c>
      <x:c t="n" s="0">
        <x:v>-13.7781</x:v>
      </x:c>
      <x:c t="n" s="0">
        <x:v>-8.37401</x:v>
      </x:c>
      <x:c t="n" s="0">
        <x:v>-0.493448</x:v>
      </x:c>
      <x:c t="n" s="0">
        <x:v>3.832411</x:v>
      </x:c>
      <x:c t="n" s="0">
        <x:v>9.526937</x:v>
      </x:c>
      <x:c t="n" s="0">
        <x:v>11.56742</x:v>
      </x:c>
      <x:c t="n" s="0">
        <x:v>12.98812</x:v>
      </x:c>
      <x:c t="n" s="0">
        <x:v>17.38925</x:v>
      </x:c>
      <x:c t="n" s="0">
        <x:v>18.5016</x:v>
      </x:c>
      <x:c t="n" s="0">
        <x:v>21.28142</x:v>
      </x:c>
      <x:c t="n" s="0">
        <x:v>22.0671</x:v>
      </x:c>
      <x:c t="n" s="0">
        <x:v>25.02823</x:v>
      </x:c>
      <x:c t="n" s="0">
        <x:v>27.98962</x:v>
      </x:c>
      <x:c t="n" s="0">
        <x:v>30.14656</x:v>
      </x:c>
      <x:c t="n" s="0">
        <x:v>30.04991</x:v>
      </x:c>
      <x:c t="n" s="0">
        <x:v>29.41572</x:v>
      </x:c>
      <x:c t="n" s="0">
        <x:v>27.62971</x:v>
      </x:c>
      <x:c t="n" s="0">
        <x:v>27.72107</x:v>
      </x:c>
      <x:c t="n" s="0">
        <x:v>25.59967</x:v>
      </x:c>
      <x:c t="n" s="0">
        <x:v>24.00049</x:v>
      </x:c>
      <x:c t="n" s="0">
        <x:v>18.80084</x:v>
      </x:c>
      <x:c t="n" s="0">
        <x:v>15.30778</x:v>
      </x:c>
      <x:c t="n" s="0">
        <x:v>28.92671</x:v>
      </x:c>
      <x:c t="n" s="0">
        <x:v>44.11398</x:v>
      </x:c>
      <x:c t="n" s="0">
        <x:v>52.69904</x:v>
      </x:c>
      <x:c t="n" s="0">
        <x:v>48.88483</x:v>
      </x:c>
      <x:c t="n" s="0">
        <x:v>44.3703</x:v>
      </x:c>
      <x:c t="n" s="0">
        <x:v>9.421801</x:v>
      </x:c>
      <x:c t="n" s="0">
        <x:v>11.28102</x:v>
      </x:c>
      <x:c t="n" s="0">
        <x:v>7.539723</x:v>
      </x:c>
      <x:c t="n" s="0">
        <x:v>7.123241</x:v>
      </x:c>
      <x:c t="n" s="0">
        <x:v>5.528548</x:v>
      </x:c>
      <x:c t="n" s="0">
        <x:v>-24.45986</x:v>
      </x:c>
      <x:c t="n" s="0">
        <x:v>-23.10272</x:v>
      </x:c>
      <x:c t="n" s="0">
        <x:v>-15.19306</x:v>
      </x:c>
      <x:c t="n" s="0">
        <x:v>-9.107381</x:v>
      </x:c>
      <x:c t="n" s="0">
        <x:v>-12.01688</x:v>
      </x:c>
      <x:c t="n" s="0">
        <x:v>-7.666484</x:v>
      </x:c>
      <x:c t="n" s="0">
        <x:v>-3.048869</x:v>
      </x:c>
      <x:c t="n" s="0">
        <x:v>5.333748</x:v>
      </x:c>
      <x:c t="n" s="0">
        <x:v>8.274632</x:v>
      </x:c>
      <x:c t="n" s="0">
        <x:v>10.10012</x:v>
      </x:c>
      <x:c t="n" s="0">
        <x:v>16.47836</x:v>
      </x:c>
      <x:c t="n" s="0">
        <x:v>17.14084</x:v>
      </x:c>
      <x:c t="n" s="0">
        <x:v>18.98223</x:v>
      </x:c>
      <x:c t="n" s="0">
        <x:v>20.13674</x:v>
      </x:c>
      <x:c t="n" s="0">
        <x:v>23.54746</x:v>
      </x:c>
      <x:c t="n" s="0">
        <x:v>25.58502</x:v>
      </x:c>
      <x:c t="n" s="0">
        <x:v>30.66446</x:v>
      </x:c>
      <x:c t="n" s="0">
        <x:v>25.72551</x:v>
      </x:c>
      <x:c t="n" s="0">
        <x:v>27.534</x:v>
      </x:c>
      <x:c t="n" s="0">
        <x:v>24.31463</x:v>
      </x:c>
      <x:c t="n" s="0">
        <x:v>29.70519</x:v>
      </x:c>
      <x:c t="n" s="0">
        <x:v>26.16617</x:v>
      </x:c>
      <x:c t="n" s="0">
        <x:v>26.28294</x:v>
      </x:c>
      <x:c t="n" s="0">
        <x:v>23.31335</x:v>
      </x:c>
      <x:c t="n" s="0">
        <x:v>16.05602</x:v>
      </x:c>
      <x:c t="n" s="0">
        <x:v>15.59818</x:v>
      </x:c>
      <x:c t="n" s="0">
        <x:v>9.53169</x:v>
      </x:c>
      <x:c t="n" s="0">
        <x:v>13.57742</x:v>
      </x:c>
      <x:c t="n" s="0">
        <x:v>36.34845</x:v>
      </x:c>
      <x:c t="n" s="0">
        <x:v>49.47504</x:v>
      </x:c>
      <x:c t="n" s="0">
        <x:v>27.95618</x:v>
      </x:c>
      <x:c t="n" s="0">
        <x:v>6.104</x:v>
      </x:c>
      <x:c t="n" s="0">
        <x:v>8.95623</x:v>
      </x:c>
      <x:c t="n" s="0">
        <x:v>6.5595</x:v>
      </x:c>
      <x:c t="n" s="0">
        <x:v>7.679868</x:v>
      </x:c>
      <x:c t="n" s="0">
        <x:v>5.399248</x:v>
      </x:c>
      <x:c t="str">
        <x:v>No</x:v>
      </x:c>
      <x:c t="str">
        <x:v>No</x:v>
      </x:c>
      <x:c t="str">
        <x:v/>
      </x:c>
    </x:row>
    <x:row r="331">
      <x:c t="n" s="11">
        <x:v>330</x:v>
      </x:c>
      <x:c t="str" s="11">
        <x:v/>
      </x:c>
      <x:c t="n" s="8">
        <x:v>43948.697662037</x:v>
      </x:c>
      <x:c t="n" s="7">
        <x:v>43948.697662037</x:v>
      </x:c>
      <x:c t="n" s="0">
        <x:v>57.79005</x:v>
      </x:c>
      <x:c t="n" s="0">
        <x:v>64.61462</x:v>
      </x:c>
      <x:c t="n" s="0">
        <x:v>73.6503</x:v>
      </x:c>
      <x:c t="n" s="0">
        <x:v>76.67838</x:v>
      </x:c>
      <x:c t="n" s="0">
        <x:v>-26.56641</x:v>
      </x:c>
      <x:c t="n" s="0">
        <x:v>-22.74311</x:v>
      </x:c>
      <x:c t="n" s="0">
        <x:v>-15.70844</x:v>
      </x:c>
      <x:c t="n" s="0">
        <x:v>-10.04616</x:v>
      </x:c>
      <x:c t="n" s="0">
        <x:v>-12.46936</x:v>
      </x:c>
      <x:c t="n" s="0">
        <x:v>-8.263274</x:v>
      </x:c>
      <x:c t="n" s="0">
        <x:v>-0.8013844</x:v>
      </x:c>
      <x:c t="n" s="0">
        <x:v>4.532991</x:v>
      </x:c>
      <x:c t="n" s="0">
        <x:v>9.36515</x:v>
      </x:c>
      <x:c t="n" s="0">
        <x:v>10.91301</x:v>
      </x:c>
      <x:c t="n" s="0">
        <x:v>13.85286</x:v>
      </x:c>
      <x:c t="n" s="0">
        <x:v>17.01432</x:v>
      </x:c>
      <x:c t="n" s="0">
        <x:v>18.56978</x:v>
      </x:c>
      <x:c t="n" s="0">
        <x:v>21.18811</x:v>
      </x:c>
      <x:c t="n" s="0">
        <x:v>22.87993</x:v>
      </x:c>
      <x:c t="n" s="0">
        <x:v>25.34006</x:v>
      </x:c>
      <x:c t="n" s="0">
        <x:v>28.00545</x:v>
      </x:c>
      <x:c t="n" s="0">
        <x:v>29.56629</x:v>
      </x:c>
      <x:c t="n" s="0">
        <x:v>29.91597</x:v>
      </x:c>
      <x:c t="n" s="0">
        <x:v>29.55</x:v>
      </x:c>
      <x:c t="n" s="0">
        <x:v>27.88473</x:v>
      </x:c>
      <x:c t="n" s="0">
        <x:v>27.48836</x:v>
      </x:c>
      <x:c t="n" s="0">
        <x:v>25.58235</x:v>
      </x:c>
      <x:c t="n" s="0">
        <x:v>24.15256</x:v>
      </x:c>
      <x:c t="n" s="0">
        <x:v>19.00599</x:v>
      </x:c>
      <x:c t="n" s="0">
        <x:v>15.06744</x:v>
      </x:c>
      <x:c t="n" s="0">
        <x:v>28.27098</x:v>
      </x:c>
      <x:c t="n" s="0">
        <x:v>43.42934</x:v>
      </x:c>
      <x:c t="n" s="0">
        <x:v>53.06097</x:v>
      </x:c>
      <x:c t="n" s="0">
        <x:v>49.17063</x:v>
      </x:c>
      <x:c t="n" s="0">
        <x:v>43.68683</x:v>
      </x:c>
      <x:c t="n" s="0">
        <x:v>9.537649</x:v>
      </x:c>
      <x:c t="n" s="0">
        <x:v>10.88029</x:v>
      </x:c>
      <x:c t="n" s="0">
        <x:v>7.337746</x:v>
      </x:c>
      <x:c t="n" s="0">
        <x:v>7.039467</x:v>
      </x:c>
      <x:c t="n" s="0">
        <x:v>5.549533</x:v>
      </x:c>
      <x:c t="n" s="0">
        <x:v>-23.26829</x:v>
      </x:c>
      <x:c t="n" s="0">
        <x:v>-20.58451</x:v>
      </x:c>
      <x:c t="n" s="0">
        <x:v>-15.19306</x:v>
      </x:c>
      <x:c t="n" s="0">
        <x:v>-9.107381</x:v>
      </x:c>
      <x:c t="n" s="0">
        <x:v>-8.451527</x:v>
      </x:c>
      <x:c t="n" s="0">
        <x:v>-7.666484</x:v>
      </x:c>
      <x:c t="n" s="0">
        <x:v>-3.518296</x:v>
      </x:c>
      <x:c t="n" s="0">
        <x:v>7.255062</x:v>
      </x:c>
      <x:c t="n" s="0">
        <x:v>8.274632</x:v>
      </x:c>
      <x:c t="n" s="0">
        <x:v>-2.224763</x:v>
      </x:c>
      <x:c t="n" s="0">
        <x:v>16.98363</x:v>
      </x:c>
      <x:c t="n" s="0">
        <x:v>13.75821</x:v>
      </x:c>
      <x:c t="n" s="0">
        <x:v>18.94852</x:v>
      </x:c>
      <x:c t="n" s="0">
        <x:v>20.59795</x:v>
      </x:c>
      <x:c t="n" s="0">
        <x:v>26.97537</x:v>
      </x:c>
      <x:c t="n" s="0">
        <x:v>25.13698</x:v>
      </x:c>
      <x:c t="n" s="0">
        <x:v>23.86388</x:v>
      </x:c>
      <x:c t="n" s="0">
        <x:v>19.35184</x:v>
      </x:c>
      <x:c t="n" s="0">
        <x:v>32.36903</x:v>
      </x:c>
      <x:c t="n" s="0">
        <x:v>31.26794</x:v>
      </x:c>
      <x:c t="n" s="0">
        <x:v>28.65943</x:v>
      </x:c>
      <x:c t="n" s="0">
        <x:v>24.86968</x:v>
      </x:c>
      <x:c t="n" s="0">
        <x:v>23.07082</x:v>
      </x:c>
      <x:c t="n" s="0">
        <x:v>26.33393</x:v>
      </x:c>
      <x:c t="n" s="0">
        <x:v>20.23341</x:v>
      </x:c>
      <x:c t="n" s="0">
        <x:v>13.62113</x:v>
      </x:c>
      <x:c t="n" s="0">
        <x:v>15.26627</x:v>
      </x:c>
      <x:c t="n" s="0">
        <x:v>10.60171</x:v>
      </x:c>
      <x:c t="n" s="0">
        <x:v>56.81139</x:v>
      </x:c>
      <x:c t="n" s="0">
        <x:v>48.00637</x:v>
      </x:c>
      <x:c t="n" s="0">
        <x:v>11.08428</x:v>
      </x:c>
      <x:c t="n" s="0">
        <x:v>10.71223</x:v>
      </x:c>
      <x:c t="n" s="0">
        <x:v>6.28309</x:v>
      </x:c>
      <x:c t="n" s="0">
        <x:v>6.23102</x:v>
      </x:c>
      <x:c t="n" s="0">
        <x:v>5.781849</x:v>
      </x:c>
      <x:c t="n" s="0">
        <x:v>4.892558</x:v>
      </x:c>
      <x:c t="str">
        <x:v>No</x:v>
      </x:c>
      <x:c t="str">
        <x:v>No</x:v>
      </x:c>
      <x:c t="str">
        <x:v/>
      </x:c>
    </x:row>
    <x:row r="332">
      <x:c t="n" s="11">
        <x:v>331</x:v>
      </x:c>
      <x:c t="str" s="11">
        <x:v/>
      </x:c>
      <x:c t="n" s="8">
        <x:v>43948.697662037</x:v>
      </x:c>
      <x:c t="n" s="7">
        <x:v>43948.697662037</x:v>
      </x:c>
      <x:c t="n" s="0">
        <x:v>45.83131</x:v>
      </x:c>
      <x:c t="n" s="0">
        <x:v>54.20069</x:v>
      </x:c>
      <x:c t="n" s="0">
        <x:v>73.90833</x:v>
      </x:c>
      <x:c t="n" s="0">
        <x:v>76.02898</x:v>
      </x:c>
      <x:c t="n" s="0">
        <x:v>-25.90018</x:v>
      </x:c>
      <x:c t="n" s="0">
        <x:v>-22.35335</x:v>
      </x:c>
      <x:c t="n" s="0">
        <x:v>-15.62936</x:v>
      </x:c>
      <x:c t="n" s="0">
        <x:v>-9.895832</x:v>
      </x:c>
      <x:c t="n" s="0">
        <x:v>-11.59793</x:v>
      </x:c>
      <x:c t="n" s="0">
        <x:v>-7.820101</x:v>
      </x:c>
      <x:c t="n" s="0">
        <x:v>-1.131691</x:v>
      </x:c>
      <x:c t="n" s="0">
        <x:v>5.053112</x:v>
      </x:c>
      <x:c t="n" s="0">
        <x:v>9.081387</x:v>
      </x:c>
      <x:c t="n" s="0">
        <x:v>10.26361</x:v>
      </x:c>
      <x:c t="n" s="0">
        <x:v>14.47562</x:v>
      </x:c>
      <x:c t="n" s="0">
        <x:v>16.66632</x:v>
      </x:c>
      <x:c t="n" s="0">
        <x:v>18.55934</x:v>
      </x:c>
      <x:c t="n" s="0">
        <x:v>21.28721</x:v>
      </x:c>
      <x:c t="n" s="0">
        <x:v>23.88324</x:v>
      </x:c>
      <x:c t="n" s="0">
        <x:v>24.89904</x:v>
      </x:c>
      <x:c t="n" s="0">
        <x:v>27.75849</x:v>
      </x:c>
      <x:c t="n" s="0">
        <x:v>29.21124</x:v>
      </x:c>
      <x:c t="n" s="0">
        <x:v>30.36306</x:v>
      </x:c>
      <x:c t="n" s="0">
        <x:v>29.36735</x:v>
      </x:c>
      <x:c t="n" s="0">
        <x:v>28.30086</x:v>
      </x:c>
      <x:c t="n" s="0">
        <x:v>27.10375</x:v>
      </x:c>
      <x:c t="n" s="0">
        <x:v>26.14277</x:v>
      </x:c>
      <x:c t="n" s="0">
        <x:v>24.30317</x:v>
      </x:c>
      <x:c t="n" s="0">
        <x:v>19.09723</x:v>
      </x:c>
      <x:c t="n" s="0">
        <x:v>15.29943</x:v>
      </x:c>
      <x:c t="n" s="0">
        <x:v>27.59927</x:v>
      </x:c>
      <x:c t="n" s="0">
        <x:v>43.9014</x:v>
      </x:c>
      <x:c t="n" s="0">
        <x:v>53.55316</x:v>
      </x:c>
      <x:c t="n" s="0">
        <x:v>48.49554</x:v>
      </x:c>
      <x:c t="n" s="0">
        <x:v>43.00172</x:v>
      </x:c>
      <x:c t="n" s="0">
        <x:v>9.292952</x:v>
      </x:c>
      <x:c t="n" s="0">
        <x:v>10.46083</x:v>
      </x:c>
      <x:c t="n" s="0">
        <x:v>7.154629</x:v>
      </x:c>
      <x:c t="n" s="0">
        <x:v>6.860028</x:v>
      </x:c>
      <x:c t="n" s="0">
        <x:v>5.383156</x:v>
      </x:c>
      <x:c t="n" s="0">
        <x:v>-23.26829</x:v>
      </x:c>
      <x:c t="n" s="0">
        <x:v>-20.58451</x:v>
      </x:c>
      <x:c t="n" s="0">
        <x:v>-15.19306</x:v>
      </x:c>
      <x:c t="n" s="0">
        <x:v>-9.107381</x:v>
      </x:c>
      <x:c t="n" s="0">
        <x:v>-8.451527</x:v>
      </x:c>
      <x:c t="n" s="0">
        <x:v>-4.962379</x:v>
      </x:c>
      <x:c t="n" s="0">
        <x:v>-3.826413</x:v>
      </x:c>
      <x:c t="n" s="0">
        <x:v>7.255062</x:v>
      </x:c>
      <x:c t="n" s="0">
        <x:v>5.62144</x:v>
      </x:c>
      <x:c t="n" s="0">
        <x:v>-2.224763</x:v>
      </x:c>
      <x:c t="n" s="0">
        <x:v>16.98363</x:v>
      </x:c>
      <x:c t="n" s="0">
        <x:v>13.75821</x:v>
      </x:c>
      <x:c t="n" s="0">
        <x:v>16.95297</x:v>
      </x:c>
      <x:c t="n" s="0">
        <x:v>22.50128</x:v>
      </x:c>
      <x:c t="n" s="0">
        <x:v>27.37365</x:v>
      </x:c>
      <x:c t="n" s="0">
        <x:v>22.79398</x:v>
      </x:c>
      <x:c t="n" s="0">
        <x:v>27.54856</x:v>
      </x:c>
      <x:c t="n" s="0">
        <x:v>28.91323</x:v>
      </x:c>
      <x:c t="n" s="0">
        <x:v>30.79607</x:v>
      </x:c>
      <x:c t="n" s="0">
        <x:v>24.72302</x:v>
      </x:c>
      <x:c t="n" s="0">
        <x:v>29.97482</x:v>
      </x:c>
      <x:c t="n" s="0">
        <x:v>25.43463</x:v>
      </x:c>
      <x:c t="n" s="0">
        <x:v>29.10704</x:v>
      </x:c>
      <x:c t="n" s="0">
        <x:v>24.16361</x:v>
      </x:c>
      <x:c t="n" s="0">
        <x:v>21.41134</x:v>
      </x:c>
      <x:c t="n" s="0">
        <x:v>16.07134</x:v>
      </x:c>
      <x:c t="n" s="0">
        <x:v>9.281221</x:v>
      </x:c>
      <x:c t="n" s="0">
        <x:v>47.15324</x:v>
      </x:c>
      <x:c t="n" s="0">
        <x:v>52.48085</x:v>
      </x:c>
      <x:c t="n" s="0">
        <x:v>26.2816</x:v>
      </x:c>
      <x:c t="n" s="0">
        <x:v>9.770698</x:v>
      </x:c>
      <x:c t="n" s="0">
        <x:v>7.830486</x:v>
      </x:c>
      <x:c t="n" s="0">
        <x:v>5.88098</x:v>
      </x:c>
      <x:c t="n" s="0">
        <x:v>5.53344</x:v>
      </x:c>
      <x:c t="n" s="0">
        <x:v>5.433332</x:v>
      </x:c>
      <x:c t="n" s="0">
        <x:v>4.46582</x:v>
      </x:c>
      <x:c t="str">
        <x:v>No</x:v>
      </x:c>
      <x:c t="str">
        <x:v>No</x:v>
      </x:c>
      <x:c t="str">
        <x:v/>
      </x:c>
    </x:row>
    <x:row r="333">
      <x:c t="n" s="11">
        <x:v>332</x:v>
      </x:c>
      <x:c t="str" s="11">
        <x:v/>
      </x:c>
      <x:c t="n" s="8">
        <x:v>43948.697662037</x:v>
      </x:c>
      <x:c t="n" s="7">
        <x:v>43948.697662037</x:v>
      </x:c>
      <x:c t="n" s="0">
        <x:v>47.93689</x:v>
      </x:c>
      <x:c t="n" s="0">
        <x:v>54.20069</x:v>
      </x:c>
      <x:c t="n" s="0">
        <x:v>70.7957</x:v>
      </x:c>
      <x:c t="n" s="0">
        <x:v>74.248</x:v>
      </x:c>
      <x:c t="n" s="0">
        <x:v>-25.40229</x:v>
      </x:c>
      <x:c t="n" s="0">
        <x:v>-22.04608</x:v>
      </x:c>
      <x:c t="n" s="0">
        <x:v>-15.56294</x:v>
      </x:c>
      <x:c t="n" s="0">
        <x:v>-9.771442</x:v>
      </x:c>
      <x:c t="n" s="0">
        <x:v>-10.97111</x:v>
      </x:c>
      <x:c t="n" s="0">
        <x:v>-7.195944</x:v>
      </x:c>
      <x:c t="n" s="0">
        <x:v>-1.435145</x:v>
      </x:c>
      <x:c t="n" s="0">
        <x:v>5.452772</x:v>
      </x:c>
      <x:c t="n" s="0">
        <x:v>8.680936</x:v>
      </x:c>
      <x:c t="n" s="0">
        <x:v>9.619963</x:v>
      </x:c>
      <x:c t="n" s="0">
        <x:v>14.94482</x:v>
      </x:c>
      <x:c t="n" s="0">
        <x:v>16.30852</x:v>
      </x:c>
      <x:c t="n" s="0">
        <x:v>18.08265</x:v>
      </x:c>
      <x:c t="n" s="0">
        <x:v>21.52742</x:v>
      </x:c>
      <x:c t="n" s="0">
        <x:v>24.62217</x:v>
      </x:c>
      <x:c t="n" s="0">
        <x:v>24.91036</x:v>
      </x:c>
      <x:c t="n" s="0">
        <x:v>27.81058</x:v>
      </x:c>
      <x:c t="n" s="0">
        <x:v>29.00211</x:v>
      </x:c>
      <x:c t="n" s="0">
        <x:v>30.56591</x:v>
      </x:c>
      <x:c t="n" s="0">
        <x:v>28.89447</x:v>
      </x:c>
      <x:c t="n" s="0">
        <x:v>28.42749</x:v>
      </x:c>
      <x:c t="n" s="0">
        <x:v>26.87181</x:v>
      </x:c>
      <x:c t="n" s="0">
        <x:v>26.30458</x:v>
      </x:c>
      <x:c t="n" s="0">
        <x:v>24.41048</x:v>
      </x:c>
      <x:c t="n" s="0">
        <x:v>19.15186</x:v>
      </x:c>
      <x:c t="n" s="0">
        <x:v>14.82912</x:v>
      </x:c>
      <x:c t="n" s="0">
        <x:v>27.75051</x:v>
      </x:c>
      <x:c t="n" s="0">
        <x:v>43.68122</x:v>
      </x:c>
      <x:c t="n" s="0">
        <x:v>52.87205</x:v>
      </x:c>
      <x:c t="n" s="0">
        <x:v>47.84972</x:v>
      </x:c>
      <x:c t="n" s="0">
        <x:v>42.32853</x:v>
      </x:c>
      <x:c t="n" s="0">
        <x:v>9.252906</x:v>
      </x:c>
      <x:c t="n" s="0">
        <x:v>10.20561</x:v>
      </x:c>
      <x:c t="n" s="0">
        <x:v>7.004657</x:v>
      </x:c>
      <x:c t="n" s="0">
        <x:v>6.858894</x:v>
      </x:c>
      <x:c t="n" s="0">
        <x:v>5.263999</x:v>
      </x:c>
      <x:c t="n" s="0">
        <x:v>-23.26829</x:v>
      </x:c>
      <x:c t="n" s="0">
        <x:v>-20.58451</x:v>
      </x:c>
      <x:c t="n" s="0">
        <x:v>-15.19306</x:v>
      </x:c>
      <x:c t="n" s="0">
        <x:v>-9.107381</x:v>
      </x:c>
      <x:c t="n" s="0">
        <x:v>-8.451527</x:v>
      </x:c>
      <x:c t="n" s="0">
        <x:v>-4.683949</x:v>
      </x:c>
      <x:c t="n" s="0">
        <x:v>-3.826413</x:v>
      </x:c>
      <x:c t="n" s="0">
        <x:v>7.581944</x:v>
      </x:c>
      <x:c t="n" s="0">
        <x:v>5.064768</x:v>
      </x:c>
      <x:c t="n" s="0">
        <x:v>2.011939</x:v>
      </x:c>
      <x:c t="n" s="0">
        <x:v>16.41257</x:v>
      </x:c>
      <x:c t="n" s="0">
        <x:v>12.79046</x:v>
      </x:c>
      <x:c t="n" s="0">
        <x:v>13.15151</x:v>
      </x:c>
      <x:c t="n" s="0">
        <x:v>22.27358</x:v>
      </x:c>
      <x:c t="n" s="0">
        <x:v>27.44465</x:v>
      </x:c>
      <x:c t="n" s="0">
        <x:v>24.48237</x:v>
      </x:c>
      <x:c t="n" s="0">
        <x:v>27.27383</x:v>
      </x:c>
      <x:c t="n" s="0">
        <x:v>24.55678</x:v>
      </x:c>
      <x:c t="n" s="0">
        <x:v>31.8957</x:v>
      </x:c>
      <x:c t="n" s="0">
        <x:v>23.64641</x:v>
      </x:c>
      <x:c t="n" s="0">
        <x:v>30.30873</x:v>
      </x:c>
      <x:c t="n" s="0">
        <x:v>25.48995</x:v>
      </x:c>
      <x:c t="n" s="0">
        <x:v>27.2864</x:v>
      </x:c>
      <x:c t="n" s="0">
        <x:v>23.48951</x:v>
      </x:c>
      <x:c t="n" s="0">
        <x:v>19.72751</x:v>
      </x:c>
      <x:c t="n" s="0">
        <x:v>14.23454</x:v>
      </x:c>
      <x:c t="n" s="0">
        <x:v>28.89705</x:v>
      </x:c>
      <x:c t="n" s="0">
        <x:v>33.75856</x:v>
      </x:c>
      <x:c t="n" s="0">
        <x:v>34.89322</x:v>
      </x:c>
      <x:c t="n" s="0">
        <x:v>44.37156</x:v>
      </x:c>
      <x:c t="n" s="0">
        <x:v>29.89779</x:v>
      </x:c>
      <x:c t="n" s="0">
        <x:v>7.912354</x:v>
      </x:c>
      <x:c t="n" s="0">
        <x:v>9.336909</x:v>
      </x:c>
      <x:c t="n" s="0">
        <x:v>6.375012</x:v>
      </x:c>
      <x:c t="n" s="0">
        <x:v>7.36367</x:v>
      </x:c>
      <x:c t="n" s="0">
        <x:v>5.092552</x:v>
      </x:c>
      <x:c t="str">
        <x:v>No</x:v>
      </x:c>
      <x:c t="str">
        <x:v>No</x:v>
      </x:c>
      <x:c t="str">
        <x:v/>
      </x:c>
    </x:row>
    <x:row r="334">
      <x:c t="n" s="11">
        <x:v>333</x:v>
      </x:c>
      <x:c t="str" s="11">
        <x:v/>
      </x:c>
      <x:c t="n" s="8">
        <x:v>43948.697662037</x:v>
      </x:c>
      <x:c t="n" s="7">
        <x:v>43948.697662037</x:v>
      </x:c>
      <x:c t="n" s="0">
        <x:v>39.9521</x:v>
      </x:c>
      <x:c t="n" s="0">
        <x:v>54.20069</x:v>
      </x:c>
      <x:c t="n" s="0">
        <x:v>64.56166</x:v>
      </x:c>
      <x:c t="n" s="0">
        <x:v>69.65408</x:v>
      </x:c>
      <x:c t="n" s="0">
        <x:v>-25.01822</x:v>
      </x:c>
      <x:c t="n" s="0">
        <x:v>-21.73549</x:v>
      </x:c>
      <x:c t="n" s="0">
        <x:v>-15.55556</x:v>
      </x:c>
      <x:c t="n" s="0">
        <x:v>-9.738894</x:v>
      </x:c>
      <x:c t="n" s="0">
        <x:v>-10.49923</x:v>
      </x:c>
      <x:c t="n" s="0">
        <x:v>-6.72582</x:v>
      </x:c>
      <x:c t="n" s="0">
        <x:v>-1.712223</x:v>
      </x:c>
      <x:c t="n" s="0">
        <x:v>6.007133</x:v>
      </x:c>
      <x:c t="n" s="0">
        <x:v>8.290257</x:v>
      </x:c>
      <x:c t="n" s="0">
        <x:v>9.254613</x:v>
      </x:c>
      <x:c t="n" s="0">
        <x:v>14.88278</x:v>
      </x:c>
      <x:c t="n" s="0">
        <x:v>15.91587</x:v>
      </x:c>
      <x:c t="n" s="0">
        <x:v>17.62953</x:v>
      </x:c>
      <x:c t="n" s="0">
        <x:v>21.2227</x:v>
      </x:c>
      <x:c t="n" s="0">
        <x:v>24.58169</x:v>
      </x:c>
      <x:c t="n" s="0">
        <x:v>24.47601</x:v>
      </x:c>
      <x:c t="n" s="0">
        <x:v>27.33733</x:v>
      </x:c>
      <x:c t="n" s="0">
        <x:v>28.5057</x:v>
      </x:c>
      <x:c t="n" s="0">
        <x:v>30.50644</x:v>
      </x:c>
      <x:c t="n" s="0">
        <x:v>28.53807</x:v>
      </x:c>
      <x:c t="n" s="0">
        <x:v>28.73798</x:v>
      </x:c>
      <x:c t="n" s="0">
        <x:v>27.1428</x:v>
      </x:c>
      <x:c t="n" s="0">
        <x:v>26.19639</x:v>
      </x:c>
      <x:c t="n" s="0">
        <x:v>24.04125</x:v>
      </x:c>
      <x:c t="n" s="0">
        <x:v>19.28812</x:v>
      </x:c>
      <x:c t="n" s="0">
        <x:v>14.99691</x:v>
      </x:c>
      <x:c t="n" s="0">
        <x:v>27.1879</x:v>
      </x:c>
      <x:c t="n" s="0">
        <x:v>42.99894</x:v>
      </x:c>
      <x:c t="n" s="0">
        <x:v>52.19775</x:v>
      </x:c>
      <x:c t="n" s="0">
        <x:v>47.7833</x:v>
      </x:c>
      <x:c t="n" s="0">
        <x:v>41.7131</x:v>
      </x:c>
      <x:c t="n" s="0">
        <x:v>8.918133</x:v>
      </x:c>
      <x:c t="n" s="0">
        <x:v>10.04923</x:v>
      </x:c>
      <x:c t="n" s="0">
        <x:v>6.798403</x:v>
      </x:c>
      <x:c t="n" s="0">
        <x:v>6.886232</x:v>
      </x:c>
      <x:c t="n" s="0">
        <x:v>5.401518</x:v>
      </x:c>
      <x:c t="n" s="0">
        <x:v>-23.26829</x:v>
      </x:c>
      <x:c t="n" s="0">
        <x:v>-19.48293</x:v>
      </x:c>
      <x:c t="n" s="0">
        <x:v>-16.52856</x:v>
      </x:c>
      <x:c t="n" s="0">
        <x:v>-11.07631</x:v>
      </x:c>
      <x:c t="n" s="0">
        <x:v>-8.451527</x:v>
      </x:c>
      <x:c t="n" s="0">
        <x:v>-4.683949</x:v>
      </x:c>
      <x:c t="n" s="0">
        <x:v>-3.826413</x:v>
      </x:c>
      <x:c t="n" s="0">
        <x:v>8.436679</x:v>
      </x:c>
      <x:c t="n" s="0">
        <x:v>4.050731</x:v>
      </x:c>
      <x:c t="n" s="0">
        <x:v>6.58929</x:v>
      </x:c>
      <x:c t="n" s="0">
        <x:v>14.03491</x:v>
      </x:c>
      <x:c t="n" s="0">
        <x:v>12.41319</x:v>
      </x:c>
      <x:c t="n" s="0">
        <x:v>12.67605</x:v>
      </x:c>
      <x:c t="n" s="0">
        <x:v>16.24018</x:v>
      </x:c>
      <x:c t="n" s="0">
        <x:v>18.8912</x:v>
      </x:c>
      <x:c t="n" s="0">
        <x:v>16.45131</x:v>
      </x:c>
      <x:c t="n" s="0">
        <x:v>23.85798</x:v>
      </x:c>
      <x:c t="n" s="0">
        <x:v>22.13402</x:v>
      </x:c>
      <x:c t="n" s="0">
        <x:v>30.81827</x:v>
      </x:c>
      <x:c t="n" s="0">
        <x:v>27.2966</x:v>
      </x:c>
      <x:c t="n" s="0">
        <x:v>28.42854</x:v>
      </x:c>
      <x:c t="n" s="0">
        <x:v>27.98744</x:v>
      </x:c>
      <x:c t="n" s="0">
        <x:v>24.78335</x:v>
      </x:c>
      <x:c t="n" s="0">
        <x:v>21.59519</x:v>
      </x:c>
      <x:c t="n" s="0">
        <x:v>19.02015</x:v>
      </x:c>
      <x:c t="n" s="0">
        <x:v>14.52612</x:v>
      </x:c>
      <x:c t="n" s="0">
        <x:v>11.8626</x:v>
      </x:c>
      <x:c t="n" s="0">
        <x:v>14.97622</x:v>
      </x:c>
      <x:c t="n" s="0">
        <x:v>26.30507</x:v>
      </x:c>
      <x:c t="n" s="0">
        <x:v>45.00775</x:v>
      </x:c>
      <x:c t="n" s="0">
        <x:v>29.97259</x:v>
      </x:c>
      <x:c t="n" s="0">
        <x:v>5.550639</x:v>
      </x:c>
      <x:c t="n" s="0">
        <x:v>7.578941</x:v>
      </x:c>
      <x:c t="n" s="0">
        <x:v>4.1594</x:v>
      </x:c>
      <x:c t="n" s="0">
        <x:v>7.210917</x:v>
      </x:c>
      <x:c t="n" s="0">
        <x:v>5.843417</x:v>
      </x:c>
      <x:c t="str">
        <x:v>No</x:v>
      </x:c>
      <x:c t="str">
        <x:v>No</x:v>
      </x:c>
      <x:c t="str">
        <x:v/>
      </x:c>
    </x:row>
    <x:row r="335">
      <x:c t="n" s="11">
        <x:v>334</x:v>
      </x:c>
      <x:c t="str" s="11">
        <x:v/>
      </x:c>
      <x:c t="n" s="8">
        <x:v>43948.697662037</x:v>
      </x:c>
      <x:c t="n" s="7">
        <x:v>43948.697662037</x:v>
      </x:c>
      <x:c t="n" s="0">
        <x:v>44.28749</x:v>
      </x:c>
      <x:c t="n" s="0">
        <x:v>54.20069</x:v>
      </x:c>
      <x:c t="n" s="0">
        <x:v>56.73477</x:v>
      </x:c>
      <x:c t="n" s="0">
        <x:v>65.2171</x:v>
      </x:c>
      <x:c t="n" s="0">
        <x:v>-24.71508</x:v>
      </x:c>
      <x:c t="n" s="0">
        <x:v>-21.11302</x:v>
      </x:c>
      <x:c t="n" s="0">
        <x:v>-15.87691</x:v>
      </x:c>
      <x:c t="n" s="0">
        <x:v>-10.19759</x:v>
      </x:c>
      <x:c t="n" s="0">
        <x:v>-10.13321</x:v>
      </x:c>
      <x:c t="n" s="0">
        <x:v>-6.361048</x:v>
      </x:c>
      <x:c t="n" s="0">
        <x:v>-1.963709</x:v>
      </x:c>
      <x:c t="n" s="0">
        <x:v>6.458144</x:v>
      </x:c>
      <x:c t="n" s="0">
        <x:v>7.806331</x:v>
      </x:c>
      <x:c t="n" s="0">
        <x:v>8.953645</x:v>
      </x:c>
      <x:c t="n" s="0">
        <x:v>14.76886</x:v>
      </x:c>
      <x:c t="n" s="0">
        <x:v>15.54992</x:v>
      </x:c>
      <x:c t="n" s="0">
        <x:v>17.03998</x:v>
      </x:c>
      <x:c t="n" s="0">
        <x:v>20.76692</x:v>
      </x:c>
      <x:c t="n" s="0">
        <x:v>23.9382</x:v>
      </x:c>
      <x:c t="n" s="0">
        <x:v>25.07991</x:v>
      </x:c>
      <x:c t="n" s="0">
        <x:v>27.24431</x:v>
      </x:c>
      <x:c t="n" s="0">
        <x:v>28.49741</x:v>
      </x:c>
      <x:c t="n" s="0">
        <x:v>31.07377</x:v>
      </x:c>
      <x:c t="n" s="0">
        <x:v>28.37828</x:v>
      </x:c>
      <x:c t="n" s="0">
        <x:v>28.61499</x:v>
      </x:c>
      <x:c t="n" s="0">
        <x:v>26.98349</x:v>
      </x:c>
      <x:c t="n" s="0">
        <x:v>25.96093</x:v>
      </x:c>
      <x:c t="n" s="0">
        <x:v>24.21416</x:v>
      </x:c>
      <x:c t="n" s="0">
        <x:v>19.57155</x:v>
      </x:c>
      <x:c t="n" s="0">
        <x:v>15.00956</x:v>
      </x:c>
      <x:c t="n" s="0">
        <x:v>26.52502</x:v>
      </x:c>
      <x:c t="n" s="0">
        <x:v>42.31432</x:v>
      </x:c>
      <x:c t="n" s="0">
        <x:v>51.5127</x:v>
      </x:c>
      <x:c t="n" s="0">
        <x:v>47.10335</x:v>
      </x:c>
      <x:c t="n" s="0">
        <x:v>41.02878</x:v>
      </x:c>
      <x:c t="n" s="0">
        <x:v>8.598566</x:v>
      </x:c>
      <x:c t="n" s="0">
        <x:v>9.578146</x:v>
      </x:c>
      <x:c t="n" s="0">
        <x:v>6.578319</x:v>
      </x:c>
      <x:c t="n" s="0">
        <x:v>7.073425</x:v>
      </x:c>
      <x:c t="n" s="0">
        <x:v>5.335942</x:v>
      </x:c>
      <x:c t="n" s="0">
        <x:v>-23.26829</x:v>
      </x:c>
      <x:c t="n" s="0">
        <x:v>-18.60498</x:v>
      </x:c>
      <x:c t="n" s="0">
        <x:v>-18.467</x:v>
      </x:c>
      <x:c t="n" s="0">
        <x:v>-14.77807</x:v>
      </x:c>
      <x:c t="n" s="0">
        <x:v>-8.451527</x:v>
      </x:c>
      <x:c t="n" s="0">
        <x:v>-4.683949</x:v>
      </x:c>
      <x:c t="n" s="0">
        <x:v>-3.826413</x:v>
      </x:c>
      <x:c t="n" s="0">
        <x:v>8.436679</x:v>
      </x:c>
      <x:c t="n" s="0">
        <x:v>2.725399</x:v>
      </x:c>
      <x:c t="n" s="0">
        <x:v>6.58929</x:v>
      </x:c>
      <x:c t="n" s="0">
        <x:v>14.03491</x:v>
      </x:c>
      <x:c t="n" s="0">
        <x:v>12.41319</x:v>
      </x:c>
      <x:c t="n" s="0">
        <x:v>5.466209</x:v>
      </x:c>
      <x:c t="n" s="0">
        <x:v>16.9789</x:v>
      </x:c>
      <x:c t="n" s="0">
        <x:v>15.50385</x:v>
      </x:c>
      <x:c t="n" s="0">
        <x:v>29.3268</x:v>
      </x:c>
      <x:c t="n" s="0">
        <x:v>24.75669</x:v>
      </x:c>
      <x:c t="n" s="0">
        <x:v>29.14369</x:v>
      </x:c>
      <x:c t="n" s="0">
        <x:v>33.55954</x:v>
      </x:c>
      <x:c t="n" s="0">
        <x:v>25.06968</x:v>
      </x:c>
      <x:c t="n" s="0">
        <x:v>34.32544</x:v>
      </x:c>
      <x:c t="n" s="0">
        <x:v>25.00961</x:v>
      </x:c>
      <x:c t="n" s="0">
        <x:v>23.74661</x:v>
      </x:c>
      <x:c t="n" s="0">
        <x:v>24.23634</x:v>
      </x:c>
      <x:c t="n" s="0">
        <x:v>21.94257</x:v>
      </x:c>
      <x:c t="n" s="0">
        <x:v>15.9887</x:v>
      </x:c>
      <x:c t="n" s="0">
        <x:v>11.83761</x:v>
      </x:c>
      <x:c t="n" s="0">
        <x:v>10.44145</x:v>
      </x:c>
      <x:c t="n" s="0">
        <x:v>11.24269</x:v>
      </x:c>
      <x:c t="n" s="0">
        <x:v>30.06822</x:v>
      </x:c>
      <x:c t="n" s="0">
        <x:v>8.953794</x:v>
      </x:c>
      <x:c t="n" s="0">
        <x:v>6.537237</x:v>
      </x:c>
      <x:c t="n" s="0">
        <x:v>5.702761</x:v>
      </x:c>
      <x:c t="n" s="0">
        <x:v>5.735359</x:v>
      </x:c>
      <x:c t="n" s="0">
        <x:v>7.68264</x:v>
      </x:c>
      <x:c t="n" s="0">
        <x:v>4.843101</x:v>
      </x:c>
      <x:c t="str">
        <x:v>No</x:v>
      </x:c>
      <x:c t="str">
        <x:v>No</x:v>
      </x:c>
      <x:c t="str">
        <x:v/>
      </x:c>
    </x:row>
    <x:row r="336">
      <x:c t="n" s="11">
        <x:v>335</x:v>
      </x:c>
      <x:c t="str" s="11">
        <x:v/>
      </x:c>
      <x:c t="n" s="8">
        <x:v>43948.697662037</x:v>
      </x:c>
      <x:c t="n" s="7">
        <x:v>43948.697662037</x:v>
      </x:c>
      <x:c t="n" s="0">
        <x:v>51.76495</x:v>
      </x:c>
      <x:c t="n" s="0">
        <x:v>58.9719</x:v>
      </x:c>
      <x:c t="n" s="0">
        <x:v>62.63943</x:v>
      </x:c>
      <x:c t="n" s="0">
        <x:v>70.58829</x:v>
      </x:c>
      <x:c t="n" s="0">
        <x:v>-24.47191</x:v>
      </x:c>
      <x:c t="n" s="0">
        <x:v>-20.64401</x:v>
      </x:c>
      <x:c t="n" s="0">
        <x:v>-16.17153</x:v>
      </x:c>
      <x:c t="n" s="0">
        <x:v>-10.63177</x:v>
      </x:c>
      <x:c t="n" s="0">
        <x:v>-9.599401</x:v>
      </x:c>
      <x:c t="n" s="0">
        <x:v>-6.072079</x:v>
      </x:c>
      <x:c t="n" s="0">
        <x:v>-2.176363</x:v>
      </x:c>
      <x:c t="n" s="0">
        <x:v>6.835268</x:v>
      </x:c>
      <x:c t="n" s="0">
        <x:v>7.345538</x:v>
      </x:c>
      <x:c t="n" s="0">
        <x:v>8.620968</x:v>
      </x:c>
      <x:c t="n" s="0">
        <x:v>14.66915</x:v>
      </x:c>
      <x:c t="n" s="0">
        <x:v>15.12924</x:v>
      </x:c>
      <x:c t="n" s="0">
        <x:v>16.40604</x:v>
      </x:c>
      <x:c t="n" s="0">
        <x:v>20.4562</x:v>
      </x:c>
      <x:c t="n" s="0">
        <x:v>23.43434</x:v>
      </x:c>
      <x:c t="n" s="0">
        <x:v>25.31802</x:v>
      </x:c>
      <x:c t="n" s="0">
        <x:v>26.73324</x:v>
      </x:c>
      <x:c t="n" s="0">
        <x:v>28.17314</x:v>
      </x:c>
      <x:c t="n" s="0">
        <x:v>31.42762</x:v>
      </x:c>
      <x:c t="n" s="0">
        <x:v>27.90926</x:v>
      </x:c>
      <x:c t="n" s="0">
        <x:v>29.91153</x:v>
      </x:c>
      <x:c t="n" s="0">
        <x:v>26.40281</x:v>
      </x:c>
      <x:c t="n" s="0">
        <x:v>26.65854</x:v>
      </x:c>
      <x:c t="n" s="0">
        <x:v>24.40806</x:v>
      </x:c>
      <x:c t="n" s="0">
        <x:v>19.90489</x:v>
      </x:c>
      <x:c t="n" s="0">
        <x:v>15.22673</x:v>
      </x:c>
      <x:c t="n" s="0">
        <x:v>25.85804</x:v>
      </x:c>
      <x:c t="n" s="0">
        <x:v>41.62941</x:v>
      </x:c>
      <x:c t="n" s="0">
        <x:v>50.83792</x:v>
      </x:c>
      <x:c t="n" s="0">
        <x:v>46.86186</x:v>
      </x:c>
      <x:c t="n" s="0">
        <x:v>40.36345</x:v>
      </x:c>
      <x:c t="n" s="0">
        <x:v>8.251574</x:v>
      </x:c>
      <x:c t="n" s="0">
        <x:v>9.25011</x:v>
      </x:c>
      <x:c t="n" s="0">
        <x:v>6.464228</x:v>
      </x:c>
      <x:c t="n" s="0">
        <x:v>7.098253</x:v>
      </x:c>
      <x:c t="n" s="0">
        <x:v>5.351458</x:v>
      </x:c>
      <x:c t="n" s="0">
        <x:v>-23.26829</x:v>
      </x:c>
      <x:c t="n" s="0">
        <x:v>-18.60498</x:v>
      </x:c>
      <x:c t="n" s="0">
        <x:v>-18.467</x:v>
      </x:c>
      <x:c t="n" s="0">
        <x:v>-14.77807</x:v>
      </x:c>
      <x:c t="n" s="0">
        <x:v>-6.848331</x:v>
      </x:c>
      <x:c t="n" s="0">
        <x:v>-4.683949</x:v>
      </x:c>
      <x:c t="n" s="0">
        <x:v>-3.609793</x:v>
      </x:c>
      <x:c t="n" s="0">
        <x:v>8.622589</x:v>
      </x:c>
      <x:c t="n" s="0">
        <x:v>2.725399</x:v>
      </x:c>
      <x:c t="n" s="0">
        <x:v>4.738793</x:v>
      </x:c>
      <x:c t="n" s="0">
        <x:v>14.03491</x:v>
      </x:c>
      <x:c t="n" s="0">
        <x:v>8.71214</x:v>
      </x:c>
      <x:c t="n" s="0">
        <x:v>5.466209</x:v>
      </x:c>
      <x:c t="n" s="0">
        <x:v>17.98499</x:v>
      </x:c>
      <x:c t="n" s="0">
        <x:v>17.91047</x:v>
      </x:c>
      <x:c t="n" s="0">
        <x:v>22.20655</x:v>
      </x:c>
      <x:c t="n" s="0">
        <x:v>26.06789</x:v>
      </x:c>
      <x:c t="n" s="0">
        <x:v>26.59355</x:v>
      </x:c>
      <x:c t="n" s="0">
        <x:v>32.75835</x:v>
      </x:c>
      <x:c t="n" s="0">
        <x:v>28.50871</x:v>
      </x:c>
      <x:c t="n" s="0">
        <x:v>24.84974</x:v>
      </x:c>
      <x:c t="n" s="0">
        <x:v>21.8887</x:v>
      </x:c>
      <x:c t="n" s="0">
        <x:v>29.48586</x:v>
      </x:c>
      <x:c t="n" s="0">
        <x:v>25.68163</x:v>
      </x:c>
      <x:c t="n" s="0">
        <x:v>22.46088</x:v>
      </x:c>
      <x:c t="n" s="0">
        <x:v>14.49617</x:v>
      </x:c>
      <x:c t="n" s="0">
        <x:v>10.25768</x:v>
      </x:c>
      <x:c t="n" s="0">
        <x:v>9.704576</x:v>
      </x:c>
      <x:c t="n" s="0">
        <x:v>39.46459</x:v>
      </x:c>
      <x:c t="n" s="0">
        <x:v>47.8975</x:v>
      </x:c>
      <x:c t="n" s="0">
        <x:v>25.18875</x:v>
      </x:c>
      <x:c t="n" s="0">
        <x:v>4.623022</x:v>
      </x:c>
      <x:c t="n" s="0">
        <x:v>6.958983</x:v>
      </x:c>
      <x:c t="n" s="0">
        <x:v>6.74813</x:v>
      </x:c>
      <x:c t="n" s="0">
        <x:v>6.919046</x:v>
      </x:c>
      <x:c t="n" s="0">
        <x:v>5.482206</x:v>
      </x:c>
      <x:c t="str">
        <x:v>No</x:v>
      </x:c>
      <x:c t="str">
        <x:v>No</x:v>
      </x:c>
      <x:c t="str">
        <x:v/>
      </x:c>
    </x:row>
    <x:row r="337">
      <x:c t="n" s="11">
        <x:v>336</x:v>
      </x:c>
      <x:c t="str" s="11">
        <x:v/>
      </x:c>
      <x:c t="n" s="8">
        <x:v>43948.697662037</x:v>
      </x:c>
      <x:c t="n" s="7">
        <x:v>43948.697662037</x:v>
      </x:c>
      <x:c t="n" s="0">
        <x:v>52.15477</x:v>
      </x:c>
      <x:c t="n" s="0">
        <x:v>57.21099</x:v>
      </x:c>
      <x:c t="n" s="0">
        <x:v>65.89891</x:v>
      </x:c>
      <x:c t="n" s="0">
        <x:v>69.98832</x:v>
      </x:c>
      <x:c t="n" s="0">
        <x:v>-24.27455</x:v>
      </x:c>
      <x:c t="n" s="0">
        <x:v>-20.28002</x:v>
      </x:c>
      <x:c t="n" s="0">
        <x:v>-16.43999</x:v>
      </x:c>
      <x:c t="n" s="0">
        <x:v>-11.04035</x:v>
      </x:c>
      <x:c t="n" s="0">
        <x:v>-9.072246</x:v>
      </x:c>
      <x:c t="n" s="0">
        <x:v>-5.839654</x:v>
      </x:c>
      <x:c t="n" s="0">
        <x:v>-2.358346</x:v>
      </x:c>
      <x:c t="n" s="0">
        <x:v>7.146618</x:v>
      </x:c>
      <x:c t="n" s="0">
        <x:v>6.909167</x:v>
      </x:c>
      <x:c t="n" s="0">
        <x:v>8.137754</x:v>
      </x:c>
      <x:c t="n" s="0">
        <x:v>14.39585</x:v>
      </x:c>
      <x:c t="n" s="0">
        <x:v>14.47653</x:v>
      </x:c>
      <x:c t="n" s="0">
        <x:v>17.88442</x:v>
      </x:c>
      <x:c t="n" s="0">
        <x:v>20.08302</x:v>
      </x:c>
      <x:c t="n" s="0">
        <x:v>22.93595</x:v>
      </x:c>
      <x:c t="n" s="0">
        <x:v>24.92224</x:v>
      </x:c>
      <x:c t="n" s="0">
        <x:v>27.01031</x:v>
      </x:c>
      <x:c t="n" s="0">
        <x:v>28.14197</x:v>
      </x:c>
      <x:c t="n" s="0">
        <x:v>31.72362</x:v>
      </x:c>
      <x:c t="n" s="0">
        <x:v>28.435</x:v>
      </x:c>
      <x:c t="n" s="0">
        <x:v>29.55605</x:v>
      </x:c>
      <x:c t="n" s="0">
        <x:v>26.21315</x:v>
      </x:c>
      <x:c t="n" s="0">
        <x:v>26.40272</x:v>
      </x:c>
      <x:c t="n" s="0">
        <x:v>24.23379</x:v>
      </x:c>
      <x:c t="n" s="0">
        <x:v>20.62096</x:v>
      </x:c>
      <x:c t="n" s="0">
        <x:v>14.86429</x:v>
      </x:c>
      <x:c t="n" s="0">
        <x:v>25.19606</x:v>
      </x:c>
      <x:c t="n" s="0">
        <x:v>40.9444</x:v>
      </x:c>
      <x:c t="n" s="0">
        <x:v>50.8903</x:v>
      </x:c>
      <x:c t="n" s="0">
        <x:v>46.89964</x:v>
      </x:c>
      <x:c t="n" s="0">
        <x:v>39.67892</x:v>
      </x:c>
      <x:c t="n" s="0">
        <x:v>8.129733</x:v>
      </x:c>
      <x:c t="n" s="0">
        <x:v>8.875352</x:v>
      </x:c>
      <x:c t="n" s="0">
        <x:v>6.574916</x:v>
      </x:c>
      <x:c t="n" s="0">
        <x:v>7.000479</x:v>
      </x:c>
      <x:c t="n" s="0">
        <x:v>5.240035</x:v>
      </x:c>
      <x:c t="n" s="0">
        <x:v>-23.26829</x:v>
      </x:c>
      <x:c t="n" s="0">
        <x:v>-18.60498</x:v>
      </x:c>
      <x:c t="n" s="0">
        <x:v>-18.467</x:v>
      </x:c>
      <x:c t="n" s="0">
        <x:v>-14.77807</x:v>
      </x:c>
      <x:c t="n" s="0">
        <x:v>-6.848331</x:v>
      </x:c>
      <x:c t="n" s="0">
        <x:v>-4.683949</x:v>
      </x:c>
      <x:c t="n" s="0">
        <x:v>-3.609793</x:v>
      </x:c>
      <x:c t="n" s="0">
        <x:v>8.622589</x:v>
      </x:c>
      <x:c t="n" s="0">
        <x:v>6.206945</x:v>
      </x:c>
      <x:c t="n" s="0">
        <x:v>3.071809</x:v>
      </x:c>
      <x:c t="n" s="0">
        <x:v>9.813154</x:v>
      </x:c>
      <x:c t="n" s="0">
        <x:v>1.57046</x:v>
      </x:c>
      <x:c t="n" s="0">
        <x:v>24.06098</x:v>
      </x:c>
      <x:c t="n" s="0">
        <x:v>14.59151</x:v>
      </x:c>
      <x:c t="n" s="0">
        <x:v>17.31791</x:v>
      </x:c>
      <x:c t="n" s="0">
        <x:v>23.0159</x:v>
      </x:c>
      <x:c t="n" s="0">
        <x:v>27.39863</x:v>
      </x:c>
      <x:c t="n" s="0">
        <x:v>26.64142</x:v>
      </x:c>
      <x:c t="n" s="0">
        <x:v>35.00412</x:v>
      </x:c>
      <x:c t="n" s="0">
        <x:v>28.82112</x:v>
      </x:c>
      <x:c t="n" s="0">
        <x:v>28.35043</x:v>
      </x:c>
      <x:c t="n" s="0">
        <x:v>24.24229</x:v>
      </x:c>
      <x:c t="n" s="0">
        <x:v>24.10789</x:v>
      </x:c>
      <x:c t="n" s="0">
        <x:v>22.96614</x:v>
      </x:c>
      <x:c t="n" s="0">
        <x:v>21.82635</x:v>
      </x:c>
      <x:c t="n" s="0">
        <x:v>16.0227</x:v>
      </x:c>
      <x:c t="n" s="0">
        <x:v>10.78191</x:v>
      </x:c>
      <x:c t="n" s="0">
        <x:v>9.624804</x:v>
      </x:c>
      <x:c t="n" s="0">
        <x:v>52.65383</x:v>
      </x:c>
      <x:c t="n" s="0">
        <x:v>43.47974</x:v>
      </x:c>
      <x:c t="n" s="0">
        <x:v>8.769865</x:v>
      </x:c>
      <x:c t="n" s="0">
        <x:v>7.80146</x:v>
      </x:c>
      <x:c t="n" s="0">
        <x:v>4.135742</x:v>
      </x:c>
      <x:c t="n" s="0">
        <x:v>6.365214</x:v>
      </x:c>
      <x:c t="n" s="0">
        <x:v>6.57457</x:v>
      </x:c>
      <x:c t="n" s="0">
        <x:v>4.914209</x:v>
      </x:c>
      <x:c t="str">
        <x:v>No</x:v>
      </x:c>
      <x:c t="str">
        <x:v>No</x:v>
      </x:c>
      <x:c t="str">
        <x:v/>
      </x:c>
    </x:row>
    <x:row r="338">
      <x:c t="n" s="11">
        <x:v>337</x:v>
      </x:c>
      <x:c t="str" s="11">
        <x:v/>
      </x:c>
      <x:c t="n" s="8">
        <x:v>43948.697662037</x:v>
      </x:c>
      <x:c t="n" s="7">
        <x:v>43948.697662037</x:v>
      </x:c>
      <x:c t="n" s="0">
        <x:v>41.13379</x:v>
      </x:c>
      <x:c t="n" s="0">
        <x:v>54.20069</x:v>
      </x:c>
      <x:c t="n" s="0">
        <x:v>61.43223</x:v>
      </x:c>
      <x:c t="n" s="0">
        <x:v>66.46649</x:v>
      </x:c>
      <x:c t="n" s="0">
        <x:v>-24.12209</x:v>
      </x:c>
      <x:c t="n" s="0">
        <x:v>-19.99165</x:v>
      </x:c>
      <x:c t="n" s="0">
        <x:v>-16.6832</x:v>
      </x:c>
      <x:c t="n" s="0">
        <x:v>-11.42259</x:v>
      </x:c>
      <x:c t="n" s="0">
        <x:v>-8.667734</x:v>
      </x:c>
      <x:c t="n" s="0">
        <x:v>-5.660586</x:v>
      </x:c>
      <x:c t="n" s="0">
        <x:v>-2.520039</x:v>
      </x:c>
      <x:c t="n" s="0">
        <x:v>7.395917</x:v>
      </x:c>
      <x:c t="n" s="0">
        <x:v>7.292716</x:v>
      </x:c>
      <x:c t="n" s="0">
        <x:v>7.677718</x:v>
      </x:c>
      <x:c t="n" s="0">
        <x:v>13.82585</x:v>
      </x:c>
      <x:c t="n" s="0">
        <x:v>13.82908</x:v>
      </x:c>
      <x:c t="n" s="0">
        <x:v>19.5258</x:v>
      </x:c>
      <x:c t="n" s="0">
        <x:v>19.45795</x:v>
      </x:c>
      <x:c t="n" s="0">
        <x:v>22.47668</x:v>
      </x:c>
      <x:c t="n" s="0">
        <x:v>24.80783</x:v>
      </x:c>
      <x:c t="n" s="0">
        <x:v>27.27121</x:v>
      </x:c>
      <x:c t="n" s="0">
        <x:v>27.64861</x:v>
      </x:c>
      <x:c t="n" s="0">
        <x:v>32.26384</x:v>
      </x:c>
      <x:c t="n" s="0">
        <x:v>28.64826</x:v>
      </x:c>
      <x:c t="n" s="0">
        <x:v>29.35066</x:v>
      </x:c>
      <x:c t="n" s="0">
        <x:v>25.8814</x:v>
      </x:c>
      <x:c t="n" s="0">
        <x:v>26.49981</x:v>
      </x:c>
      <x:c t="n" s="0">
        <x:v>23.9931</x:v>
      </x:c>
      <x:c t="n" s="0">
        <x:v>20.65093</x:v>
      </x:c>
      <x:c t="n" s="0">
        <x:v>15.14452</x:v>
      </x:c>
      <x:c t="n" s="0">
        <x:v>24.53239</x:v>
      </x:c>
      <x:c t="n" s="0">
        <x:v>40.7832</x:v>
      </x:c>
      <x:c t="n" s="0">
        <x:v>50.79795</x:v>
      </x:c>
      <x:c t="n" s="0">
        <x:v>46.21899</x:v>
      </x:c>
      <x:c t="n" s="0">
        <x:v>38.99403</x:v>
      </x:c>
      <x:c t="n" s="0">
        <x:v>7.885574</x:v>
      </x:c>
      <x:c t="n" s="0">
        <x:v>8.52313</x:v>
      </x:c>
      <x:c t="n" s="0">
        <x:v>6.577843</x:v>
      </x:c>
      <x:c t="n" s="0">
        <x:v>7.038574</x:v>
      </x:c>
      <x:c t="n" s="0">
        <x:v>5.294092</x:v>
      </x:c>
      <x:c t="n" s="0">
        <x:v>-23.39482</x:v>
      </x:c>
      <x:c t="n" s="0">
        <x:v>-18.60498</x:v>
      </x:c>
      <x:c t="n" s="0">
        <x:v>-18.467</x:v>
      </x:c>
      <x:c t="n" s="0">
        <x:v>-14.77807</x:v>
      </x:c>
      <x:c t="n" s="0">
        <x:v>-6.848331</x:v>
      </x:c>
      <x:c t="n" s="0">
        <x:v>-4.815506</x:v>
      </x:c>
      <x:c t="n" s="0">
        <x:v>-3.609793</x:v>
      </x:c>
      <x:c t="n" s="0">
        <x:v>8.622589</x:v>
      </x:c>
      <x:c t="n" s="0">
        <x:v>9.03775</x:v>
      </x:c>
      <x:c t="n" s="0">
        <x:v>3.071809</x:v>
      </x:c>
      <x:c t="n" s="0">
        <x:v>6.36621</x:v>
      </x:c>
      <x:c t="n" s="0">
        <x:v>1.57046</x:v>
      </x:c>
      <x:c t="n" s="0">
        <x:v>24.06098</x:v>
      </x:c>
      <x:c t="n" s="0">
        <x:v>9.205182</x:v>
      </x:c>
      <x:c t="n" s="0">
        <x:v>18.55343</x:v>
      </x:c>
      <x:c t="n" s="0">
        <x:v>24.31341</x:v>
      </x:c>
      <x:c t="n" s="0">
        <x:v>29.9689</x:v>
      </x:c>
      <x:c t="n" s="0">
        <x:v>28.17272</x:v>
      </x:c>
      <x:c t="n" s="0">
        <x:v>31.27578</x:v>
      </x:c>
      <x:c t="n" s="0">
        <x:v>30.42841</x:v>
      </x:c>
      <x:c t="n" s="0">
        <x:v>26.08775</x:v>
      </x:c>
      <x:c t="n" s="0">
        <x:v>22.48169</x:v>
      </x:c>
      <x:c t="n" s="0">
        <x:v>27.38043</x:v>
      </x:c>
      <x:c t="n" s="0">
        <x:v>24.0616</x:v>
      </x:c>
      <x:c t="n" s="0">
        <x:v>19.98221</x:v>
      </x:c>
      <x:c t="n" s="0">
        <x:v>13.90728</x:v>
      </x:c>
      <x:c t="n" s="0">
        <x:v>13.78416</x:v>
      </x:c>
      <x:c t="n" s="0">
        <x:v>40.79824</x:v>
      </x:c>
      <x:c t="n" s="0">
        <x:v>46.40805</x:v>
      </x:c>
      <x:c t="n" s="0">
        <x:v>20.9163</x:v>
      </x:c>
      <x:c t="n" s="0">
        <x:v>7.715345</x:v>
      </x:c>
      <x:c t="n" s="0">
        <x:v>5.785389</x:v>
      </x:c>
      <x:c t="n" s="0">
        <x:v>5.392094</x:v>
      </x:c>
      <x:c t="n" s="0">
        <x:v>7.546004</x:v>
      </x:c>
      <x:c t="n" s="0">
        <x:v>7.646293</x:v>
      </x:c>
      <x:c t="n" s="0">
        <x:v>4.98592</x:v>
      </x:c>
      <x:c t="str">
        <x:v>No</x:v>
      </x:c>
      <x:c t="str">
        <x:v>No</x:v>
      </x:c>
      <x:c t="str">
        <x:v/>
      </x:c>
    </x:row>
    <x:row r="339">
      <x:c t="n" s="11">
        <x:v>338</x:v>
      </x:c>
      <x:c t="str" s="11">
        <x:v/>
      </x:c>
      <x:c t="n" s="8">
        <x:v>43948.697662037</x:v>
      </x:c>
      <x:c t="n" s="7">
        <x:v>43948.697662037</x:v>
      </x:c>
      <x:c t="n" s="0">
        <x:v>43.2398</x:v>
      </x:c>
      <x:c t="n" s="0">
        <x:v>54.20069</x:v>
      </x:c>
      <x:c t="n" s="0">
        <x:v>59.3285</x:v>
      </x:c>
      <x:c t="n" s="0">
        <x:v>66.08861</x:v>
      </x:c>
      <x:c t="n" s="0">
        <x:v>-24.02144</x:v>
      </x:c>
      <x:c t="n" s="0">
        <x:v>-19.75969</x:v>
      </x:c>
      <x:c t="n" s="0">
        <x:v>-16.90226</x:v>
      </x:c>
      <x:c t="n" s="0">
        <x:v>-11.77796</x:v>
      </x:c>
      <x:c t="n" s="0">
        <x:v>-8.349797</x:v>
      </x:c>
      <x:c t="n" s="0">
        <x:v>-5.540302</x:v>
      </x:c>
      <x:c t="n" s="0">
        <x:v>-2.66306</x:v>
      </x:c>
      <x:c t="n" s="0">
        <x:v>7.518077</x:v>
      </x:c>
      <x:c t="n" s="0">
        <x:v>7.595429</x:v>
      </x:c>
      <x:c t="n" s="0">
        <x:v>7.339842</x:v>
      </x:c>
      <x:c t="n" s="0">
        <x:v>13.27179</x:v>
      </x:c>
      <x:c t="n" s="0">
        <x:v>14.54858</x:v>
      </x:c>
      <x:c t="n" s="0">
        <x:v>20.21491</x:v>
      </x:c>
      <x:c t="n" s="0">
        <x:v>19.23001</x:v>
      </x:c>
      <x:c t="n" s="0">
        <x:v>22.12381</x:v>
      </x:c>
      <x:c t="n" s="0">
        <x:v>24.71607</x:v>
      </x:c>
      <x:c t="n" s="0">
        <x:v>27.40778</x:v>
      </x:c>
      <x:c t="n" s="0">
        <x:v>28.24399</x:v>
      </x:c>
      <x:c t="n" s="0">
        <x:v>31.74952</x:v>
      </x:c>
      <x:c t="n" s="0">
        <x:v>28.36669</x:v>
      </x:c>
      <x:c t="n" s="0">
        <x:v>29.0078</x:v>
      </x:c>
      <x:c t="n" s="0">
        <x:v>26.17223</x:v>
      </x:c>
      <x:c t="n" s="0">
        <x:v>26.38443</x:v>
      </x:c>
      <x:c t="n" s="0">
        <x:v>24.20315</x:v>
      </x:c>
      <x:c t="n" s="0">
        <x:v>20.33171</x:v>
      </x:c>
      <x:c t="n" s="0">
        <x:v>15.33215</x:v>
      </x:c>
      <x:c t="n" s="0">
        <x:v>24.7248</x:v>
      </x:c>
      <x:c t="n" s="0">
        <x:v>40.29823</x:v>
      </x:c>
      <x:c t="n" s="0">
        <x:v>50.11516</x:v>
      </x:c>
      <x:c t="n" s="0">
        <x:v>45.55472</x:v>
      </x:c>
      <x:c t="n" s="0">
        <x:v>38.31791</x:v>
      </x:c>
      <x:c t="n" s="0">
        <x:v>7.788816</x:v>
      </x:c>
      <x:c t="n" s="0">
        <x:v>8.223048</x:v>
      </x:c>
      <x:c t="n" s="0">
        <x:v>6.763701</x:v>
      </x:c>
      <x:c t="n" s="0">
        <x:v>7.062706</x:v>
      </x:c>
      <x:c t="n" s="0">
        <x:v>5.237484</x:v>
      </x:c>
      <x:c t="n" s="0">
        <x:v>-23.47256</x:v>
      </x:c>
      <x:c t="n" s="0">
        <x:v>-18.60498</x:v>
      </x:c>
      <x:c t="n" s="0">
        <x:v>-18.467</x:v>
      </x:c>
      <x:c t="n" s="0">
        <x:v>-14.77807</x:v>
      </x:c>
      <x:c t="n" s="0">
        <x:v>-6.848331</x:v>
      </x:c>
      <x:c t="n" s="0">
        <x:v>-4.896397</x:v>
      </x:c>
      <x:c t="n" s="0">
        <x:v>-3.609793</x:v>
      </x:c>
      <x:c t="n" s="0">
        <x:v>7.833102</x:v>
      </x:c>
      <x:c t="n" s="0">
        <x:v>9.03775</x:v>
      </x:c>
      <x:c t="n" s="0">
        <x:v>7.088467</x:v>
      </x:c>
      <x:c t="n" s="0">
        <x:v>6.36621</x:v>
      </x:c>
      <x:c t="n" s="0">
        <x:v>19.53584</x:v>
      </x:c>
      <x:c t="n" s="0">
        <x:v>20.58673</x:v>
      </x:c>
      <x:c t="n" s="0">
        <x:v>19.58372</x:v>
      </x:c>
      <x:c t="n" s="0">
        <x:v>19.15498</x:v>
      </x:c>
      <x:c t="n" s="0">
        <x:v>22.73767</x:v>
      </x:c>
      <x:c t="n" s="0">
        <x:v>24.51759</x:v>
      </x:c>
      <x:c t="n" s="0">
        <x:v>27.75806</x:v>
      </x:c>
      <x:c t="n" s="0">
        <x:v>23.18982</x:v>
      </x:c>
      <x:c t="n" s="0">
        <x:v>21.29812</x:v>
      </x:c>
      <x:c t="n" s="0">
        <x:v>29.94925</x:v>
      </x:c>
      <x:c t="n" s="0">
        <x:v>28.60379</x:v>
      </x:c>
      <x:c t="n" s="0">
        <x:v>24.4394</x:v>
      </x:c>
      <x:c t="n" s="0">
        <x:v>24.49211</x:v>
      </x:c>
      <x:c t="n" s="0">
        <x:v>17.4305</x:v>
      </x:c>
      <x:c t="n" s="0">
        <x:v>15.6522</x:v>
      </x:c>
      <x:c t="n" s="0">
        <x:v>25.41714</x:v>
      </x:c>
      <x:c t="n" s="0">
        <x:v>26.55487</x:v>
      </x:c>
      <x:c t="n" s="0">
        <x:v>27.47109</x:v>
      </x:c>
      <x:c t="n" s="0">
        <x:v>38.43139</x:v>
      </x:c>
      <x:c t="n" s="0">
        <x:v>29.09033</x:v>
      </x:c>
      <x:c t="n" s="0">
        <x:v>6.81881</x:v>
      </x:c>
      <x:c t="n" s="0">
        <x:v>6.588165</x:v>
      </x:c>
      <x:c t="n" s="0">
        <x:v>6.978382</x:v>
      </x:c>
      <x:c t="n" s="0">
        <x:v>6.418262</x:v>
      </x:c>
      <x:c t="n" s="0">
        <x:v>5.711744</x:v>
      </x:c>
      <x:c t="str">
        <x:v>No</x:v>
      </x:c>
      <x:c t="str">
        <x:v>No</x:v>
      </x:c>
      <x:c t="str">
        <x:v/>
      </x:c>
    </x:row>
    <x:row r="340">
      <x:c t="n" s="11">
        <x:v>339</x:v>
      </x:c>
      <x:c t="str" s="11">
        <x:v/>
      </x:c>
      <x:c t="n" s="8">
        <x:v>43948.697662037</x:v>
      </x:c>
      <x:c t="n" s="7">
        <x:v>43948.697662037</x:v>
      </x:c>
      <x:c t="n" s="0">
        <x:v>37.75289</x:v>
      </x:c>
      <x:c t="n" s="0">
        <x:v>54.20069</x:v>
      </x:c>
      <x:c t="n" s="0">
        <x:v>57.89932</x:v>
      </x:c>
      <x:c t="n" s="0">
        <x:v>65.2171</x:v>
      </x:c>
      <x:c t="n" s="0">
        <x:v>-23.93741</x:v>
      </x:c>
      <x:c t="n" s="0">
        <x:v>-19.57088</x:v>
      </x:c>
      <x:c t="n" s="0">
        <x:v>-17.35165</x:v>
      </x:c>
      <x:c t="n" s="0">
        <x:v>-12.27958</x:v>
      </x:c>
      <x:c t="n" s="0">
        <x:v>-8.095562</x:v>
      </x:c>
      <x:c t="n" s="0">
        <x:v>-5.440152</x:v>
      </x:c>
      <x:c t="n" s="0">
        <x:v>-2.102274</x:v>
      </x:c>
      <x:c t="n" s="0">
        <x:v>7.546267</x:v>
      </x:c>
      <x:c t="n" s="0">
        <x:v>7.6459</x:v>
      </x:c>
      <x:c t="n" s="0">
        <x:v>7.653609</x:v>
      </x:c>
      <x:c t="n" s="0">
        <x:v>12.73528</x:v>
      </x:c>
      <x:c t="n" s="0">
        <x:v>15.94419</x:v>
      </x:c>
      <x:c t="n" s="0">
        <x:v>19.73856</x:v>
      </x:c>
      <x:c t="n" s="0">
        <x:v>19.37074</x:v>
      </x:c>
      <x:c t="n" s="0">
        <x:v>21.91538</x:v>
      </x:c>
      <x:c t="n" s="0">
        <x:v>24.25153</x:v>
      </x:c>
      <x:c t="n" s="0">
        <x:v>26.89202</x:v>
      </x:c>
      <x:c t="n" s="0">
        <x:v>28.85292</x:v>
      </x:c>
      <x:c t="n" s="0">
        <x:v>31.46038</x:v>
      </x:c>
      <x:c t="n" s="0">
        <x:v>27.87694</x:v>
      </x:c>
      <x:c t="n" s="0">
        <x:v>29.78321</x:v>
      </x:c>
      <x:c t="n" s="0">
        <x:v>26.60375</x:v>
      </x:c>
      <x:c t="n" s="0">
        <x:v>25.89866</x:v>
      </x:c>
      <x:c t="n" s="0">
        <x:v>24.25719</x:v>
      </x:c>
      <x:c t="n" s="0">
        <x:v>20.25433</x:v>
      </x:c>
      <x:c t="n" s="0">
        <x:v>14.94943</x:v>
      </x:c>
      <x:c t="n" s="0">
        <x:v>24.07618</x:v>
      </x:c>
      <x:c t="n" s="0">
        <x:v>39.61504</x:v>
      </x:c>
      <x:c t="n" s="0">
        <x:v>49.43322</x:v>
      </x:c>
      <x:c t="n" s="0">
        <x:v>45.10162</x:v>
      </x:c>
      <x:c t="n" s="0">
        <x:v>37.71455</x:v>
      </x:c>
      <x:c t="n" s="0">
        <x:v>7.487393</x:v>
      </x:c>
      <x:c t="n" s="0">
        <x:v>7.897455</x:v>
      </x:c>
      <x:c t="n" s="0">
        <x:v>6.562968</x:v>
      </x:c>
      <x:c t="n" s="0">
        <x:v>6.978378</x:v>
      </x:c>
      <x:c t="n" s="0">
        <x:v>5.382915</x:v>
      </x:c>
      <x:c t="n" s="0">
        <x:v>-23.47256</x:v>
      </x:c>
      <x:c t="n" s="0">
        <x:v>-18.60498</x:v>
      </x:c>
      <x:c t="n" s="0">
        <x:v>-26.0665</x:v>
      </x:c>
      <x:c t="n" s="0">
        <x:v>-21.16709</x:v>
      </x:c>
      <x:c t="n" s="0">
        <x:v>-6.848331</x:v>
      </x:c>
      <x:c t="n" s="0">
        <x:v>-4.896397</x:v>
      </x:c>
      <x:c t="n" s="0">
        <x:v>1.446764</x:v>
      </x:c>
      <x:c t="n" s="0">
        <x:v>7.707622</x:v>
      </x:c>
      <x:c t="n" s="0">
        <x:v>7.167246</x:v>
      </x:c>
      <x:c t="n" s="0">
        <x:v>9.138931</x:v>
      </x:c>
      <x:c t="n" s="0">
        <x:v>9.759986</x:v>
      </x:c>
      <x:c t="n" s="0">
        <x:v>20.10707</x:v>
      </x:c>
      <x:c t="n" s="0">
        <x:v>14.81441</x:v>
      </x:c>
      <x:c t="n" s="0">
        <x:v>19.70478</x:v>
      </x:c>
      <x:c t="n" s="0">
        <x:v>21.01989</x:v>
      </x:c>
      <x:c t="n" s="0">
        <x:v>23.01929</x:v>
      </x:c>
      <x:c t="n" s="0">
        <x:v>20.44335</x:v>
      </x:c>
      <x:c t="n" s="0">
        <x:v>32.69352</x:v>
      </x:c>
      <x:c t="n" s="0">
        <x:v>32.76641</x:v>
      </x:c>
      <x:c t="n" s="0">
        <x:v>23.2383</x:v>
      </x:c>
      <x:c t="n" s="0">
        <x:v>31.32157</x:v>
      </x:c>
      <x:c t="n" s="0">
        <x:v>29.27616</x:v>
      </x:c>
      <x:c t="n" s="0">
        <x:v>23.31131</x:v>
      </x:c>
      <x:c t="n" s="0">
        <x:v>24.6814</x:v>
      </x:c>
      <x:c t="n" s="0">
        <x:v>20.75395</x:v>
      </x:c>
      <x:c t="n" s="0">
        <x:v>14.87865</x:v>
      </x:c>
      <x:c t="n" s="0">
        <x:v>10.93862</x:v>
      </x:c>
      <x:c t="n" s="0">
        <x:v>11.30254</x:v>
      </x:c>
      <x:c t="n" s="0">
        <x:v>17.07398</x:v>
      </x:c>
      <x:c t="n" s="0">
        <x:v>37.7877</x:v>
      </x:c>
      <x:c t="n" s="0">
        <x:v>18.43052</x:v>
      </x:c>
      <x:c t="n" s="0">
        <x:v>5.149412</x:v>
      </x:c>
      <x:c t="n" s="0">
        <x:v>4.510814</x:v>
      </x:c>
      <x:c t="n" s="0">
        <x:v>5.654006</x:v>
      </x:c>
      <x:c t="n" s="0">
        <x:v>6.980734</x:v>
      </x:c>
      <x:c t="n" s="0">
        <x:v>5.887887</x:v>
      </x:c>
      <x:c t="str">
        <x:v>No</x:v>
      </x:c>
      <x:c t="str">
        <x:v>No</x:v>
      </x:c>
      <x:c t="str">
        <x:v/>
      </x:c>
    </x:row>
    <x:row r="341">
      <x:c t="n" s="11">
        <x:v>340</x:v>
      </x:c>
      <x:c t="str" s="11">
        <x:v/>
      </x:c>
      <x:c t="n" s="8">
        <x:v>43948.697662037</x:v>
      </x:c>
      <x:c t="n" s="7">
        <x:v>43948.697662037</x:v>
      </x:c>
      <x:c t="n" s="0">
        <x:v>39.82804</x:v>
      </x:c>
      <x:c t="n" s="0">
        <x:v>54.20069</x:v>
      </x:c>
      <x:c t="n" s="0">
        <x:v>51.64069</x:v>
      </x:c>
      <x:c t="n" s="0">
        <x:v>59.65408</x:v>
      </x:c>
      <x:c t="n" s="0">
        <x:v>-23.86685</x:v>
      </x:c>
      <x:c t="n" s="0">
        <x:v>-19.41593</x:v>
      </x:c>
      <x:c t="n" s="0">
        <x:v>-17.93841</x:v>
      </x:c>
      <x:c t="n" s="0">
        <x:v>-12.87005</x:v>
      </x:c>
      <x:c t="n" s="0">
        <x:v>-7.889633</x:v>
      </x:c>
      <x:c t="n" s="0">
        <x:v>-5.356412</x:v>
      </x:c>
      <x:c t="n" s="0">
        <x:v>-1.366799</x:v>
      </x:c>
      <x:c t="n" s="0">
        <x:v>7.512825</x:v>
      </x:c>
      <x:c t="n" s="0">
        <x:v>7.579231</x:v>
      </x:c>
      <x:c t="n" s="0">
        <x:v>7.90472</x:v>
      </x:c>
      <x:c t="n" s="0">
        <x:v>12.85816</x:v>
      </x:c>
      <x:c t="n" s="0">
        <x:v>16.85985</x:v>
      </x:c>
      <x:c t="n" s="0">
        <x:v>19.47022</x:v>
      </x:c>
      <x:c t="n" s="0">
        <x:v>19.06513</x:v>
      </x:c>
      <x:c t="n" s="0">
        <x:v>21.79199</x:v>
      </x:c>
      <x:c t="n" s="0">
        <x:v>24.5231</x:v>
      </x:c>
      <x:c t="n" s="0">
        <x:v>26.37525</x:v>
      </x:c>
      <x:c t="n" s="0">
        <x:v>29.33619</x:v>
      </x:c>
      <x:c t="n" s="0">
        <x:v>31.45184</x:v>
      </x:c>
      <x:c t="n" s="0">
        <x:v>27.73663</x:v>
      </x:c>
      <x:c t="n" s="0">
        <x:v>29.33181</x:v>
      </x:c>
      <x:c t="n" s="0">
        <x:v>27.56674</x:v>
      </x:c>
      <x:c t="n" s="0">
        <x:v>26.27724</x:v>
      </x:c>
      <x:c t="n" s="0">
        <x:v>24.33805</x:v>
      </x:c>
      <x:c t="n" s="0">
        <x:v>20.32323</x:v>
      </x:c>
      <x:c t="n" s="0">
        <x:v>14.84696</x:v>
      </x:c>
      <x:c t="n" s="0">
        <x:v>23.4368</x:v>
      </x:c>
      <x:c t="n" s="0">
        <x:v>38.93025</x:v>
      </x:c>
      <x:c t="n" s="0">
        <x:v>48.74804</x:v>
      </x:c>
      <x:c t="n" s="0">
        <x:v>44.41877</x:v>
      </x:c>
      <x:c t="n" s="0">
        <x:v>37.03078</x:v>
      </x:c>
      <x:c t="n" s="0">
        <x:v>7.211462</x:v>
      </x:c>
      <x:c t="n" s="0">
        <x:v>7.669976</x:v>
      </x:c>
      <x:c t="n" s="0">
        <x:v>6.763422</x:v>
      </x:c>
      <x:c t="n" s="0">
        <x:v>6.939688</x:v>
      </x:c>
      <x:c t="n" s="0">
        <x:v>5.462263</x:v>
      </x:c>
      <x:c t="n" s="0">
        <x:v>-23.47256</x:v>
      </x:c>
      <x:c t="n" s="0">
        <x:v>-18.60498</x:v>
      </x:c>
      <x:c t="n" s="0">
        <x:v>-26.0665</x:v>
      </x:c>
      <x:c t="n" s="0">
        <x:v>-21.16709</x:v>
      </x:c>
      <x:c t="n" s="0">
        <x:v>-6.848331</x:v>
      </x:c>
      <x:c t="n" s="0">
        <x:v>-4.896397</x:v>
      </x:c>
      <x:c t="n" s="0">
        <x:v>1.446764</x:v>
      </x:c>
      <x:c t="n" s="0">
        <x:v>5.997468</x:v>
      </x:c>
      <x:c t="n" s="0">
        <x:v>7.167246</x:v>
      </x:c>
      <x:c t="n" s="0">
        <x:v>9.138931</x:v>
      </x:c>
      <x:c t="n" s="0">
        <x:v>13.95421</x:v>
      </x:c>
      <x:c t="n" s="0">
        <x:v>20.10707</x:v>
      </x:c>
      <x:c t="n" s="0">
        <x:v>20.95195</x:v>
      </x:c>
      <x:c t="n" s="0">
        <x:v>14.60506</x:v>
      </x:c>
      <x:c t="n" s="0">
        <x:v>20.9494</x:v>
      </x:c>
      <x:c t="n" s="0">
        <x:v>25.04215</x:v>
      </x:c>
      <x:c t="n" s="0">
        <x:v>21.09053</x:v>
      </x:c>
      <x:c t="n" s="0">
        <x:v>31.70046</x:v>
      </x:c>
      <x:c t="n" s="0">
        <x:v>28.103</x:v>
      </x:c>
      <x:c t="n" s="0">
        <x:v>30.91704</x:v>
      </x:c>
      <x:c t="n" s="0">
        <x:v>30.4349</x:v>
      </x:c>
      <x:c t="n" s="0">
        <x:v>30.48335</x:v>
      </x:c>
      <x:c t="n" s="0">
        <x:v>27.31776</x:v>
      </x:c>
      <x:c t="n" s="0">
        <x:v>23.26173</x:v>
      </x:c>
      <x:c t="n" s="0">
        <x:v>23.90851</x:v>
      </x:c>
      <x:c t="n" s="0">
        <x:v>14.27811</x:v>
      </x:c>
      <x:c t="n" s="0">
        <x:v>11.94317</x:v>
      </x:c>
      <x:c t="n" s="0">
        <x:v>9.677777</x:v>
      </x:c>
      <x:c t="n" s="0">
        <x:v>10.83891</x:v>
      </x:c>
      <x:c t="n" s="0">
        <x:v>23.66977</x:v>
      </x:c>
      <x:c t="n" s="0">
        <x:v>8.908149</x:v>
      </x:c>
      <x:c t="n" s="0">
        <x:v>6.307323</x:v>
      </x:c>
      <x:c t="n" s="0">
        <x:v>5.829013</x:v>
      </x:c>
      <x:c t="n" s="0">
        <x:v>9.045872</x:v>
      </x:c>
      <x:c t="n" s="0">
        <x:v>7.289075</x:v>
      </x:c>
      <x:c t="n" s="0">
        <x:v>5.635898</x:v>
      </x:c>
      <x:c t="str">
        <x:v>No</x:v>
      </x:c>
      <x:c t="str">
        <x:v>No</x:v>
      </x:c>
      <x:c t="str">
        <x:v/>
      </x:c>
    </x:row>
    <x:row r="342">
      <x:c t="n" s="11">
        <x:v>341</x:v>
      </x:c>
      <x:c t="str" s="11">
        <x:v/>
      </x:c>
      <x:c t="n" s="8">
        <x:v>43948.697662037</x:v>
      </x:c>
      <x:c t="n" s="7">
        <x:v>43948.697662037</x:v>
      </x:c>
      <x:c t="n" s="0">
        <x:v>46.37065</x:v>
      </x:c>
      <x:c t="n" s="0">
        <x:v>54.20069</x:v>
      </x:c>
      <x:c t="n" s="0">
        <x:v>60.98634</x:v>
      </x:c>
      <x:c t="n" s="0">
        <x:v>66.08861</x:v>
      </x:c>
      <x:c t="n" s="0">
        <x:v>-23.90419</x:v>
      </x:c>
      <x:c t="n" s="0">
        <x:v>-19.2794</x:v>
      </x:c>
      <x:c t="n" s="0">
        <x:v>-18.51109</x:v>
      </x:c>
      <x:c t="n" s="0">
        <x:v>-13.44688</x:v>
      </x:c>
      <x:c t="n" s="0">
        <x:v>-7.896267</x:v>
      </x:c>
      <x:c t="n" s="0">
        <x:v>-5.286154</x:v>
      </x:c>
      <x:c t="n" s="0">
        <x:v>-0.8243272</x:v>
      </x:c>
      <x:c t="n" s="0">
        <x:v>7.090373</x:v>
      </x:c>
      <x:c t="n" s="0">
        <x:v>7.521472</x:v>
      </x:c>
      <x:c t="n" s="0">
        <x:v>7.915685</x:v>
      </x:c>
      <x:c t="n" s="0">
        <x:v>13.03645</x:v>
      </x:c>
      <x:c t="n" s="0">
        <x:v>17.04516</x:v>
      </x:c>
      <x:c t="n" s="0">
        <x:v>20.31497</x:v>
      </x:c>
      <x:c t="n" s="0">
        <x:v>18.63784</x:v>
      </x:c>
      <x:c t="n" s="0">
        <x:v>21.67347</x:v>
      </x:c>
      <x:c t="n" s="0">
        <x:v>24.22805</x:v>
      </x:c>
      <x:c t="n" s="0">
        <x:v>25.99197</x:v>
      </x:c>
      <x:c t="n" s="0">
        <x:v>29.30948</x:v>
      </x:c>
      <x:c t="n" s="0">
        <x:v>31.24533</x:v>
      </x:c>
      <x:c t="n" s="0">
        <x:v>28.738</x:v>
      </x:c>
      <x:c t="n" s="0">
        <x:v>29.41309</x:v>
      </x:c>
      <x:c t="n" s="0">
        <x:v>27.34343</x:v>
      </x:c>
      <x:c t="n" s="0">
        <x:v>25.82151</x:v>
      </x:c>
      <x:c t="n" s="0">
        <x:v>24.1775</x:v>
      </x:c>
      <x:c t="n" s="0">
        <x:v>20.97544</x:v>
      </x:c>
      <x:c t="n" s="0">
        <x:v>14.81607</x:v>
      </x:c>
      <x:c t="n" s="0">
        <x:v>22.8106</x:v>
      </x:c>
      <x:c t="n" s="0">
        <x:v>38.24577</x:v>
      </x:c>
      <x:c t="n" s="0">
        <x:v>48.0643</x:v>
      </x:c>
      <x:c t="n" s="0">
        <x:v>43.8643</x:v>
      </x:c>
      <x:c t="n" s="0">
        <x:v>36.35661</x:v>
      </x:c>
      <x:c t="n" s="0">
        <x:v>7.036948</x:v>
      </x:c>
      <x:c t="n" s="0">
        <x:v>7.426636</x:v>
      </x:c>
      <x:c t="n" s="0">
        <x:v>6.889966</x:v>
      </x:c>
      <x:c t="n" s="0">
        <x:v>6.898177</x:v>
      </x:c>
      <x:c t="n" s="0">
        <x:v>5.358711</x:v>
      </x:c>
      <x:c t="n" s="0">
        <x:v>-24.81782</x:v>
      </x:c>
      <x:c t="n" s="0">
        <x:v>-18.51143</x:v>
      </x:c>
      <x:c t="n" s="0">
        <x:v>-26.0665</x:v>
      </x:c>
      <x:c t="n" s="0">
        <x:v>-21.16709</x:v>
      </x:c>
      <x:c t="n" s="0">
        <x:v>-9.22807</x:v>
      </x:c>
      <x:c t="n" s="0">
        <x:v>-4.896397</x:v>
      </x:c>
      <x:c t="n" s="0">
        <x:v>1.446764</x:v>
      </x:c>
      <x:c t="n" s="0">
        <x:v>3.135981</x:v>
      </x:c>
      <x:c t="n" s="0">
        <x:v>7.167246</x:v>
      </x:c>
      <x:c t="n" s="0">
        <x:v>6.569888</x:v>
      </x:c>
      <x:c t="n" s="0">
        <x:v>13.95421</x:v>
      </x:c>
      <x:c t="n" s="0">
        <x:v>14.35735</x:v>
      </x:c>
      <x:c t="n" s="0">
        <x:v>23.39878</x:v>
      </x:c>
      <x:c t="n" s="0">
        <x:v>19.25035</x:v>
      </x:c>
      <x:c t="n" s="0">
        <x:v>20.72099</x:v>
      </x:c>
      <x:c t="n" s="0">
        <x:v>20.71432</x:v>
      </x:c>
      <x:c t="n" s="0">
        <x:v>23.09171</x:v>
      </x:c>
      <x:c t="n" s="0">
        <x:v>26.17716</x:v>
      </x:c>
      <x:c t="n" s="0">
        <x:v>30.34193</x:v>
      </x:c>
      <x:c t="n" s="0">
        <x:v>30.25916</x:v>
      </x:c>
      <x:c t="n" s="0">
        <x:v>23.73409</x:v>
      </x:c>
      <x:c t="n" s="0">
        <x:v>27.06929</x:v>
      </x:c>
      <x:c t="n" s="0">
        <x:v>21.95892</x:v>
      </x:c>
      <x:c t="n" s="0">
        <x:v>25.10386</x:v>
      </x:c>
      <x:c t="n" s="0">
        <x:v>19.69696</x:v>
      </x:c>
      <x:c t="n" s="0">
        <x:v>13.14705</x:v>
      </x:c>
      <x:c t="n" s="0">
        <x:v>13.26155</x:v>
      </x:c>
      <x:c t="n" s="0">
        <x:v>8.57885</x:v>
      </x:c>
      <x:c t="n" s="0">
        <x:v>31.20808</x:v>
      </x:c>
      <x:c t="n" s="0">
        <x:v>39.85474</x:v>
      </x:c>
      <x:c t="n" s="0">
        <x:v>18.67495</x:v>
      </x:c>
      <x:c t="n" s="0">
        <x:v>4.350841</x:v>
      </x:c>
      <x:c t="n" s="0">
        <x:v>6.792093</x:v>
      </x:c>
      <x:c t="n" s="0">
        <x:v>4.935404</x:v>
      </x:c>
      <x:c t="n" s="0">
        <x:v>6.931715</x:v>
      </x:c>
      <x:c t="n" s="0">
        <x:v>5.888756</x:v>
      </x:c>
      <x:c t="str">
        <x:v>No</x:v>
      </x:c>
      <x:c t="str">
        <x:v>No</x:v>
      </x:c>
      <x:c t="str">
        <x:v/>
      </x:c>
    </x:row>
    <x:row r="343">
      <x:c t="n" s="11">
        <x:v>342</x:v>
      </x:c>
      <x:c t="str" s="11">
        <x:v/>
      </x:c>
      <x:c t="n" s="8">
        <x:v>43948.697662037</x:v>
      </x:c>
      <x:c t="n" s="7">
        <x:v>43948.697662037</x:v>
      </x:c>
      <x:c t="n" s="0">
        <x:v>47.10773</x:v>
      </x:c>
      <x:c t="n" s="0">
        <x:v>54.20069</x:v>
      </x:c>
      <x:c t="n" s="0">
        <x:v>55.02975</x:v>
      </x:c>
      <x:c t="n" s="0">
        <x:v>62.66438</x:v>
      </x:c>
      <x:c t="n" s="0">
        <x:v>-24.09094</x:v>
      </x:c>
      <x:c t="n" s="0">
        <x:v>-19.15342</x:v>
      </x:c>
      <x:c t="n" s="0">
        <x:v>-19.06808</x:v>
      </x:c>
      <x:c t="n" s="0">
        <x:v>-14.00852</x:v>
      </x:c>
      <x:c t="n" s="0">
        <x:v>-8.186685</x:v>
      </x:c>
      <x:c t="n" s="0">
        <x:v>-5.227036</x:v>
      </x:c>
      <x:c t="n" s="0">
        <x:v>-0.4092881</x:v>
      </x:c>
      <x:c t="n" s="0">
        <x:v>6.693898</x:v>
      </x:c>
      <x:c t="n" s="0">
        <x:v>7.345171</x:v>
      </x:c>
      <x:c t="n" s="0">
        <x:v>7.611271</x:v>
      </x:c>
      <x:c t="n" s="0">
        <x:v>13.18312</x:v>
      </x:c>
      <x:c t="n" s="0">
        <x:v>16.39197</x:v>
      </x:c>
      <x:c t="n" s="0">
        <x:v>20.92557</x:v>
      </x:c>
      <x:c t="n" s="0">
        <x:v>19.45177</x:v>
      </x:c>
      <x:c t="n" s="0">
        <x:v>21.4281</x:v>
      </x:c>
      <x:c t="n" s="0">
        <x:v>23.75468</x:v>
      </x:c>
      <x:c t="n" s="0">
        <x:v>25.67554</x:v>
      </x:c>
      <x:c t="n" s="0">
        <x:v>29.49503</x:v>
      </x:c>
      <x:c t="n" s="0">
        <x:v>31.34672</x:v>
      </x:c>
      <x:c t="n" s="0">
        <x:v>28.51323</x:v>
      </x:c>
      <x:c t="n" s="0">
        <x:v>29.21278</x:v>
      </x:c>
      <x:c t="n" s="0">
        <x:v>27.61162</x:v>
      </x:c>
      <x:c t="n" s="0">
        <x:v>25.39655</x:v>
      </x:c>
      <x:c t="n" s="0">
        <x:v>24.06749</x:v>
      </x:c>
      <x:c t="n" s="0">
        <x:v>20.81456</x:v>
      </x:c>
      <x:c t="n" s="0">
        <x:v>15.1941</x:v>
      </x:c>
      <x:c t="n" s="0">
        <x:v>22.18857</x:v>
      </x:c>
      <x:c t="n" s="0">
        <x:v>37.56161</x:v>
      </x:c>
      <x:c t="n" s="0">
        <x:v>47.80478</x:v>
      </x:c>
      <x:c t="n" s="0">
        <x:v>43.42579</x:v>
      </x:c>
      <x:c t="n" s="0">
        <x:v>35.67292</x:v>
      </x:c>
      <x:c t="n" s="0">
        <x:v>6.972496</x:v>
      </x:c>
      <x:c t="n" s="0">
        <x:v>7.28955</x:v>
      </x:c>
      <x:c t="n" s="0">
        <x:v>6.901524</x:v>
      </x:c>
      <x:c t="n" s="0">
        <x:v>7.000978</x:v>
      </x:c>
      <x:c t="n" s="0">
        <x:v>5.532293</x:v>
      </x:c>
      <x:c t="n" s="0">
        <x:v>-25.37809</x:v>
      </x:c>
      <x:c t="n" s="0">
        <x:v>-18.48069</x:v>
      </x:c>
      <x:c t="n" s="0">
        <x:v>-26.0665</x:v>
      </x:c>
      <x:c t="n" s="0">
        <x:v>-21.16709</x:v>
      </x:c>
      <x:c t="n" s="0">
        <x:v>-10.43847</x:v>
      </x:c>
      <x:c t="n" s="0">
        <x:v>-4.739446</x:v>
      </x:c>
      <x:c t="n" s="0">
        <x:v>1.446764</x:v>
      </x:c>
      <x:c t="n" s="0">
        <x:v>3.135981</x:v>
      </x:c>
      <x:c t="n" s="0">
        <x:v>5.264589</x:v>
      </x:c>
      <x:c t="n" s="0">
        <x:v>5.209505</x:v>
      </x:c>
      <x:c t="n" s="0">
        <x:v>13.95421</x:v>
      </x:c>
      <x:c t="n" s="0">
        <x:v>3.421816</x:v>
      </x:c>
      <x:c t="n" s="0">
        <x:v>22.99139</x:v>
      </x:c>
      <x:c t="n" s="0">
        <x:v>22.46171</x:v>
      </x:c>
      <x:c t="n" s="0">
        <x:v>19.13728</x:v>
      </x:c>
      <x:c t="n" s="0">
        <x:v>17.96408</x:v>
      </x:c>
      <x:c t="n" s="0">
        <x:v>28.24499</x:v>
      </x:c>
      <x:c t="n" s="0">
        <x:v>31.09811</x:v>
      </x:c>
      <x:c t="n" s="0">
        <x:v>32.03455</x:v>
      </x:c>
      <x:c t="n" s="0">
        <x:v>25.08965</x:v>
      </x:c>
      <x:c t="n" s="0">
        <x:v>29.02623</x:v>
      </x:c>
      <x:c t="n" s="0">
        <x:v>26.63477</x:v>
      </x:c>
      <x:c t="n" s="0">
        <x:v>21.90807</x:v>
      </x:c>
      <x:c t="n" s="0">
        <x:v>20.05505</x:v>
      </x:c>
      <x:c t="n" s="0">
        <x:v>18.82266</x:v>
      </x:c>
      <x:c t="n" s="0">
        <x:v>17.55995</x:v>
      </x:c>
      <x:c t="n" s="0">
        <x:v>13.58414</x:v>
      </x:c>
      <x:c t="n" s="0">
        <x:v>16.22617</x:v>
      </x:c>
      <x:c t="n" s="0">
        <x:v>48.23845</x:v>
      </x:c>
      <x:c t="n" s="0">
        <x:v>35.53803</x:v>
      </x:c>
      <x:c t="n" s="0">
        <x:v>10.38542</x:v>
      </x:c>
      <x:c t="n" s="0">
        <x:v>7.155765</x:v>
      </x:c>
      <x:c t="n" s="0">
        <x:v>5.177996</x:v>
      </x:c>
      <x:c t="n" s="0">
        <x:v>7.708925</x:v>
      </x:c>
      <x:c t="n" s="0">
        <x:v>7.127709</x:v>
      </x:c>
      <x:c t="n" s="0">
        <x:v>5.609378</x:v>
      </x:c>
      <x:c t="str">
        <x:v>No</x:v>
      </x:c>
      <x:c t="str">
        <x:v>No</x:v>
      </x:c>
      <x:c t="str">
        <x:v/>
      </x:c>
    </x:row>
    <x:row r="344">
      <x:c t="n" s="11">
        <x:v>343</x:v>
      </x:c>
      <x:c t="str" s="11">
        <x:v/>
      </x:c>
      <x:c t="n" s="8">
        <x:v>43948.697662037</x:v>
      </x:c>
      <x:c t="n" s="7">
        <x:v>43948.697662037</x:v>
      </x:c>
      <x:c t="n" s="0">
        <x:v>38.55306</x:v>
      </x:c>
      <x:c t="n" s="0">
        <x:v>54.20069</x:v>
      </x:c>
      <x:c t="n" s="0">
        <x:v>54.64671</x:v>
      </x:c>
      <x:c t="n" s="0">
        <x:v>62.66438</x:v>
      </x:c>
      <x:c t="n" s="0">
        <x:v>-24.25713</x:v>
      </x:c>
      <x:c t="n" s="0">
        <x:v>-19.04863</x:v>
      </x:c>
      <x:c t="n" s="0">
        <x:v>-19.60784</x:v>
      </x:c>
      <x:c t="n" s="0">
        <x:v>-14.55337</x:v>
      </x:c>
      <x:c t="n" s="0">
        <x:v>-8.451072</x:v>
      </x:c>
      <x:c t="n" s="0">
        <x:v>-5.027551</x:v>
      </x:c>
      <x:c t="n" s="0">
        <x:v>-0.08375613</x:v>
      </x:c>
      <x:c t="n" s="0">
        <x:v>6.324052</x:v>
      </x:c>
      <x:c t="n" s="0">
        <x:v>7.064118</x:v>
      </x:c>
      <x:c t="n" s="0">
        <x:v>7.333254</x:v>
      </x:c>
      <x:c t="n" s="0">
        <x:v>13.08465</x:v>
      </x:c>
      <x:c t="n" s="0">
        <x:v>15.74397</x:v>
      </x:c>
      <x:c t="n" s="0">
        <x:v>20.79649</x:v>
      </x:c>
      <x:c t="n" s="0">
        <x:v>20.09235</x:v>
      </x:c>
      <x:c t="n" s="0">
        <x:v>21.22278</x:v>
      </x:c>
      <x:c t="n" s="0">
        <x:v>24.47102</x:v>
      </x:c>
      <x:c t="n" s="0">
        <x:v>26.96695</x:v>
      </x:c>
      <x:c t="n" s="0">
        <x:v>30.06961</x:v>
      </x:c>
      <x:c t="n" s="0">
        <x:v>31.07053</x:v>
      </x:c>
      <x:c t="n" s="0">
        <x:v>28.13482</x:v>
      </x:c>
      <x:c t="n" s="0">
        <x:v>29.09651</x:v>
      </x:c>
      <x:c t="n" s="0">
        <x:v>27.06864</x:v>
      </x:c>
      <x:c t="n" s="0">
        <x:v>25.05861</x:v>
      </x:c>
      <x:c t="n" s="0">
        <x:v>23.78025</x:v>
      </x:c>
      <x:c t="n" s="0">
        <x:v>20.62982</x:v>
      </x:c>
      <x:c t="n" s="0">
        <x:v>15.19399</x:v>
      </x:c>
      <x:c t="n" s="0">
        <x:v>21.61204</x:v>
      </x:c>
      <x:c t="n" s="0">
        <x:v>37.45619</x:v>
      </x:c>
      <x:c t="n" s="0">
        <x:v>47.51848</x:v>
      </x:c>
      <x:c t="n" s="0">
        <x:v>42.74294</x:v>
      </x:c>
      <x:c t="n" s="0">
        <x:v>34.98964</x:v>
      </x:c>
      <x:c t="n" s="0">
        <x:v>7.002771</x:v>
      </x:c>
      <x:c t="n" s="0">
        <x:v>6.957774</x:v>
      </x:c>
      <x:c t="n" s="0">
        <x:v>6.762974</x:v>
      </x:c>
      <x:c t="n" s="0">
        <x:v>6.981583</x:v>
      </x:c>
      <x:c t="n" s="0">
        <x:v>5.48865</x:v>
      </x:c>
      <x:c t="n" s="0">
        <x:v>-25.37809</x:v>
      </x:c>
      <x:c t="n" s="0">
        <x:v>-18.48069</x:v>
      </x:c>
      <x:c t="n" s="0">
        <x:v>-26.0665</x:v>
      </x:c>
      <x:c t="n" s="0">
        <x:v>-21.16709</x:v>
      </x:c>
      <x:c t="n" s="0">
        <x:v>-10.43847</x:v>
      </x:c>
      <x:c t="n" s="0">
        <x:v>-3.775708</x:v>
      </x:c>
      <x:c t="n" s="0">
        <x:v>2.168438</x:v>
      </x:c>
      <x:c t="n" s="0">
        <x:v>1.278348</x:v>
      </x:c>
      <x:c t="n" s="0">
        <x:v>4.909364</x:v>
      </x:c>
      <x:c t="n" s="0">
        <x:v>5.209505</x:v>
      </x:c>
      <x:c t="n" s="0">
        <x:v>10.43773</x:v>
      </x:c>
      <x:c t="n" s="0">
        <x:v>3.421816</x:v>
      </x:c>
      <x:c t="n" s="0">
        <x:v>17.92717</x:v>
      </x:c>
      <x:c t="n" s="0">
        <x:v>23.12928</x:v>
      </x:c>
      <x:c t="n" s="0">
        <x:v>20.28408</x:v>
      </x:c>
      <x:c t="n" s="0">
        <x:v>28.96299</x:v>
      </x:c>
      <x:c t="n" s="0">
        <x:v>28.60638</x:v>
      </x:c>
      <x:c t="n" s="0">
        <x:v>33.78837</x:v>
      </x:c>
      <x:c t="n" s="0">
        <x:v>29.77269</x:v>
      </x:c>
      <x:c t="n" s="0">
        <x:v>26.46075</x:v>
      </x:c>
      <x:c t="n" s="0">
        <x:v>26.64422</x:v>
      </x:c>
      <x:c t="n" s="0">
        <x:v>21.04556</x:v>
      </x:c>
      <x:c t="n" s="0">
        <x:v>21.43577</x:v>
      </x:c>
      <x:c t="n" s="0">
        <x:v>25.01241</x:v>
      </x:c>
      <x:c t="n" s="0">
        <x:v>21.84632</x:v>
      </x:c>
      <x:c t="n" s="0">
        <x:v>14.51378</x:v>
      </x:c>
      <x:c t="n" s="0">
        <x:v>13.78304</x:v>
      </x:c>
      <x:c t="n" s="0">
        <x:v>36.99819</x:v>
      </x:c>
      <x:c t="n" s="0">
        <x:v>36.75238</x:v>
      </x:c>
      <x:c t="n" s="0">
        <x:v>15.76218</x:v>
      </x:c>
      <x:c t="n" s="0">
        <x:v>9.031475</x:v>
      </x:c>
      <x:c t="n" s="0">
        <x:v>6.860208</x:v>
      </x:c>
      <x:c t="n" s="0">
        <x:v>5.395684</x:v>
      </x:c>
      <x:c t="n" s="0">
        <x:v>4.92885</x:v>
      </x:c>
      <x:c t="n" s="0">
        <x:v>6.387702</x:v>
      </x:c>
      <x:c t="n" s="0">
        <x:v>5.260011</x:v>
      </x:c>
      <x:c t="str">
        <x:v>No</x:v>
      </x:c>
      <x:c t="str">
        <x:v>No</x:v>
      </x:c>
      <x:c t="str">
        <x:v/>
      </x:c>
    </x:row>
    <x:row r="345">
      <x:c t="n" s="11">
        <x:v>344</x:v>
      </x:c>
      <x:c t="str" s="11">
        <x:v/>
      </x:c>
      <x:c t="n" s="8">
        <x:v>43948.697662037</x:v>
      </x:c>
      <x:c t="n" s="7">
        <x:v>43948.697662037</x:v>
      </x:c>
      <x:c t="n" s="0">
        <x:v>39.35413</x:v>
      </x:c>
      <x:c t="n" s="0">
        <x:v>54.20069</x:v>
      </x:c>
      <x:c t="n" s="0">
        <x:v>55.1632</x:v>
      </x:c>
      <x:c t="n" s="0">
        <x:v>61.11536</x:v>
      </x:c>
      <x:c t="n" s="0">
        <x:v>-24.40425</x:v>
      </x:c>
      <x:c t="n" s="0">
        <x:v>-18.96107</x:v>
      </x:c>
      <x:c t="n" s="0">
        <x:v>-20.12871</x:v>
      </x:c>
      <x:c t="n" s="0">
        <x:v>-15.07977</x:v>
      </x:c>
      <x:c t="n" s="0">
        <x:v>-8.690351</x:v>
      </x:c>
      <x:c t="n" s="0">
        <x:v>-4.820759</x:v>
      </x:c>
      <x:c t="n" s="0">
        <x:v>0.5674686</x:v>
      </x:c>
      <x:c t="n" s="0">
        <x:v>5.664313</x:v>
      </x:c>
      <x:c t="n" s="0">
        <x:v>7.161489</x:v>
      </x:c>
      <x:c t="n" s="0">
        <x:v>8.270865</x:v>
      </x:c>
      <x:c t="n" s="0">
        <x:v>12.62896</x:v>
      </x:c>
      <x:c t="n" s="0">
        <x:v>17.36082</x:v>
      </x:c>
      <x:c t="n" s="0">
        <x:v>20.47861</x:v>
      </x:c>
      <x:c t="n" s="0">
        <x:v>20.84645</x:v>
      </x:c>
      <x:c t="n" s="0">
        <x:v>21.13824</x:v>
      </x:c>
      <x:c t="n" s="0">
        <x:v>24.71661</x:v>
      </x:c>
      <x:c t="n" s="0">
        <x:v>26.37682</x:v>
      </x:c>
      <x:c t="n" s="0">
        <x:v>30.1662</x:v>
      </x:c>
      <x:c t="n" s="0">
        <x:v>31.53564</x:v>
      </x:c>
      <x:c t="n" s="0">
        <x:v>27.70715</x:v>
      </x:c>
      <x:c t="n" s="0">
        <x:v>28.79018</x:v>
      </x:c>
      <x:c t="n" s="0">
        <x:v>26.69667</x:v>
      </x:c>
      <x:c t="n" s="0">
        <x:v>25.39219</x:v>
      </x:c>
      <x:c t="n" s="0">
        <x:v>24.06307</x:v>
      </x:c>
      <x:c t="n" s="0">
        <x:v>20.61372</x:v>
      </x:c>
      <x:c t="n" s="0">
        <x:v>15.41304</x:v>
      </x:c>
      <x:c t="n" s="0">
        <x:v>21.0697</x:v>
      </x:c>
      <x:c t="n" s="0">
        <x:v>36.83658</x:v>
      </x:c>
      <x:c t="n" s="0">
        <x:v>46.83516</x:v>
      </x:c>
      <x:c t="n" s="0">
        <x:v>42.08432</x:v>
      </x:c>
      <x:c t="n" s="0">
        <x:v>34.31092</x:v>
      </x:c>
      <x:c t="n" s="0">
        <x:v>6.943597</x:v>
      </x:c>
      <x:c t="n" s="0">
        <x:v>6.848098</x:v>
      </x:c>
      <x:c t="n" s="0">
        <x:v>6.742576</x:v>
      </x:c>
      <x:c t="n" s="0">
        <x:v>7.007823</x:v>
      </x:c>
      <x:c t="n" s="0">
        <x:v>5.458416</x:v>
      </x:c>
      <x:c t="n" s="0">
        <x:v>-25.37809</x:v>
      </x:c>
      <x:c t="n" s="0">
        <x:v>-18.48069</x:v>
      </x:c>
      <x:c t="n" s="0">
        <x:v>-26.0665</x:v>
      </x:c>
      <x:c t="n" s="0">
        <x:v>-21.16709</x:v>
      </x:c>
      <x:c t="n" s="0">
        <x:v>-10.43847</x:v>
      </x:c>
      <x:c t="n" s="0">
        <x:v>-3.775708</x:v>
      </x:c>
      <x:c t="n" s="0">
        <x:v>3.155447</x:v>
      </x:c>
      <x:c t="n" s="0">
        <x:v>-8.293316</x:v>
      </x:c>
      <x:c t="n" s="0">
        <x:v>9.846547</x:v>
      </x:c>
      <x:c t="n" s="0">
        <x:v>14.67246</x:v>
      </x:c>
      <x:c t="n" s="0">
        <x:v>8.103775</x:v>
      </x:c>
      <x:c t="n" s="0">
        <x:v>23.75435</x:v>
      </x:c>
      <x:c t="n" s="0">
        <x:v>17.92717</x:v>
      </x:c>
      <x:c t="n" s="0">
        <x:v>23.70777</x:v>
      </x:c>
      <x:c t="n" s="0">
        <x:v>20.87673</x:v>
      </x:c>
      <x:c t="n" s="0">
        <x:v>20.82077</x:v>
      </x:c>
      <x:c t="n" s="0">
        <x:v>23.00839</x:v>
      </x:c>
      <x:c t="n" s="0">
        <x:v>29.70215</x:v>
      </x:c>
      <x:c t="n" s="0">
        <x:v>33.13921</x:v>
      </x:c>
      <x:c t="n" s="0">
        <x:v>24.45584</x:v>
      </x:c>
      <x:c t="n" s="0">
        <x:v>26.75162</x:v>
      </x:c>
      <x:c t="n" s="0">
        <x:v>24.33515</x:v>
      </x:c>
      <x:c t="n" s="0">
        <x:v>27.4961</x:v>
      </x:c>
      <x:c t="n" s="0">
        <x:v>22.40418</x:v>
      </x:c>
      <x:c t="n" s="0">
        <x:v>18.6973</x:v>
      </x:c>
      <x:c t="n" s="0">
        <x:v>17.29281</x:v>
      </x:c>
      <x:c t="n" s="0">
        <x:v>13.94483</x:v>
      </x:c>
      <x:c t="n" s="0">
        <x:v>20.13645</x:v>
      </x:c>
      <x:c t="n" s="0">
        <x:v>22.64422</x:v>
      </x:c>
      <x:c t="n" s="0">
        <x:v>33.63581</x:v>
      </x:c>
      <x:c t="n" s="0">
        <x:v>16.79271</x:v>
      </x:c>
      <x:c t="n" s="0">
        <x:v>6.845414</x:v>
      </x:c>
      <x:c t="n" s="0">
        <x:v>5.696642</x:v>
      </x:c>
      <x:c t="n" s="0">
        <x:v>6.450496</x:v>
      </x:c>
      <x:c t="n" s="0">
        <x:v>7.343765</x:v>
      </x:c>
      <x:c t="n" s="0">
        <x:v>5.584125</x:v>
      </x:c>
      <x:c t="str">
        <x:v>No</x:v>
      </x:c>
      <x:c t="str">
        <x:v>No</x:v>
      </x:c>
      <x:c t="str">
        <x:v/>
      </x:c>
    </x:row>
    <x:row r="346">
      <x:c t="n" s="11">
        <x:v>345</x:v>
      </x:c>
      <x:c t="str" s="11">
        <x:v/>
      </x:c>
      <x:c t="n" s="8">
        <x:v>43948.697662037</x:v>
      </x:c>
      <x:c t="n" s="7">
        <x:v>43948.697662037</x:v>
      </x:c>
      <x:c t="n" s="0">
        <x:v>36.14679</x:v>
      </x:c>
      <x:c t="n" s="0">
        <x:v>54.20069</x:v>
      </x:c>
      <x:c t="n" s="0">
        <x:v>49.81377</x:v>
      </x:c>
      <x:c t="n" s="0">
        <x:v>61.69528</x:v>
      </x:c>
      <x:c t="n" s="0">
        <x:v>-24.53391</x:v>
      </x:c>
      <x:c t="n" s="0">
        <x:v>-18.9482</x:v>
      </x:c>
      <x:c t="n" s="0">
        <x:v>-20.69521</x:v>
      </x:c>
      <x:c t="n" s="0">
        <x:v>-14.98826</x:v>
      </x:c>
      <x:c t="n" s="0">
        <x:v>-8.905691</x:v>
      </x:c>
      <x:c t="n" s="0">
        <x:v>-4.651628</x:v>
      </x:c>
      <x:c t="n" s="0">
        <x:v>1.055467</x:v>
      </x:c>
      <x:c t="n" s="0">
        <x:v>5.008754</x:v>
      </x:c>
      <x:c t="n" s="0">
        <x:v>8.079201</x:v>
      </x:c>
      <x:c t="n" s="0">
        <x:v>10.89692</x:v>
      </x:c>
      <x:c t="n" s="0">
        <x:v>12.19793</x:v>
      </x:c>
      <x:c t="n" s="0">
        <x:v>19.09351</x:v>
      </x:c>
      <x:c t="n" s="0">
        <x:v>20.34888</x:v>
      </x:c>
      <x:c t="n" s="0">
        <x:v>21.46335</x:v>
      </x:c>
      <x:c t="n" s="0">
        <x:v>21.19172</x:v>
      </x:c>
      <x:c t="n" s="0">
        <x:v>24.12686</x:v>
      </x:c>
      <x:c t="n" s="0">
        <x:v>26.65608</x:v>
      </x:c>
      <x:c t="n" s="0">
        <x:v>30.54061</x:v>
      </x:c>
      <x:c t="n" s="0">
        <x:v>31.44413</x:v>
      </x:c>
      <x:c t="n" s="0">
        <x:v>27.80533</x:v>
      </x:c>
      <x:c t="n" s="0">
        <x:v>28.49464</x:v>
      </x:c>
      <x:c t="n" s="0">
        <x:v>26.79464</x:v>
      </x:c>
      <x:c t="n" s="0">
        <x:v>25.35444</x:v>
      </x:c>
      <x:c t="n" s="0">
        <x:v>23.65432</x:v>
      </x:c>
      <x:c t="n" s="0">
        <x:v>20.41168</x:v>
      </x:c>
      <x:c t="n" s="0">
        <x:v>15.66797</x:v>
      </x:c>
      <x:c t="n" s="0">
        <x:v>20.50246</x:v>
      </x:c>
      <x:c t="n" s="0">
        <x:v>36.1535</x:v>
      </x:c>
      <x:c t="n" s="0">
        <x:v>46.15157</x:v>
      </x:c>
      <x:c t="n" s="0">
        <x:v>41.48566</x:v>
      </x:c>
      <x:c t="n" s="0">
        <x:v>33.63438</x:v>
      </x:c>
      <x:c t="n" s="0">
        <x:v>6.906014</x:v>
      </x:c>
      <x:c t="n" s="0">
        <x:v>6.812176</x:v>
      </x:c>
      <x:c t="n" s="0">
        <x:v>6.650852</x:v>
      </x:c>
      <x:c t="n" s="0">
        <x:v>7.171692</x:v>
      </x:c>
      <x:c t="n" s="0">
        <x:v>5.470041</x:v>
      </x:c>
      <x:c t="n" s="0">
        <x:v>-25.37809</x:v>
      </x:c>
      <x:c t="n" s="0">
        <x:v>-19.26107</x:v>
      </x:c>
      <x:c t="n" s="0">
        <x:v>-28.18997</x:v>
      </x:c>
      <x:c t="n" s="0">
        <x:v>-12.15552</x:v>
      </x:c>
      <x:c t="n" s="0">
        <x:v>-10.43847</x:v>
      </x:c>
      <x:c t="n" s="0">
        <x:v>-3.775708</x:v>
      </x:c>
      <x:c t="n" s="0">
        <x:v>3.155447</x:v>
      </x:c>
      <x:c t="n" s="0">
        <x:v>-8.293316</x:v>
      </x:c>
      <x:c t="n" s="0">
        <x:v>11.33103</x:v>
      </x:c>
      <x:c t="n" s="0">
        <x:v>16.52534</x:v>
      </x:c>
      <x:c t="n" s="0">
        <x:v>8.103775</x:v>
      </x:c>
      <x:c t="n" s="0">
        <x:v>23.75435</x:v>
      </x:c>
      <x:c t="n" s="0">
        <x:v>20.17707</x:v>
      </x:c>
      <x:c t="n" s="0">
        <x:v>24.16667</x:v>
      </x:c>
      <x:c t="n" s="0">
        <x:v>21.59634</x:v>
      </x:c>
      <x:c t="n" s="0">
        <x:v>17.01854</x:v>
      </x:c>
      <x:c t="n" s="0">
        <x:v>29.85512</x:v>
      </x:c>
      <x:c t="n" s="0">
        <x:v>30.57142</x:v>
      </x:c>
      <x:c t="n" s="0">
        <x:v>30.83177</x:v>
      </x:c>
      <x:c t="n" s="0">
        <x:v>27.18515</x:v>
      </x:c>
      <x:c t="n" s="0">
        <x:v>25.07423</x:v>
      </x:c>
      <x:c t="n" s="0">
        <x:v>28.08731</x:v>
      </x:c>
      <x:c t="n" s="0">
        <x:v>23.62705</x:v>
      </x:c>
      <x:c t="n" s="0">
        <x:v>20.47025</x:v>
      </x:c>
      <x:c t="n" s="0">
        <x:v>17.91854</x:v>
      </x:c>
      <x:c t="n" s="0">
        <x:v>16.07988</x:v>
      </x:c>
      <x:c t="n" s="0">
        <x:v>11.79185</x:v>
      </x:c>
      <x:c t="n" s="0">
        <x:v>11.89686</x:v>
      </x:c>
      <x:c t="n" s="0">
        <x:v>12.87405</x:v>
      </x:c>
      <x:c t="n" s="0">
        <x:v>25.09657</x:v>
      </x:c>
      <x:c t="n" s="0">
        <x:v>11.71538</x:v>
      </x:c>
      <x:c t="n" s="0">
        <x:v>6.63589</x:v>
      </x:c>
      <x:c t="n" s="0">
        <x:v>6.883716</x:v>
      </x:c>
      <x:c t="n" s="0">
        <x:v>6.508509</x:v>
      </x:c>
      <x:c t="n" s="0">
        <x:v>8.346687</x:v>
      </x:c>
      <x:c t="n" s="0">
        <x:v>4.724497</x:v>
      </x:c>
      <x:c t="str">
        <x:v>No</x:v>
      </x:c>
      <x:c t="str">
        <x:v>No</x:v>
      </x:c>
      <x:c t="str">
        <x:v/>
      </x:c>
    </x:row>
    <x:row r="347">
      <x:c t="n" s="11">
        <x:v>346</x:v>
      </x:c>
      <x:c t="str" s="11">
        <x:v/>
      </x:c>
      <x:c t="n" s="8">
        <x:v>43948.697662037</x:v>
      </x:c>
      <x:c t="n" s="7">
        <x:v>43948.697662037</x:v>
      </x:c>
      <x:c t="n" s="0">
        <x:v>37.7686</x:v>
      </x:c>
      <x:c t="n" s="0">
        <x:v>54.20069</x:v>
      </x:c>
      <x:c t="n" s="0">
        <x:v>56.26571</x:v>
      </x:c>
      <x:c t="n" s="0">
        <x:v>63.0783</x:v>
      </x:c>
      <x:c t="n" s="0">
        <x:v>-24.64784</x:v>
      </x:c>
      <x:c t="n" s="0">
        <x:v>-19.0319</x:v>
      </x:c>
      <x:c t="n" s="0">
        <x:v>-21.36344</x:v>
      </x:c>
      <x:c t="n" s="0">
        <x:v>-14.13906</x:v>
      </x:c>
      <x:c t="n" s="0">
        <x:v>-9.098445</x:v>
      </x:c>
      <x:c t="n" s="0">
        <x:v>-4.512226</x:v>
      </x:c>
      <x:c t="n" s="0">
        <x:v>1.432791</x:v>
      </x:c>
      <x:c t="n" s="0">
        <x:v>4.359116</x:v>
      </x:c>
      <x:c t="n" s="0">
        <x:v>8.733775</x:v>
      </x:c>
      <x:c t="n" s="0">
        <x:v>12.31928</x:v>
      </x:c>
      <x:c t="n" s="0">
        <x:v>11.7926</x:v>
      </x:c>
      <x:c t="n" s="0">
        <x:v>20.16887</x:v>
      </x:c>
      <x:c t="n" s="0">
        <x:v>20.32422</x:v>
      </x:c>
      <x:c t="n" s="0">
        <x:v>22.01386</x:v>
      </x:c>
      <x:c t="n" s="0">
        <x:v>21.02248</x:v>
      </x:c>
      <x:c t="n" s="0">
        <x:v>23.64418</x:v>
      </x:c>
      <x:c t="n" s="0">
        <x:v>27.25545</x:v>
      </x:c>
      <x:c t="n" s="0">
        <x:v>30.00544</x:v>
      </x:c>
      <x:c t="n" s="0">
        <x:v>31.26678</x:v>
      </x:c>
      <x:c t="n" s="0">
        <x:v>27.62504</x:v>
      </x:c>
      <x:c t="n" s="0">
        <x:v>28.14778</x:v>
      </x:c>
      <x:c t="n" s="0">
        <x:v>27.0785</x:v>
      </x:c>
      <x:c t="n" s="0">
        <x:v>25.07373</x:v>
      </x:c>
      <x:c t="n" s="0">
        <x:v>23.41858</x:v>
      </x:c>
      <x:c t="n" s="0">
        <x:v>20.10345</x:v>
      </x:c>
      <x:c t="n" s="0">
        <x:v>15.41343</x:v>
      </x:c>
      <x:c t="n" s="0">
        <x:v>19.92339</x:v>
      </x:c>
      <x:c t="n" s="0">
        <x:v>35.47058</x:v>
      </x:c>
      <x:c t="n" s="0">
        <x:v>45.46643</x:v>
      </x:c>
      <x:c t="n" s="0">
        <x:v>40.80122</x:v>
      </x:c>
      <x:c t="n" s="0">
        <x:v>32.95241</x:v>
      </x:c>
      <x:c t="n" s="0">
        <x:v>6.742171</x:v>
      </x:c>
      <x:c t="n" s="0">
        <x:v>6.747413</x:v>
      </x:c>
      <x:c t="n" s="0">
        <x:v>6.645905</x:v>
      </x:c>
      <x:c t="n" s="0">
        <x:v>7.116316</x:v>
      </x:c>
      <x:c t="n" s="0">
        <x:v>5.416197</x:v>
      </x:c>
      <x:c t="n" s="0">
        <x:v>-25.37809</x:v>
      </x:c>
      <x:c t="n" s="0">
        <x:v>-19.55581</x:v>
      </x:c>
      <x:c t="n" s="0">
        <x:v>-28.18997</x:v>
      </x:c>
      <x:c t="n" s="0">
        <x:v>-11.04464</x:v>
      </x:c>
      <x:c t="n" s="0">
        <x:v>-11.12628</x:v>
      </x:c>
      <x:c t="n" s="0">
        <x:v>-3.775708</x:v>
      </x:c>
      <x:c t="n" s="0">
        <x:v>3.155447</x:v>
      </x:c>
      <x:c t="n" s="0">
        <x:v>-8.083803</x:v>
      </x:c>
      <x:c t="n" s="0">
        <x:v>11.33103</x:v>
      </x:c>
      <x:c t="n" s="0">
        <x:v>16.52534</x:v>
      </x:c>
      <x:c t="n" s="0">
        <x:v>16.2082</x:v>
      </x:c>
      <x:c t="n" s="0">
        <x:v>23.75435</x:v>
      </x:c>
      <x:c t="n" s="0">
        <x:v>20.17707</x:v>
      </x:c>
      <x:c t="n" s="0">
        <x:v>24.30946</x:v>
      </x:c>
      <x:c t="n" s="0">
        <x:v>18.11515</x:v>
      </x:c>
      <x:c t="n" s="0">
        <x:v>19.58268</x:v>
      </x:c>
      <x:c t="n" s="0">
        <x:v>27.66841</x:v>
      </x:c>
      <x:c t="n" s="0">
        <x:v>30.17582</x:v>
      </x:c>
      <x:c t="n" s="0">
        <x:v>29.7445</x:v>
      </x:c>
      <x:c t="n" s="0">
        <x:v>26.07561</x:v>
      </x:c>
      <x:c t="n" s="0">
        <x:v>27.06822</x:v>
      </x:c>
      <x:c t="n" s="0">
        <x:v>27.25632</x:v>
      </x:c>
      <x:c t="n" s="0">
        <x:v>23.59583</x:v>
      </x:c>
      <x:c t="n" s="0">
        <x:v>21.22311</x:v>
      </x:c>
      <x:c t="n" s="0">
        <x:v>18.47983</x:v>
      </x:c>
      <x:c t="n" s="0">
        <x:v>13.7747</x:v>
      </x:c>
      <x:c t="n" s="0">
        <x:v>12.63332</x:v>
      </x:c>
      <x:c t="n" s="0">
        <x:v>10.2351</x:v>
      </x:c>
      <x:c t="n" s="0">
        <x:v>9.326241</x:v>
      </x:c>
      <x:c t="n" s="0">
        <x:v>13.18573</x:v>
      </x:c>
      <x:c t="n" s="0">
        <x:v>9.168159</x:v>
      </x:c>
      <x:c t="n" s="0">
        <x:v>5.775216</x:v>
      </x:c>
      <x:c t="n" s="0">
        <x:v>5.703411</x:v>
      </x:c>
      <x:c t="n" s="0">
        <x:v>5.882583</x:v>
      </x:c>
      <x:c t="n" s="0">
        <x:v>6.968484</x:v>
      </x:c>
      <x:c t="n" s="0">
        <x:v>5.223412</x:v>
      </x:c>
      <x:c t="str">
        <x:v>No</x:v>
      </x:c>
      <x:c t="str">
        <x:v>No</x:v>
      </x:c>
      <x:c t="str">
        <x:v/>
      </x:c>
    </x:row>
    <x:row r="348">
      <x:c t="n" s="11">
        <x:v>347</x:v>
      </x:c>
      <x:c t="str" s="11">
        <x:v/>
      </x:c>
      <x:c t="n" s="8">
        <x:v>43948.697662037</x:v>
      </x:c>
      <x:c t="n" s="7">
        <x:v>43948.697662037</x:v>
      </x:c>
      <x:c t="n" s="0">
        <x:v>37.77927</x:v>
      </x:c>
      <x:c t="n" s="0">
        <x:v>54.20069</x:v>
      </x:c>
      <x:c t="n" s="0">
        <x:v>52.33767</x:v>
      </x:c>
      <x:c t="n" s="0">
        <x:v>60.44589</x:v>
      </x:c>
      <x:c t="n" s="0">
        <x:v>-24.74757</x:v>
      </x:c>
      <x:c t="n" s="0">
        <x:v>-19.10466</x:v>
      </x:c>
      <x:c t="n" s="0">
        <x:v>-22.02895</x:v>
      </x:c>
      <x:c t="n" s="0">
        <x:v>-13.52576</x:v>
      </x:c>
      <x:c t="n" s="0">
        <x:v>-9.528391</x:v>
      </x:c>
      <x:c t="n" s="0">
        <x:v>-4.396616</x:v>
      </x:c>
      <x:c t="n" s="0">
        <x:v>1.825578</x:v>
      </x:c>
      <x:c t="n" s="0">
        <x:v>3.715906</x:v>
      </x:c>
      <x:c t="n" s="0">
        <x:v>9.146963</x:v>
      </x:c>
      <x:c t="n" s="0">
        <x:v>12.72406</x:v>
      </x:c>
      <x:c t="n" s="0">
        <x:v>15.0595</x:v>
      </x:c>
      <x:c t="n" s="0">
        <x:v>20.28368</x:v>
      </x:c>
      <x:c t="n" s="0">
        <x:v>20.16356</x:v>
      </x:c>
      <x:c t="n" s="0">
        <x:v>21.86102</x:v>
      </x:c>
      <x:c t="n" s="0">
        <x:v>20.63973</x:v>
      </x:c>
      <x:c t="n" s="0">
        <x:v>23.43516</x:v>
      </x:c>
      <x:c t="n" s="0">
        <x:v>27.16027</x:v>
      </x:c>
      <x:c t="n" s="0">
        <x:v>31.18464</x:v>
      </x:c>
      <x:c t="n" s="0">
        <x:v>30.88095</x:v>
      </x:c>
      <x:c t="n" s="0">
        <x:v>27.72042</x:v>
      </x:c>
      <x:c t="n" s="0">
        <x:v>28.3741</x:v>
      </x:c>
      <x:c t="n" s="0">
        <x:v>26.83966</x:v>
      </x:c>
      <x:c t="n" s="0">
        <x:v>24.64955</x:v>
      </x:c>
      <x:c t="n" s="0">
        <x:v>23.26807</x:v>
      </x:c>
      <x:c t="n" s="0">
        <x:v>19.92872</x:v>
      </x:c>
      <x:c t="n" s="0">
        <x:v>15.38482</x:v>
      </x:c>
      <x:c t="n" s="0">
        <x:v>19.37825</x:v>
      </x:c>
      <x:c t="n" s="0">
        <x:v>34.78721</x:v>
      </x:c>
      <x:c t="n" s="0">
        <x:v>44.78129</x:v>
      </x:c>
      <x:c t="n" s="0">
        <x:v>40.11725</x:v>
      </x:c>
      <x:c t="n" s="0">
        <x:v>32.26968</x:v>
      </x:c>
      <x:c t="n" s="0">
        <x:v>6.605297</x:v>
      </x:c>
      <x:c t="n" s="0">
        <x:v>6.637919</x:v>
      </x:c>
      <x:c t="n" s="0">
        <x:v>6.444141</x:v>
      </x:c>
      <x:c t="n" s="0">
        <x:v>7.426195</x:v>
      </x:c>
      <x:c t="n" s="0">
        <x:v>5.322616</x:v>
      </x:c>
      <x:c t="n" s="0">
        <x:v>-25.37809</x:v>
      </x:c>
      <x:c t="n" s="0">
        <x:v>-19.55581</x:v>
      </x:c>
      <x:c t="n" s="0">
        <x:v>-28.18997</x:v>
      </x:c>
      <x:c t="n" s="0">
        <x:v>-11.04464</x:v>
      </x:c>
      <x:c t="n" s="0">
        <x:v>-14.26719</x:v>
      </x:c>
      <x:c t="n" s="0">
        <x:v>-3.775708</x:v>
      </x:c>
      <x:c t="n" s="0">
        <x:v>4.635878</x:v>
      </x:c>
      <x:c t="n" s="0">
        <x:v>-8.083803</x:v>
      </x:c>
      <x:c t="n" s="0">
        <x:v>9.922537</x:v>
      </x:c>
      <x:c t="n" s="0">
        <x:v>12.36111</x:v>
      </x:c>
      <x:c t="n" s="0">
        <x:v>21.69311</x:v>
      </x:c>
      <x:c t="n" s="0">
        <x:v>16.52102</x:v>
      </x:c>
      <x:c t="n" s="0">
        <x:v>16.93703</x:v>
      </x:c>
      <x:c t="n" s="0">
        <x:v>15.91743</x:v>
      </x:c>
      <x:c t="n" s="0">
        <x:v>16.39849</x:v>
      </x:c>
      <x:c t="n" s="0">
        <x:v>24.5467</x:v>
      </x:c>
      <x:c t="n" s="0">
        <x:v>27.23635</x:v>
      </x:c>
      <x:c t="n" s="0">
        <x:v>33.8362</x:v>
      </x:c>
      <x:c t="n" s="0">
        <x:v>28.58928</x:v>
      </x:c>
      <x:c t="n" s="0">
        <x:v>28.38345</x:v>
      </x:c>
      <x:c t="n" s="0">
        <x:v>28.58231</x:v>
      </x:c>
      <x:c t="n" s="0">
        <x:v>28.29671</x:v>
      </x:c>
      <x:c t="n" s="0">
        <x:v>22.61228</x:v>
      </x:c>
      <x:c t="n" s="0">
        <x:v>24.35616</x:v>
      </x:c>
      <x:c t="n" s="0">
        <x:v>20.12996</x:v>
      </x:c>
      <x:c t="n" s="0">
        <x:v>16.00618</x:v>
      </x:c>
      <x:c t="n" s="0">
        <x:v>12.5901</x:v>
      </x:c>
      <x:c t="n" s="0">
        <x:v>10.22963</x:v>
      </x:c>
      <x:c t="n" s="0">
        <x:v>8.747097</x:v>
      </x:c>
      <x:c t="n" s="0">
        <x:v>11.95584</x:v>
      </x:c>
      <x:c t="n" s="0">
        <x:v>7.954669</x:v>
      </x:c>
      <x:c t="n" s="0">
        <x:v>5.679641</x:v>
      </x:c>
      <x:c t="n" s="0">
        <x:v>6.372255</x:v>
      </x:c>
      <x:c t="n" s="0">
        <x:v>4.981935</x:v>
      </x:c>
      <x:c t="n" s="0">
        <x:v>8.44554</x:v>
      </x:c>
      <x:c t="n" s="0">
        <x:v>4.929987</x:v>
      </x:c>
      <x:c t="str">
        <x:v>No</x:v>
      </x:c>
      <x:c t="str">
        <x:v>No</x:v>
      </x:c>
      <x:c t="str">
        <x:v/>
      </x:c>
    </x:row>
    <x:row r="349">
      <x:c t="n" s="11">
        <x:v>348</x:v>
      </x:c>
      <x:c t="str" s="11">
        <x:v/>
      </x:c>
      <x:c t="n" s="8">
        <x:v>43948.697662037</x:v>
      </x:c>
      <x:c t="n" s="7">
        <x:v>43948.697662037</x:v>
      </x:c>
      <x:c t="n" s="0">
        <x:v>38.70695</x:v>
      </x:c>
      <x:c t="n" s="0">
        <x:v>54.20069</x:v>
      </x:c>
      <x:c t="n" s="0">
        <x:v>59.51115</x:v>
      </x:c>
      <x:c t="n" s="0">
        <x:v>65.67467</x:v>
      </x:c>
      <x:c t="n" s="0">
        <x:v>-24.83454</x:v>
      </x:c>
      <x:c t="n" s="0">
        <x:v>-19.1678</x:v>
      </x:c>
      <x:c t="n" s="0">
        <x:v>-22.6911</x:v>
      </x:c>
      <x:c t="n" s="0">
        <x:v>-13.06285</x:v>
      </x:c>
      <x:c t="n" s="0">
        <x:v>-9.971309</x:v>
      </x:c>
      <x:c t="n" s="0">
        <x:v>-4.300259</x:v>
      </x:c>
      <x:c t="n" s="0">
        <x:v>2.66552</x:v>
      </x:c>
      <x:c t="n" s="0">
        <x:v>3.079379</x:v>
      </x:c>
      <x:c t="n" s="0">
        <x:v>8.977297</x:v>
      </x:c>
      <x:c t="n" s="0">
        <x:v>12.53517</x:v>
      </x:c>
      <x:c t="n" s="0">
        <x:v>16.89632</x:v>
      </x:c>
      <x:c t="n" s="0">
        <x:v>19.71763</x:v>
      </x:c>
      <x:c t="n" s="0">
        <x:v>19.59491</x:v>
      </x:c>
      <x:c t="n" s="0">
        <x:v>21.36063</x:v>
      </x:c>
      <x:c t="n" s="0">
        <x:v>20.0736</x:v>
      </x:c>
      <x:c t="n" s="0">
        <x:v>24.07301</x:v>
      </x:c>
      <x:c t="n" s="0">
        <x:v>27.60044</x:v>
      </x:c>
      <x:c t="n" s="0">
        <x:v>30.77903</x:v>
      </x:c>
      <x:c t="n" s="0">
        <x:v>30.76567</x:v>
      </x:c>
      <x:c t="n" s="0">
        <x:v>27.50394</x:v>
      </x:c>
      <x:c t="n" s="0">
        <x:v>28.16177</x:v>
      </x:c>
      <x:c t="n" s="0">
        <x:v>27.26771</x:v>
      </x:c>
      <x:c t="n" s="0">
        <x:v>24.83924</x:v>
      </x:c>
      <x:c t="n" s="0">
        <x:v>23.32759</x:v>
      </x:c>
      <x:c t="n" s="0">
        <x:v>19.96713</x:v>
      </x:c>
      <x:c t="n" s="0">
        <x:v>15.47986</x:v>
      </x:c>
      <x:c t="n" s="0">
        <x:v>18.83308</x:v>
      </x:c>
      <x:c t="n" s="0">
        <x:v>34.10382</x:v>
      </x:c>
      <x:c t="n" s="0">
        <x:v>44.09626</x:v>
      </x:c>
      <x:c t="n" s="0">
        <x:v>39.43259</x:v>
      </x:c>
      <x:c t="n" s="0">
        <x:v>31.58625</x:v>
      </x:c>
      <x:c t="n" s="0">
        <x:v>6.551962</x:v>
      </x:c>
      <x:c t="n" s="0">
        <x:v>6.451695</x:v>
      </x:c>
      <x:c t="n" s="0">
        <x:v>6.61051</x:v>
      </x:c>
      <x:c t="n" s="0">
        <x:v>7.382346</x:v>
      </x:c>
      <x:c t="n" s="0">
        <x:v>5.267487</x:v>
      </x:c>
      <x:c t="n" s="0">
        <x:v>-25.37809</x:v>
      </x:c>
      <x:c t="n" s="0">
        <x:v>-19.55581</x:v>
      </x:c>
      <x:c t="n" s="0">
        <x:v>-28.18997</x:v>
      </x:c>
      <x:c t="n" s="0">
        <x:v>-11.04464</x:v>
      </x:c>
      <x:c t="n" s="0">
        <x:v>-14.26719</x:v>
      </x:c>
      <x:c t="n" s="0">
        <x:v>-3.775708</x:v>
      </x:c>
      <x:c t="n" s="0">
        <x:v>5.737926</x:v>
      </x:c>
      <x:c t="n" s="0">
        <x:v>-8.083803</x:v>
      </x:c>
      <x:c t="n" s="0">
        <x:v>7.824783</x:v>
      </x:c>
      <x:c t="n" s="0">
        <x:v>11.22708</x:v>
      </x:c>
      <x:c t="n" s="0">
        <x:v>21.69311</x:v>
      </x:c>
      <x:c t="n" s="0">
        <x:v>12.40212</x:v>
      </x:c>
      <x:c t="n" s="0">
        <x:v>12.18504</x:v>
      </x:c>
      <x:c t="n" s="0">
        <x:v>18.93108</x:v>
      </x:c>
      <x:c t="n" s="0">
        <x:v>11.55328</x:v>
      </x:c>
      <x:c t="n" s="0">
        <x:v>27.05093</x:v>
      </x:c>
      <x:c t="n" s="0">
        <x:v>30.37679</x:v>
      </x:c>
      <x:c t="n" s="0">
        <x:v>24.57607</x:v>
      </x:c>
      <x:c t="n" s="0">
        <x:v>28.1755</x:v>
      </x:c>
      <x:c t="n" s="0">
        <x:v>27.03684</x:v>
      </x:c>
      <x:c t="n" s="0">
        <x:v>26.16902</x:v>
      </x:c>
      <x:c t="n" s="0">
        <x:v>27.11654</x:v>
      </x:c>
      <x:c t="n" s="0">
        <x:v>25.65688</x:v>
      </x:c>
      <x:c t="n" s="0">
        <x:v>23.38976</x:v>
      </x:c>
      <x:c t="n" s="0">
        <x:v>19.36325</x:v>
      </x:c>
      <x:c t="n" s="0">
        <x:v>14.58251</x:v>
      </x:c>
      <x:c t="n" s="0">
        <x:v>11.66785</x:v>
      </x:c>
      <x:c t="n" s="0">
        <x:v>8.930461</x:v>
      </x:c>
      <x:c t="n" s="0">
        <x:v>10.62744</x:v>
      </x:c>
      <x:c t="n" s="0">
        <x:v>10.24225</x:v>
      </x:c>
      <x:c t="n" s="0">
        <x:v>7.523453</x:v>
      </x:c>
      <x:c t="n" s="0">
        <x:v>6.444811</x:v>
      </x:c>
      <x:c t="n" s="0">
        <x:v>5.421241</x:v>
      </x:c>
      <x:c t="n" s="0">
        <x:v>7.652529</x:v>
      </x:c>
      <x:c t="n" s="0">
        <x:v>6.553751</x:v>
      </x:c>
      <x:c t="n" s="0">
        <x:v>4.863083</x:v>
      </x:c>
      <x:c t="str">
        <x:v>No</x:v>
      </x:c>
      <x:c t="str">
        <x:v>No</x:v>
      </x:c>
      <x:c t="str">
        <x:v/>
      </x:c>
    </x:row>
    <x:row r="350">
      <x:c t="n" s="11">
        <x:v>349</x:v>
      </x:c>
      <x:c t="str" s="11">
        <x:v/>
      </x:c>
      <x:c t="n" s="8">
        <x:v>43948.697662037</x:v>
      </x:c>
      <x:c t="n" s="7">
        <x:v>43948.697662037</x:v>
      </x:c>
      <x:c t="n" s="0">
        <x:v>37.37344</x:v>
      </x:c>
      <x:c t="n" s="0">
        <x:v>54.20069</x:v>
      </x:c>
      <x:c t="n" s="0">
        <x:v>59.50182</x:v>
      </x:c>
      <x:c t="n" s="0">
        <x:v>67.28836</x:v>
      </x:c>
      <x:c t="n" s="0">
        <x:v>-25.07761</x:v>
      </x:c>
      <x:c t="n" s="0">
        <x:v>-19.22246</x:v>
      </x:c>
      <x:c t="n" s="0">
        <x:v>-23.34941</x:v>
      </x:c>
      <x:c t="n" s="0">
        <x:v>-12.70318</x:v>
      </x:c>
      <x:c t="n" s="0">
        <x:v>-10.38899</x:v>
      </x:c>
      <x:c t="n" s="0">
        <x:v>-4.591029</x:v>
      </x:c>
      <x:c t="n" s="0">
        <x:v>3.273182</x:v>
      </x:c>
      <x:c t="n" s="0">
        <x:v>2.71268</x:v>
      </x:c>
      <x:c t="n" s="0">
        <x:v>8.826958</x:v>
      </x:c>
      <x:c t="n" s="0">
        <x:v>12.36709</x:v>
      </x:c>
      <x:c t="n" s="0">
        <x:v>18.01747</x:v>
      </x:c>
      <x:c t="n" s="0">
        <x:v>19.16793</x:v>
      </x:c>
      <x:c t="n" s="0">
        <x:v>19.02624</x:v>
      </x:c>
      <x:c t="n" s="0">
        <x:v>21.54446</x:v>
      </x:c>
      <x:c t="n" s="0">
        <x:v>20.36525</x:v>
      </x:c>
      <x:c t="n" s="0">
        <x:v>24.82505</x:v>
      </x:c>
      <x:c t="n" s="0">
        <x:v>27.41006</x:v>
      </x:c>
      <x:c t="n" s="0">
        <x:v>30.13577</x:v>
      </x:c>
      <x:c t="n" s="0">
        <x:v>30.53254</x:v>
      </x:c>
      <x:c t="n" s="0">
        <x:v>27.31019</x:v>
      </x:c>
      <x:c t="n" s="0">
        <x:v>27.85818</x:v>
      </x:c>
      <x:c t="n" s="0">
        <x:v>27.08891</x:v>
      </x:c>
      <x:c t="n" s="0">
        <x:v>25.7183</x:v>
      </x:c>
      <x:c t="n" s="0">
        <x:v>23.31915</x:v>
      </x:c>
      <x:c t="n" s="0">
        <x:v>19.91113</x:v>
      </x:c>
      <x:c t="n" s="0">
        <x:v>15.3385</x:v>
      </x:c>
      <x:c t="n" s="0">
        <x:v>18.30936</x:v>
      </x:c>
      <x:c t="n" s="0">
        <x:v>33.42117</x:v>
      </x:c>
      <x:c t="n" s="0">
        <x:v>43.4112</x:v>
      </x:c>
      <x:c t="n" s="0">
        <x:v>38.74823</x:v>
      </x:c>
      <x:c t="n" s="0">
        <x:v>30.90454</x:v>
      </x:c>
      <x:c t="n" s="0">
        <x:v>6.510047</x:v>
      </x:c>
      <x:c t="n" s="0">
        <x:v>6.373066</x:v>
      </x:c>
      <x:c t="n" s="0">
        <x:v>6.435752</x:v>
      </x:c>
      <x:c t="n" s="0">
        <x:v>7.338423</x:v>
      </x:c>
      <x:c t="n" s="0">
        <x:v>5.183426</x:v>
      </x:c>
      <x:c t="n" s="0">
        <x:v>-28.25875</x:v>
      </x:c>
      <x:c t="n" s="0">
        <x:v>-19.55581</x:v>
      </x:c>
      <x:c t="n" s="0">
        <x:v>-28.18997</x:v>
      </x:c>
      <x:c t="n" s="0">
        <x:v>-11.04464</x:v>
      </x:c>
      <x:c t="n" s="0">
        <x:v>-14.26719</x:v>
      </x:c>
      <x:c t="n" s="0">
        <x:v>-12.11662</x:v>
      </x:c>
      <x:c t="n" s="0">
        <x:v>5.737926</x:v>
      </x:c>
      <x:c t="n" s="0">
        <x:v>1.51458</x:v>
      </x:c>
      <x:c t="n" s="0">
        <x:v>7.445929</x:v>
      </x:c>
      <x:c t="n" s="0">
        <x:v>11.22708</x:v>
      </x:c>
      <x:c t="n" s="0">
        <x:v>21.69311</x:v>
      </x:c>
      <x:c t="n" s="0">
        <x:v>13.57961</x:v>
      </x:c>
      <x:c t="n" s="0">
        <x:v>9.51409</x:v>
      </x:c>
      <x:c t="n" s="0">
        <x:v>22.91249</x:v>
      </x:c>
      <x:c t="n" s="0">
        <x:v>23.85512</x:v>
      </x:c>
      <x:c t="n" s="0">
        <x:v>27.89491</x:v>
      </x:c>
      <x:c t="n" s="0">
        <x:v>20.45313</x:v>
      </x:c>
      <x:c t="n" s="0">
        <x:v>29.27919</x:v>
      </x:c>
      <x:c t="n" s="0">
        <x:v>30.36683</x:v>
      </x:c>
      <x:c t="n" s="0">
        <x:v>27.12126</x:v>
      </x:c>
      <x:c t="n" s="0">
        <x:v>31.8455</x:v>
      </x:c>
      <x:c t="n" s="0">
        <x:v>25.11443</x:v>
      </x:c>
      <x:c t="n" s="0">
        <x:v>28.93508</x:v>
      </x:c>
      <x:c t="n" s="0">
        <x:v>22.22987</x:v>
      </x:c>
      <x:c t="n" s="0">
        <x:v>19.07694</x:v>
      </x:c>
      <x:c t="n" s="0">
        <x:v>15.97476</x:v>
      </x:c>
      <x:c t="n" s="0">
        <x:v>11.92993</x:v>
      </x:c>
      <x:c t="n" s="0">
        <x:v>8.927484</x:v>
      </x:c>
      <x:c t="n" s="0">
        <x:v>9.756909</x:v>
      </x:c>
      <x:c t="n" s="0">
        <x:v>9.850231</x:v>
      </x:c>
      <x:c t="n" s="0">
        <x:v>8.264658</x:v>
      </x:c>
      <x:c t="n" s="0">
        <x:v>6.709374</x:v>
      </x:c>
      <x:c t="n" s="0">
        <x:v>5.875508</x:v>
      </x:c>
      <x:c t="n" s="0">
        <x:v>5.085485</x:v>
      </x:c>
      <x:c t="n" s="0">
        <x:v>7.62227</x:v>
      </x:c>
      <x:c t="n" s="0">
        <x:v>4.705043</x:v>
      </x:c>
      <x:c t="str">
        <x:v>No</x:v>
      </x:c>
      <x:c t="str">
        <x:v>No</x:v>
      </x:c>
      <x:c t="str">
        <x:v/>
      </x:c>
    </x:row>
    <x:row r="351">
      <x:c t="n" s="11">
        <x:v>350</x:v>
      </x:c>
      <x:c t="str" s="11">
        <x:v/>
      </x:c>
      <x:c t="n" s="8">
        <x:v>43948.697662037</x:v>
      </x:c>
      <x:c t="n" s="7">
        <x:v>43948.697662037</x:v>
      </x:c>
      <x:c t="n" s="0">
        <x:v>37.8379</x:v>
      </x:c>
      <x:c t="n" s="0">
        <x:v>54.20069</x:v>
      </x:c>
      <x:c t="n" s="0">
        <x:v>47.8252</x:v>
      </x:c>
      <x:c t="n" s="0">
        <x:v>57.43559</x:v>
      </x:c>
      <x:c t="n" s="0">
        <x:v>-25.46511</x:v>
      </x:c>
      <x:c t="n" s="0">
        <x:v>-19.26973</x:v>
      </x:c>
      <x:c t="n" s="0">
        <x:v>-24.00345</x:v>
      </x:c>
      <x:c t="n" s="0">
        <x:v>-12.41796</x:v>
      </x:c>
      <x:c t="n" s="0">
        <x:v>-10.78054</x:v>
      </x:c>
      <x:c t="n" s="0">
        <x:v>-5.25436</x:v>
      </x:c>
      <x:c t="n" s="0">
        <x:v>3.73232</x:v>
      </x:c>
      <x:c t="n" s="0">
        <x:v>2.620048</x:v>
      </x:c>
      <x:c t="n" s="0">
        <x:v>8.420707</x:v>
      </x:c>
      <x:c t="n" s="0">
        <x:v>12.20655</x:v>
      </x:c>
      <x:c t="n" s="0">
        <x:v>18.45386</x:v>
      </x:c>
      <x:c t="n" s="0">
        <x:v>18.91453</x:v>
      </x:c>
      <x:c t="n" s="0">
        <x:v>18.35341</x:v>
      </x:c>
      <x:c t="n" s="0">
        <x:v>21.70462</x:v>
      </x:c>
      <x:c t="n" s="0">
        <x:v>21.2427</x:v>
      </x:c>
      <x:c t="n" s="0">
        <x:v>25.56602</x:v>
      </x:c>
      <x:c t="n" s="0">
        <x:v>27.39783</x:v>
      </x:c>
      <x:c t="n" s="0">
        <x:v>30.38967</x:v>
      </x:c>
      <x:c t="n" s="0">
        <x:v>30.52465</x:v>
      </x:c>
      <x:c t="n" s="0">
        <x:v>27.57263</x:v>
      </x:c>
      <x:c t="n" s="0">
        <x:v>28.52351</x:v>
      </x:c>
      <x:c t="n" s="0">
        <x:v>26.70343</x:v>
      </x:c>
      <x:c t="n" s="0">
        <x:v>25.63433</x:v>
      </x:c>
      <x:c t="n" s="0">
        <x:v>23.27179</x:v>
      </x:c>
      <x:c t="n" s="0">
        <x:v>20.23653</x:v>
      </x:c>
      <x:c t="n" s="0">
        <x:v>15.47478</x:v>
      </x:c>
      <x:c t="n" s="0">
        <x:v>17.71465</x:v>
      </x:c>
      <x:c t="n" s="0">
        <x:v>32.74095</x:v>
      </x:c>
      <x:c t="n" s="0">
        <x:v>42.72627</x:v>
      </x:c>
      <x:c t="n" s="0">
        <x:v>38.06407</x:v>
      </x:c>
      <x:c t="n" s="0">
        <x:v>30.22623</x:v>
      </x:c>
      <x:c t="n" s="0">
        <x:v>6.626438</x:v>
      </x:c>
      <x:c t="n" s="0">
        <x:v>6.64817</x:v>
      </x:c>
      <x:c t="n" s="0">
        <x:v>6.320862</x:v>
      </x:c>
      <x:c t="n" s="0">
        <x:v>7.416245</x:v>
      </x:c>
      <x:c t="n" s="0">
        <x:v>5.292413</x:v>
      </x:c>
      <x:c t="n" s="0">
        <x:v>-28.88585</x:v>
      </x:c>
      <x:c t="n" s="0">
        <x:v>-19.55581</x:v>
      </x:c>
      <x:c t="n" s="0">
        <x:v>-27.64551</x:v>
      </x:c>
      <x:c t="n" s="0">
        <x:v>-10.12666</x:v>
      </x:c>
      <x:c t="n" s="0">
        <x:v>-14.26719</x:v>
      </x:c>
      <x:c t="n" s="0">
        <x:v>-19.86656</x:v>
      </x:c>
      <x:c t="n" s="0">
        <x:v>5.737926</x:v>
      </x:c>
      <x:c t="n" s="0">
        <x:v>2.03454</x:v>
      </x:c>
      <x:c t="n" s="0">
        <x:v>3.032227</x:v>
      </x:c>
      <x:c t="n" s="0">
        <x:v>11.03192</x:v>
      </x:c>
      <x:c t="n" s="0">
        <x:v>18.71602</x:v>
      </x:c>
      <x:c t="n" s="0">
        <x:v>17.83228</x:v>
      </x:c>
      <x:c t="n" s="0">
        <x:v>1.284426</x:v>
      </x:c>
      <x:c t="n" s="0">
        <x:v>21.31399</x:v>
      </x:c>
      <x:c t="n" s="0">
        <x:v>22.92721</x:v>
      </x:c>
      <x:c t="n" s="0">
        <x:v>28.47962</x:v>
      </x:c>
      <x:c t="n" s="0">
        <x:v>27.48962</x:v>
      </x:c>
      <x:c t="n" s="0">
        <x:v>28.75578</x:v>
      </x:c>
      <x:c t="n" s="0">
        <x:v>30.96819</x:v>
      </x:c>
      <x:c t="n" s="0">
        <x:v>27.85283</x:v>
      </x:c>
      <x:c t="n" s="0">
        <x:v>29.82076</x:v>
      </x:c>
      <x:c t="n" s="0">
        <x:v>30.86262</x:v>
      </x:c>
      <x:c t="n" s="0">
        <x:v>23.81329</x:v>
      </x:c>
      <x:c t="n" s="0">
        <x:v>21.73103</x:v>
      </x:c>
      <x:c t="n" s="0">
        <x:v>21.40824</x:v>
      </x:c>
      <x:c t="n" s="0">
        <x:v>14.71251</x:v>
      </x:c>
      <x:c t="n" s="0">
        <x:v>10.93453</x:v>
      </x:c>
      <x:c t="n" s="0">
        <x:v>11.63287</x:v>
      </x:c>
      <x:c t="n" s="0">
        <x:v>10.33468</x:v>
      </x:c>
      <x:c t="n" s="0">
        <x:v>10.8729</x:v>
      </x:c>
      <x:c t="n" s="0">
        <x:v>10.80253</x:v>
      </x:c>
      <x:c t="n" s="0">
        <x:v>5.82964</x:v>
      </x:c>
      <x:c t="n" s="0">
        <x:v>7.513155</x:v>
      </x:c>
      <x:c t="n" s="0">
        <x:v>6.107849</x:v>
      </x:c>
      <x:c t="n" s="0">
        <x:v>7.554765</x:v>
      </x:c>
      <x:c t="n" s="0">
        <x:v>6.355658</x:v>
      </x:c>
      <x:c t="str">
        <x:v>No</x:v>
      </x:c>
      <x:c t="str">
        <x:v>No</x:v>
      </x:c>
      <x:c t="str">
        <x:v/>
      </x:c>
    </x:row>
    <x:row r="352">
      <x:c t="n" s="11">
        <x:v>351</x:v>
      </x:c>
      <x:c t="str" s="11">
        <x:v/>
      </x:c>
      <x:c t="n" s="8">
        <x:v>43948.697662037</x:v>
      </x:c>
      <x:c t="n" s="7">
        <x:v>43948.697662037</x:v>
      </x:c>
      <x:c t="n" s="0">
        <x:v>38.04653</x:v>
      </x:c>
      <x:c t="n" s="0">
        <x:v>54.20069</x:v>
      </x:c>
      <x:c t="n" s="0">
        <x:v>56.26873</x:v>
      </x:c>
      <x:c t="n" s="0">
        <x:v>63.80381</x:v>
      </x:c>
      <x:c t="n" s="0">
        <x:v>-25.82575</x:v>
      </x:c>
      <x:c t="n" s="0">
        <x:v>-19.31047</x:v>
      </x:c>
      <x:c t="n" s="0">
        <x:v>-24.24647</x:v>
      </x:c>
      <x:c t="n" s="0">
        <x:v>-11.69919</x:v>
      </x:c>
      <x:c t="n" s="0">
        <x:v>-11.14538</x:v>
      </x:c>
      <x:c t="n" s="0">
        <x:v>-5.914077</x:v>
      </x:c>
      <x:c t="n" s="0">
        <x:v>4.089334</x:v>
      </x:c>
      <x:c t="n" s="0">
        <x:v>2.563655</x:v>
      </x:c>
      <x:c t="n" s="0">
        <x:v>7.944928</x:v>
      </x:c>
      <x:c t="n" s="0">
        <x:v>12.04597</x:v>
      </x:c>
      <x:c t="n" s="0">
        <x:v>18.26835</x:v>
      </x:c>
      <x:c t="n" s="0">
        <x:v>18.7724</x:v>
      </x:c>
      <x:c t="n" s="0">
        <x:v>17.68266</x:v>
      </x:c>
      <x:c t="n" s="0">
        <x:v>21.38047</x:v>
      </x:c>
      <x:c t="n" s="0">
        <x:v>20.89972</x:v>
      </x:c>
      <x:c t="n" s="0">
        <x:v>25.68251</x:v>
      </x:c>
      <x:c t="n" s="0">
        <x:v>26.99176</x:v>
      </x:c>
      <x:c t="n" s="0">
        <x:v>30.23232</x:v>
      </x:c>
      <x:c t="n" s="0">
        <x:v>30.88706</x:v>
      </x:c>
      <x:c t="n" s="0">
        <x:v>27.6877</x:v>
      </x:c>
      <x:c t="n" s="0">
        <x:v>29.13756</x:v>
      </x:c>
      <x:c t="n" s="0">
        <x:v>28.1665</x:v>
      </x:c>
      <x:c t="n" s="0">
        <x:v>25.40915</x:v>
      </x:c>
      <x:c t="n" s="0">
        <x:v>22.96749</x:v>
      </x:c>
      <x:c t="n" s="0">
        <x:v>20.12252</x:v>
      </x:c>
      <x:c t="n" s="0">
        <x:v>15.32986</x:v>
      </x:c>
      <x:c t="n" s="0">
        <x:v>17.25689</x:v>
      </x:c>
      <x:c t="n" s="0">
        <x:v>32.0597</x:v>
      </x:c>
      <x:c t="n" s="0">
        <x:v>42.04133</x:v>
      </x:c>
      <x:c t="n" s="0">
        <x:v>37.38072</x:v>
      </x:c>
      <x:c t="n" s="0">
        <x:v>29.54598</x:v>
      </x:c>
      <x:c t="n" s="0">
        <x:v>6.491262</x:v>
      </x:c>
      <x:c t="n" s="0">
        <x:v>6.617076</x:v>
      </x:c>
      <x:c t="n" s="0">
        <x:v>6.262491</x:v>
      </x:c>
      <x:c t="n" s="0">
        <x:v>7.26585</x:v>
      </x:c>
      <x:c t="n" s="0">
        <x:v>5.402809</x:v>
      </x:c>
      <x:c t="n" s="0">
        <x:v>-28.88585</x:v>
      </x:c>
      <x:c t="n" s="0">
        <x:v>-19.55581</x:v>
      </x:c>
      <x:c t="n" s="0">
        <x:v>-26.02597</x:v>
      </x:c>
      <x:c t="n" s="0">
        <x:v>-8.929008</x:v>
      </x:c>
      <x:c t="n" s="0">
        <x:v>-14.26719</x:v>
      </x:c>
      <x:c t="n" s="0">
        <x:v>-19.86656</x:v>
      </x:c>
      <x:c t="n" s="0">
        <x:v>5.737926</x:v>
      </x:c>
      <x:c t="n" s="0">
        <x:v>2.684472</x:v>
      </x:c>
      <x:c t="n" s="0">
        <x:v>3.032227</x:v>
      </x:c>
      <x:c t="n" s="0">
        <x:v>10.96486</x:v>
      </x:c>
      <x:c t="n" s="0">
        <x:v>16.98807</x:v>
      </x:c>
      <x:c t="n" s="0">
        <x:v>17.83228</x:v>
      </x:c>
      <x:c t="n" s="0">
        <x:v>7.819598</x:v>
      </x:c>
      <x:c t="n" s="0">
        <x:v>18.75738</x:v>
      </x:c>
      <x:c t="n" s="0">
        <x:v>18.05331</x:v>
      </x:c>
      <x:c t="n" s="0">
        <x:v>24.37155</x:v>
      </x:c>
      <x:c t="n" s="0">
        <x:v>24.93478</x:v>
      </x:c>
      <x:c t="n" s="0">
        <x:v>29.48296</x:v>
      </x:c>
      <x:c t="n" s="0">
        <x:v>31.65706</x:v>
      </x:c>
      <x:c t="n" s="0">
        <x:v>32.67701</x:v>
      </x:c>
      <x:c t="n" s="0">
        <x:v>29.7686</x:v>
      </x:c>
      <x:c t="n" s="0">
        <x:v>29.23978</x:v>
      </x:c>
      <x:c t="n" s="0">
        <x:v>23.10668</x:v>
      </x:c>
      <x:c t="n" s="0">
        <x:v>24.08552</x:v>
      </x:c>
      <x:c t="n" s="0">
        <x:v>18.86456</x:v>
      </x:c>
      <x:c t="n" s="0">
        <x:v>17.89816</x:v>
      </x:c>
      <x:c t="n" s="0">
        <x:v>13.6139</x:v>
      </x:c>
      <x:c t="n" s="0">
        <x:v>10.34822</x:v>
      </x:c>
      <x:c t="n" s="0">
        <x:v>10.56694</x:v>
      </x:c>
      <x:c t="n" s="0">
        <x:v>12.28481</x:v>
      </x:c>
      <x:c t="n" s="0">
        <x:v>9.340197</x:v>
      </x:c>
      <x:c t="n" s="0">
        <x:v>6.214814</x:v>
      </x:c>
      <x:c t="n" s="0">
        <x:v>6.344456</x:v>
      </x:c>
      <x:c t="n" s="0">
        <x:v>5.772374</x:v>
      </x:c>
      <x:c t="n" s="0">
        <x:v>6.443229</x:v>
      </x:c>
      <x:c t="n" s="0">
        <x:v>4.981598</x:v>
      </x:c>
      <x:c t="str">
        <x:v>No</x:v>
      </x:c>
      <x:c t="str">
        <x:v>No</x:v>
      </x:c>
      <x:c t="str">
        <x:v/>
      </x:c>
    </x:row>
    <x:row r="353">
      <x:c t="n" s="11">
        <x:v>352</x:v>
      </x:c>
      <x:c t="str" s="11">
        <x:v/>
      </x:c>
      <x:c t="n" s="8">
        <x:v>43948.697662037</x:v>
      </x:c>
      <x:c t="n" s="7">
        <x:v>43948.697662037</x:v>
      </x:c>
      <x:c t="n" s="0">
        <x:v>36.52602</x:v>
      </x:c>
      <x:c t="n" s="0">
        <x:v>54.20069</x:v>
      </x:c>
      <x:c t="n" s="0">
        <x:v>51.95243</x:v>
      </x:c>
      <x:c t="n" s="0">
        <x:v>58.68498</x:v>
      </x:c>
      <x:c t="n" s="0">
        <x:v>-26.15964</x:v>
      </x:c>
      <x:c t="n" s="0">
        <x:v>-19.34555</x:v>
      </x:c>
      <x:c t="n" s="0">
        <x:v>-24.46547</x:v>
      </x:c>
      <x:c t="n" s="0">
        <x:v>-11.16738</x:v>
      </x:c>
      <x:c t="n" s="0">
        <x:v>-11.48323</x:v>
      </x:c>
      <x:c t="n" s="0">
        <x:v>-6.569607</x:v>
      </x:c>
      <x:c t="n" s="0">
        <x:v>4.423836</x:v>
      </x:c>
      <x:c t="n" s="0">
        <x:v>2.670808</x:v>
      </x:c>
      <x:c t="n" s="0">
        <x:v>7.492769</x:v>
      </x:c>
      <x:c t="n" s="0">
        <x:v>11.90396</x:v>
      </x:c>
      <x:c t="n" s="0">
        <x:v>18.1034</x:v>
      </x:c>
      <x:c t="n" s="0">
        <x:v>18.64721</x:v>
      </x:c>
      <x:c t="n" s="0">
        <x:v>17.36308</x:v>
      </x:c>
      <x:c t="n" s="0">
        <x:v>21.06696</x:v>
      </x:c>
      <x:c t="n" s="0">
        <x:v>20.83585</x:v>
      </x:c>
      <x:c t="n" s="0">
        <x:v>25.27724</x:v>
      </x:c>
      <x:c t="n" s="0">
        <x:v>27.03004</x:v>
      </x:c>
      <x:c t="n" s="0">
        <x:v>29.8436</x:v>
      </x:c>
      <x:c t="n" s="0">
        <x:v>30.81792</x:v>
      </x:c>
      <x:c t="n" s="0">
        <x:v>28.70152</x:v>
      </x:c>
      <x:c t="n" s="0">
        <x:v>29.39732</x:v>
      </x:c>
      <x:c t="n" s="0">
        <x:v>27.85532</x:v>
      </x:c>
      <x:c t="n" s="0">
        <x:v>25.14452</x:v>
      </x:c>
      <x:c t="n" s="0">
        <x:v>23.87002</x:v>
      </x:c>
      <x:c t="n" s="0">
        <x:v>20.0805</x:v>
      </x:c>
      <x:c t="n" s="0">
        <x:v>15.70072</x:v>
      </x:c>
      <x:c t="n" s="0">
        <x:v>16.92656</x:v>
      </x:c>
      <x:c t="n" s="0">
        <x:v>31.3835</x:v>
      </x:c>
      <x:c t="n" s="0">
        <x:v>41.35683</x:v>
      </x:c>
      <x:c t="n" s="0">
        <x:v>36.69826</x:v>
      </x:c>
      <x:c t="n" s="0">
        <x:v>28.86993</x:v>
      </x:c>
      <x:c t="n" s="0">
        <x:v>6.738241</x:v>
      </x:c>
      <x:c t="n" s="0">
        <x:v>6.671538</x:v>
      </x:c>
      <x:c t="n" s="0">
        <x:v>6.134819</x:v>
      </x:c>
      <x:c t="n" s="0">
        <x:v>7.136336</x:v>
      </x:c>
      <x:c t="n" s="0">
        <x:v>5.399233</x:v>
      </x:c>
      <x:c t="n" s="0">
        <x:v>-28.88585</x:v>
      </x:c>
      <x:c t="n" s="0">
        <x:v>-19.55581</x:v>
      </x:c>
      <x:c t="n" s="0">
        <x:v>-26.02597</x:v>
      </x:c>
      <x:c t="n" s="0">
        <x:v>-8.929008</x:v>
      </x:c>
      <x:c t="n" s="0">
        <x:v>-14.26719</x:v>
      </x:c>
      <x:c t="n" s="0">
        <x:v>-19.86656</x:v>
      </x:c>
      <x:c t="n" s="0">
        <x:v>6.20338</x:v>
      </x:c>
      <x:c t="n" s="0">
        <x:v>3.249682</x:v>
      </x:c>
      <x:c t="n" s="0">
        <x:v>3.032227</x:v>
      </x:c>
      <x:c t="n" s="0">
        <x:v>10.96486</x:v>
      </x:c>
      <x:c t="n" s="0">
        <x:v>16.98807</x:v>
      </x:c>
      <x:c t="n" s="0">
        <x:v>17.83228</x:v>
      </x:c>
      <x:c t="n" s="0">
        <x:v>15.91219</x:v>
      </x:c>
      <x:c t="n" s="0">
        <x:v>18.38259</x:v>
      </x:c>
      <x:c t="n" s="0">
        <x:v>21.35711</x:v>
      </x:c>
      <x:c t="n" s="0">
        <x:v>17.4589</x:v>
      </x:c>
      <x:c t="n" s="0">
        <x:v>25.91953</x:v>
      </x:c>
      <x:c t="n" s="0">
        <x:v>26.05769</x:v>
      </x:c>
      <x:c t="n" s="0">
        <x:v>31.42017</x:v>
      </x:c>
      <x:c t="n" s="0">
        <x:v>28.07108</x:v>
      </x:c>
      <x:c t="n" s="0">
        <x:v>30.37955</x:v>
      </x:c>
      <x:c t="n" s="0">
        <x:v>24.28548</x:v>
      </x:c>
      <x:c t="n" s="0">
        <x:v>23.05087</x:v>
      </x:c>
      <x:c t="n" s="0">
        <x:v>27.30315</x:v>
      </x:c>
      <x:c t="n" s="0">
        <x:v>21.20397</x:v>
      </x:c>
      <x:c t="n" s="0">
        <x:v>14.30684</x:v>
      </x:c>
      <x:c t="n" s="0">
        <x:v>13.55728</x:v>
      </x:c>
      <x:c t="n" s="0">
        <x:v>13.46111</x:v>
      </x:c>
      <x:c t="n" s="0">
        <x:v>11.58661</x:v>
      </x:c>
      <x:c t="n" s="0">
        <x:v>12.98567</x:v>
      </x:c>
      <x:c t="n" s="0">
        <x:v>9.482428</x:v>
      </x:c>
      <x:c t="n" s="0">
        <x:v>8.35503</x:v>
      </x:c>
      <x:c t="n" s="0">
        <x:v>8.211353</x:v>
      </x:c>
      <x:c t="n" s="0">
        <x:v>4.086355</x:v>
      </x:c>
      <x:c t="n" s="0">
        <x:v>5.960595</x:v>
      </x:c>
      <x:c t="n" s="0">
        <x:v>6.132783</x:v>
      </x:c>
      <x:c t="str">
        <x:v>No</x:v>
      </x:c>
      <x:c t="str">
        <x:v>No</x:v>
      </x:c>
      <x:c t="str">
        <x:v/>
      </x:c>
    </x:row>
    <x:row r="354">
      <x:c t="n" s="11">
        <x:v>353</x:v>
      </x:c>
      <x:c t="str" s="11">
        <x:v/>
      </x:c>
      <x:c t="n" s="8">
        <x:v>43948.697662037</x:v>
      </x:c>
      <x:c t="n" s="7">
        <x:v>43948.697662037</x:v>
      </x:c>
      <x:c t="n" s="0">
        <x:v>36.96703</x:v>
      </x:c>
      <x:c t="n" s="0">
        <x:v>54.20069</x:v>
      </x:c>
      <x:c t="n" s="0">
        <x:v>60.5389</x:v>
      </x:c>
      <x:c t="n" s="0">
        <x:v>65.67467</x:v>
      </x:c>
      <x:c t="n" s="0">
        <x:v>-26.66451</x:v>
      </x:c>
      <x:c t="n" s="0">
        <x:v>-19.53694</x:v>
      </x:c>
      <x:c t="n" s="0">
        <x:v>-24.66167</x:v>
      </x:c>
      <x:c t="n" s="0">
        <x:v>-10.75966</x:v>
      </x:c>
      <x:c t="n" s="0">
        <x:v>-11.35011</x:v>
      </x:c>
      <x:c t="n" s="0">
        <x:v>-7.220307</x:v>
      </x:c>
      <x:c t="n" s="0">
        <x:v>4.763615</x:v>
      </x:c>
      <x:c t="n" s="0">
        <x:v>2.760272</x:v>
      </x:c>
      <x:c t="n" s="0">
        <x:v>7.245269</x:v>
      </x:c>
      <x:c t="n" s="0">
        <x:v>12.37869</x:v>
      </x:c>
      <x:c t="n" s="0">
        <x:v>17.95738</x:v>
      </x:c>
      <x:c t="n" s="0">
        <x:v>18.29504</x:v>
      </x:c>
      <x:c t="n" s="0">
        <x:v>17.1792</x:v>
      </x:c>
      <x:c t="n" s="0">
        <x:v>20.75336</x:v>
      </x:c>
      <x:c t="n" s="0">
        <x:v>20.91595</x:v>
      </x:c>
      <x:c t="n" s="0">
        <x:v>24.73959</x:v>
      </x:c>
      <x:c t="n" s="0">
        <x:v>26.60801</x:v>
      </x:c>
      <x:c t="n" s="0">
        <x:v>29.42591</x:v>
      </x:c>
      <x:c t="n" s="0">
        <x:v>30.97742</x:v>
      </x:c>
      <x:c t="n" s="0">
        <x:v>28.6129</x:v>
      </x:c>
      <x:c t="n" s="0">
        <x:v>29.20382</x:v>
      </x:c>
      <x:c t="n" s="0">
        <x:v>27.45657</x:v>
      </x:c>
      <x:c t="n" s="0">
        <x:v>24.99169</x:v>
      </x:c>
      <x:c t="n" s="0">
        <x:v>24.54655</x:v>
      </x:c>
      <x:c t="n" s="0">
        <x:v>20.36878</x:v>
      </x:c>
      <x:c t="n" s="0">
        <x:v>15.93204</x:v>
      </x:c>
      <x:c t="n" s="0">
        <x:v>16.54013</x:v>
      </x:c>
      <x:c t="n" s="0">
        <x:v>30.70641</x:v>
      </x:c>
      <x:c t="n" s="0">
        <x:v>40.67215</x:v>
      </x:c>
      <x:c t="n" s="0">
        <x:v>36.01502</x:v>
      </x:c>
      <x:c t="n" s="0">
        <x:v>28.19291</x:v>
      </x:c>
      <x:c t="n" s="0">
        <x:v>6.763351</x:v>
      </x:c>
      <x:c t="n" s="0">
        <x:v>6.66956</x:v>
      </x:c>
      <x:c t="n" s="0">
        <x:v>5.842189</x:v>
      </x:c>
      <x:c t="n" s="0">
        <x:v>7.064781</x:v>
      </x:c>
      <x:c t="n" s="0">
        <x:v>5.581446</x:v>
      </x:c>
      <x:c t="n" s="0">
        <x:v>-30.06697</x:v>
      </x:c>
      <x:c t="n" s="0">
        <x:v>-21.80515</x:v>
      </x:c>
      <x:c t="n" s="0">
        <x:v>-26.02597</x:v>
      </x:c>
      <x:c t="n" s="0">
        <x:v>-8.929008</x:v>
      </x:c>
      <x:c t="n" s="0">
        <x:v>-9.458773</x:v>
      </x:c>
      <x:c t="n" s="0">
        <x:v>-19.86656</x:v>
      </x:c>
      <x:c t="n" s="0">
        <x:v>6.348069</x:v>
      </x:c>
      <x:c t="n" s="0">
        <x:v>3.249682</x:v>
      </x:c>
      <x:c t="n" s="0">
        <x:v>6.335129</x:v>
      </x:c>
      <x:c t="n" s="0">
        <x:v>15.59188</x:v>
      </x:c>
      <x:c t="n" s="0">
        <x:v>16.42496</x:v>
      </x:c>
      <x:c t="n" s="0">
        <x:v>12.88748</x:v>
      </x:c>
      <x:c t="n" s="0">
        <x:v>15.91219</x:v>
      </x:c>
      <x:c t="n" s="0">
        <x:v>18.25011</x:v>
      </x:c>
      <x:c t="n" s="0">
        <x:v>19.55876</x:v>
      </x:c>
      <x:c t="n" s="0">
        <x:v>20.32183</x:v>
      </x:c>
      <x:c t="n" s="0">
        <x:v>21.53146</x:v>
      </x:c>
      <x:c t="n" s="0">
        <x:v>25.45792</x:v>
      </x:c>
      <x:c t="n" s="0">
        <x:v>31.86945</x:v>
      </x:c>
      <x:c t="n" s="0">
        <x:v>28.11155</x:v>
      </x:c>
      <x:c t="n" s="0">
        <x:v>27.17316</x:v>
      </x:c>
      <x:c t="n" s="0">
        <x:v>26.84547</x:v>
      </x:c>
      <x:c t="n" s="0">
        <x:v>24.72569</x:v>
      </x:c>
      <x:c t="n" s="0">
        <x:v>26.57574</x:v>
      </x:c>
      <x:c t="n" s="0">
        <x:v>22.91575</x:v>
      </x:c>
      <x:c t="n" s="0">
        <x:v>16.82688</x:v>
      </x:c>
      <x:c t="n" s="0">
        <x:v>12.62555</x:v>
      </x:c>
      <x:c t="n" s="0">
        <x:v>10.78236</x:v>
      </x:c>
      <x:c t="n" s="0">
        <x:v>10.19195</x:v>
      </x:c>
      <x:c t="n" s="0">
        <x:v>11.96948</x:v>
      </x:c>
      <x:c t="n" s="0">
        <x:v>11.16107</x:v>
      </x:c>
      <x:c t="n" s="0">
        <x:v>7.075927</x:v>
      </x:c>
      <x:c t="n" s="0">
        <x:v>5.928893</x:v>
      </x:c>
      <x:c t="n" s="0">
        <x:v>4.429258</x:v>
      </x:c>
      <x:c t="n" s="0">
        <x:v>7.088377</x:v>
      </x:c>
      <x:c t="n" s="0">
        <x:v>5.926442</x:v>
      </x:c>
      <x:c t="str">
        <x:v>No</x:v>
      </x:c>
      <x:c t="str">
        <x:v>No</x:v>
      </x:c>
      <x:c t="str">
        <x:v/>
      </x:c>
    </x:row>
    <x:row r="355">
      <x:c t="n" s="11">
        <x:v>354</x:v>
      </x:c>
      <x:c t="str" s="11">
        <x:v/>
      </x:c>
      <x:c t="n" s="8">
        <x:v>43948.697662037</x:v>
      </x:c>
      <x:c t="n" s="7">
        <x:v>43948.697662037</x:v>
      </x:c>
      <x:c t="n" s="0">
        <x:v>38.03585</x:v>
      </x:c>
      <x:c t="n" s="0">
        <x:v>54.20069</x:v>
      </x:c>
      <x:c t="n" s="0">
        <x:v>58.07977</x:v>
      </x:c>
      <x:c t="n" s="0">
        <x:v>65.88657</x:v>
      </x:c>
      <x:c t="n" s="0">
        <x:v>-27.27467</x:v>
      </x:c>
      <x:c t="n" s="0">
        <x:v>-19.80298</x:v>
      </x:c>
      <x:c t="n" s="0">
        <x:v>-24.83667</x:v>
      </x:c>
      <x:c t="n" s="0">
        <x:v>-10.43941</x:v>
      </x:c>
      <x:c t="n" s="0">
        <x:v>-11.01725</x:v>
      </x:c>
      <x:c t="n" s="0">
        <x:v>-7.865443</x:v>
      </x:c>
      <x:c t="n" s="0">
        <x:v>5.034132</x:v>
      </x:c>
      <x:c t="n" s="0">
        <x:v>2.835243</x:v>
      </x:c>
      <x:c t="n" s="0">
        <x:v>7.123723</x:v>
      </x:c>
      <x:c t="n" s="0">
        <x:v>13.02304</x:v>
      </x:c>
      <x:c t="n" s="0">
        <x:v>17.59817</x:v>
      </x:c>
      <x:c t="n" s="0">
        <x:v>17.81836</x:v>
      </x:c>
      <x:c t="n" s="0">
        <x:v>16.97978</x:v>
      </x:c>
      <x:c t="n" s="0">
        <x:v>20.24855</x:v>
      </x:c>
      <x:c t="n" s="0">
        <x:v>20.30871</x:v>
      </x:c>
      <x:c t="n" s="0">
        <x:v>24.32251</x:v>
      </x:c>
      <x:c t="n" s="0">
        <x:v>26.46152</x:v>
      </x:c>
      <x:c t="n" s="0">
        <x:v>29.03136</x:v>
      </x:c>
      <x:c t="n" s="0">
        <x:v>30.95219</x:v>
      </x:c>
      <x:c t="n" s="0">
        <x:v>28.60871</x:v>
      </x:c>
      <x:c t="n" s="0">
        <x:v>29.03158</x:v>
      </x:c>
      <x:c t="n" s="0">
        <x:v>27.55868</x:v>
      </x:c>
      <x:c t="n" s="0">
        <x:v>24.94242</x:v>
      </x:c>
      <x:c t="n" s="0">
        <x:v>24.34332</x:v>
      </x:c>
      <x:c t="n" s="0">
        <x:v>20.55581</x:v>
      </x:c>
      <x:c t="n" s="0">
        <x:v>15.81426</x:v>
      </x:c>
      <x:c t="n" s="0">
        <x:v>16.09044</x:v>
      </x:c>
      <x:c t="n" s="0">
        <x:v>30.03278</x:v>
      </x:c>
      <x:c t="n" s="0">
        <x:v>39.98783</x:v>
      </x:c>
      <x:c t="n" s="0">
        <x:v>35.33283</x:v>
      </x:c>
      <x:c t="n" s="0">
        <x:v>27.51999</x:v>
      </x:c>
      <x:c t="n" s="0">
        <x:v>6.662996</x:v>
      </x:c>
      <x:c t="n" s="0">
        <x:v>6.668919</x:v>
      </x:c>
      <x:c t="n" s="0">
        <x:v>5.859224</x:v>
      </x:c>
      <x:c t="n" s="0">
        <x:v>7.131755</x:v>
      </x:c>
      <x:c t="n" s="0">
        <x:v>5.477119</x:v>
      </x:c>
      <x:c t="n" s="0">
        <x:v>-30.06697</x:v>
      </x:c>
      <x:c t="n" s="0">
        <x:v>-21.80515</x:v>
      </x:c>
      <x:c t="n" s="0">
        <x:v>-26.02597</x:v>
      </x:c>
      <x:c t="n" s="0">
        <x:v>-8.929008</x:v>
      </x:c>
      <x:c t="n" s="0">
        <x:v>-9.458773</x:v>
      </x:c>
      <x:c t="n" s="0">
        <x:v>-19.74838</x:v>
      </x:c>
      <x:c t="n" s="0">
        <x:v>6.348069</x:v>
      </x:c>
      <x:c t="n" s="0">
        <x:v>2.057245</x:v>
      </x:c>
      <x:c t="n" s="0">
        <x:v>6.335129</x:v>
      </x:c>
      <x:c t="n" s="0">
        <x:v>15.59188</x:v>
      </x:c>
      <x:c t="n" s="0">
        <x:v>14.09412</x:v>
      </x:c>
      <x:c t="n" s="0">
        <x:v>12.88748</x:v>
      </x:c>
      <x:c t="n" s="0">
        <x:v>15.39046</x:v>
      </x:c>
      <x:c t="n" s="0">
        <x:v>9.467552</x:v>
      </x:c>
      <x:c t="n" s="0">
        <x:v>11.17311</x:v>
      </x:c>
      <x:c t="n" s="0">
        <x:v>18.91348</x:v>
      </x:c>
      <x:c t="n" s="0">
        <x:v>28.57166</x:v>
      </x:c>
      <x:c t="n" s="0">
        <x:v>25.70439</x:v>
      </x:c>
      <x:c t="n" s="0">
        <x:v>28.56584</x:v>
      </x:c>
      <x:c t="n" s="0">
        <x:v>30.09558</x:v>
      </x:c>
      <x:c t="n" s="0">
        <x:v>28.54485</x:v>
      </x:c>
      <x:c t="n" s="0">
        <x:v>27.40576</x:v>
      </x:c>
      <x:c t="n" s="0">
        <x:v>23.78908</x:v>
      </x:c>
      <x:c t="n" s="0">
        <x:v>22.90346</x:v>
      </x:c>
      <x:c t="n" s="0">
        <x:v>18.81229</x:v>
      </x:c>
      <x:c t="n" s="0">
        <x:v>15.13211</x:v>
      </x:c>
      <x:c t="n" s="0">
        <x:v>12.51554</x:v>
      </x:c>
      <x:c t="n" s="0">
        <x:v>12.77822</x:v>
      </x:c>
      <x:c t="n" s="0">
        <x:v>12.66148</x:v>
      </x:c>
      <x:c t="n" s="0">
        <x:v>11.77841</x:v>
      </x:c>
      <x:c t="n" s="0">
        <x:v>10.43982</x:v>
      </x:c>
      <x:c t="n" s="0">
        <x:v>7.66795</x:v>
      </x:c>
      <x:c t="n" s="0">
        <x:v>6.203957</x:v>
      </x:c>
      <x:c t="n" s="0">
        <x:v>6.192537</x:v>
      </x:c>
      <x:c t="n" s="0">
        <x:v>7.137486</x:v>
      </x:c>
      <x:c t="n" s="0">
        <x:v>5.54306</x:v>
      </x:c>
      <x:c t="str">
        <x:v>No</x:v>
      </x:c>
      <x:c t="str">
        <x:v>No</x:v>
      </x:c>
      <x:c t="str">
        <x:v/>
      </x:c>
    </x:row>
    <x:row r="356">
      <x:c t="n" s="11">
        <x:v>355</x:v>
      </x:c>
      <x:c t="str" s="11">
        <x:v/>
      </x:c>
      <x:c t="n" s="8">
        <x:v>43948.697662037</x:v>
      </x:c>
      <x:c t="n" s="7">
        <x:v>43948.697662037</x:v>
      </x:c>
      <x:c t="n" s="0">
        <x:v>38.57544</x:v>
      </x:c>
      <x:c t="n" s="0">
        <x:v>54.20069</x:v>
      </x:c>
      <x:c t="n" s="0">
        <x:v>56.45145</x:v>
      </x:c>
      <x:c t="n" s="0">
        <x:v>65.67467</x:v>
      </x:c>
      <x:c t="n" s="0">
        <x:v>-27.87351</x:v>
      </x:c>
      <x:c t="n" s="0">
        <x:v>-20.04392</x:v>
      </x:c>
      <x:c t="n" s="0">
        <x:v>-24.99164</x:v>
      </x:c>
      <x:c t="n" s="0">
        <x:v>-10.18344</x:v>
      </x:c>
      <x:c t="n" s="0">
        <x:v>-10.75187</x:v>
      </x:c>
      <x:c t="n" s="0">
        <x:v>-8.500772</x:v>
      </x:c>
      <x:c t="n" s="0">
        <x:v>5.252526</x:v>
      </x:c>
      <x:c t="n" s="0">
        <x:v>2.434211</x:v>
      </x:c>
      <x:c t="n" s="0">
        <x:v>6.936032</x:v>
      </x:c>
      <x:c t="n" s="0">
        <x:v>13.50652</x:v>
      </x:c>
      <x:c t="n" s="0">
        <x:v>17.23212</x:v>
      </x:c>
      <x:c t="n" s="0">
        <x:v>17.36526</x:v>
      </x:c>
      <x:c t="n" s="0">
        <x:v>16.78101</x:v>
      </x:c>
      <x:c t="n" s="0">
        <x:v>19.62482</x:v>
      </x:c>
      <x:c t="n" s="0">
        <x:v>19.82936</x:v>
      </x:c>
      <x:c t="n" s="0">
        <x:v>23.79906</x:v>
      </x:c>
      <x:c t="n" s="0">
        <x:v>26.79923</x:v>
      </x:c>
      <x:c t="n" s="0">
        <x:v>29.03864</x:v>
      </x:c>
      <x:c t="n" s="0">
        <x:v>30.56772</x:v>
      </x:c>
      <x:c t="n" s="0">
        <x:v>28.81323</x:v>
      </x:c>
      <x:c t="n" s="0">
        <x:v>28.63162</x:v>
      </x:c>
      <x:c t="n" s="0">
        <x:v>27.27648</x:v>
      </x:c>
      <x:c t="n" s="0">
        <x:v>24.86407</x:v>
      </x:c>
      <x:c t="n" s="0">
        <x:v>24.17684</x:v>
      </x:c>
      <x:c t="n" s="0">
        <x:v>20.39888</x:v>
      </x:c>
      <x:c t="n" s="0">
        <x:v>15.93685</x:v>
      </x:c>
      <x:c t="n" s="0">
        <x:v>15.83433</x:v>
      </x:c>
      <x:c t="n" s="0">
        <x:v>29.35773</x:v>
      </x:c>
      <x:c t="n" s="0">
        <x:v>39.30359</x:v>
      </x:c>
      <x:c t="n" s="0">
        <x:v>34.65279</x:v>
      </x:c>
      <x:c t="n" s="0">
        <x:v>26.85169</x:v>
      </x:c>
      <x:c t="n" s="0">
        <x:v>6.931291</x:v>
      </x:c>
      <x:c t="n" s="0">
        <x:v>6.753804</x:v>
      </x:c>
      <x:c t="n" s="0">
        <x:v>6.061266</x:v>
      </x:c>
      <x:c t="n" s="0">
        <x:v>7.319422</x:v>
      </x:c>
      <x:c t="n" s="0">
        <x:v>5.418393</x:v>
      </x:c>
      <x:c t="n" s="0">
        <x:v>-30.06697</x:v>
      </x:c>
      <x:c t="n" s="0">
        <x:v>-21.80515</x:v>
      </x:c>
      <x:c t="n" s="0">
        <x:v>-26.02597</x:v>
      </x:c>
      <x:c t="n" s="0">
        <x:v>-8.929008</x:v>
      </x:c>
      <x:c t="n" s="0">
        <x:v>-9.458773</x:v>
      </x:c>
      <x:c t="n" s="0">
        <x:v>-19.5583</x:v>
      </x:c>
      <x:c t="n" s="0">
        <x:v>6.348069</x:v>
      </x:c>
      <x:c t="n" s="0">
        <x:v>-1.19052</x:v>
      </x:c>
      <x:c t="n" s="0">
        <x:v>4.465175</x:v>
      </x:c>
      <x:c t="n" s="0">
        <x:v>15.59188</x:v>
      </x:c>
      <x:c t="n" s="0">
        <x:v>14.09412</x:v>
      </x:c>
      <x:c t="n" s="0">
        <x:v>16.58697</x:v>
      </x:c>
      <x:c t="n" s="0">
        <x:v>15.39046</x:v>
      </x:c>
      <x:c t="n" s="0">
        <x:v>15.45421</x:v>
      </x:c>
      <x:c t="n" s="0">
        <x:v>16.03731</x:v>
      </x:c>
      <x:c t="n" s="0">
        <x:v>20.2515</x:v>
      </x:c>
      <x:c t="n" s="0">
        <x:v>24.97261</x:v>
      </x:c>
      <x:c t="n" s="0">
        <x:v>30.12024</x:v>
      </x:c>
      <x:c t="n" s="0">
        <x:v>29.39529</x:v>
      </x:c>
      <x:c t="n" s="0">
        <x:v>27.70434</x:v>
      </x:c>
      <x:c t="n" s="0">
        <x:v>25.82997</x:v>
      </x:c>
      <x:c t="n" s="0">
        <x:v>25.32638</x:v>
      </x:c>
      <x:c t="n" s="0">
        <x:v>25.26383</x:v>
      </x:c>
      <x:c t="n" s="0">
        <x:v>24.51054</x:v>
      </x:c>
      <x:c t="n" s="0">
        <x:v>19.86486</x:v>
      </x:c>
      <x:c t="n" s="0">
        <x:v>16.52907</x:v>
      </x:c>
      <x:c t="n" s="0">
        <x:v>13.94481</x:v>
      </x:c>
      <x:c t="n" s="0">
        <x:v>11.89644</x:v>
      </x:c>
      <x:c t="n" s="0">
        <x:v>13.70264</x:v>
      </x:c>
      <x:c t="n" s="0">
        <x:v>15.31205</x:v>
      </x:c>
      <x:c t="n" s="0">
        <x:v>10.4477</x:v>
      </x:c>
      <x:c t="n" s="0">
        <x:v>5.843983</x:v>
      </x:c>
      <x:c t="n" s="0">
        <x:v>7.578099</x:v>
      </x:c>
      <x:c t="n" s="0">
        <x:v>8.009674</x:v>
      </x:c>
      <x:c t="n" s="0">
        <x:v>8.714052</x:v>
      </x:c>
      <x:c t="n" s="0">
        <x:v>4.682569</x:v>
      </x:c>
      <x:c t="str">
        <x:v>No</x:v>
      </x:c>
      <x:c t="str">
        <x:v>No</x:v>
      </x:c>
      <x:c t="str">
        <x:v/>
      </x:c>
    </x:row>
    <x:row r="357">
      <x:c t="n" s="11">
        <x:v>356</x:v>
      </x:c>
      <x:c t="str" s="11">
        <x:v/>
      </x:c>
      <x:c t="n" s="8">
        <x:v>43948.697662037</x:v>
      </x:c>
      <x:c t="n" s="7">
        <x:v>43948.697662037</x:v>
      </x:c>
      <x:c t="n" s="0">
        <x:v>36.69625</x:v>
      </x:c>
      <x:c t="n" s="0">
        <x:v>54.20069</x:v>
      </x:c>
      <x:c t="n" s="0">
        <x:v>48.70576</x:v>
      </x:c>
      <x:c t="n" s="0">
        <x:v>57.43559</x:v>
      </x:c>
      <x:c t="n" s="0">
        <x:v>-28.4601</x:v>
      </x:c>
      <x:c t="n" s="0">
        <x:v>-20.26082</x:v>
      </x:c>
      <x:c t="n" s="0">
        <x:v>-25.12877</x:v>
      </x:c>
      <x:c t="n" s="0">
        <x:v>-9.976183</x:v>
      </x:c>
      <x:c t="n" s="0">
        <x:v>-10.5374</x:v>
      </x:c>
      <x:c t="n" s="0">
        <x:v>-9.128284</x:v>
      </x:c>
      <x:c t="n" s="0">
        <x:v>5.229649</x:v>
      </x:c>
      <x:c t="n" s="0">
        <x:v>2.059717</x:v>
      </x:c>
      <x:c t="n" s="0">
        <x:v>6.526359</x:v>
      </x:c>
      <x:c t="n" s="0">
        <x:v>13.41899</x:v>
      </x:c>
      <x:c t="n" s="0">
        <x:v>16.89305</x:v>
      </x:c>
      <x:c t="n" s="0">
        <x:v>17.9848</x:v>
      </x:c>
      <x:c t="n" s="0">
        <x:v>16.51563</x:v>
      </x:c>
      <x:c t="n" s="0">
        <x:v>19.69293</x:v>
      </x:c>
      <x:c t="n" s="0">
        <x:v>19.5072</x:v>
      </x:c>
      <x:c t="n" s="0">
        <x:v>23.60651</x:v>
      </x:c>
      <x:c t="n" s="0">
        <x:v>26.4923</x:v>
      </x:c>
      <x:c t="n" s="0">
        <x:v>28.78662</x:v>
      </x:c>
      <x:c t="n" s="0">
        <x:v>30.7743</x:v>
      </x:c>
      <x:c t="n" s="0">
        <x:v>28.75219</x:v>
      </x:c>
      <x:c t="n" s="0">
        <x:v>28.71566</x:v>
      </x:c>
      <x:c t="n" s="0">
        <x:v>27.17401</x:v>
      </x:c>
      <x:c t="n" s="0">
        <x:v>25.21065</x:v>
      </x:c>
      <x:c t="n" s="0">
        <x:v>24.38426</x:v>
      </x:c>
      <x:c t="n" s="0">
        <x:v>20.31613</x:v>
      </x:c>
      <x:c t="n" s="0">
        <x:v>15.63412</x:v>
      </x:c>
      <x:c t="n" s="0">
        <x:v>15.57338</x:v>
      </x:c>
      <x:c t="n" s="0">
        <x:v>28.68475</x:v>
      </x:c>
      <x:c t="n" s="0">
        <x:v>38.62086</x:v>
      </x:c>
      <x:c t="n" s="0">
        <x:v>33.97624</x:v>
      </x:c>
      <x:c t="n" s="0">
        <x:v>26.19062</x:v>
      </x:c>
      <x:c t="n" s="0">
        <x:v>7.023768</x:v>
      </x:c>
      <x:c t="n" s="0">
        <x:v>7.178431</x:v>
      </x:c>
      <x:c t="n" s="0">
        <x:v>6.286724</x:v>
      </x:c>
      <x:c t="n" s="0">
        <x:v>7.362943</x:v>
      </x:c>
      <x:c t="n" s="0">
        <x:v>5.340562</x:v>
      </x:c>
      <x:c t="n" s="0">
        <x:v>-30.06697</x:v>
      </x:c>
      <x:c t="n" s="0">
        <x:v>-22.12473</x:v>
      </x:c>
      <x:c t="n" s="0">
        <x:v>-25.60056</x:v>
      </x:c>
      <x:c t="n" s="0">
        <x:v>-9.152413</x:v>
      </x:c>
      <x:c t="n" s="0">
        <x:v>-9.458773</x:v>
      </x:c>
      <x:c t="n" s="0">
        <x:v>-19.5583</x:v>
      </x:c>
      <x:c t="n" s="0">
        <x:v>3.963908</x:v>
      </x:c>
      <x:c t="n" s="0">
        <x:v>-1.294672</x:v>
      </x:c>
      <x:c t="n" s="0">
        <x:v>2.771813</x:v>
      </x:c>
      <x:c t="n" s="0">
        <x:v>8.929009</x:v>
      </x:c>
      <x:c t="n" s="0">
        <x:v>14.09412</x:v>
      </x:c>
      <x:c t="n" s="0">
        <x:v>20.93284</x:v>
      </x:c>
      <x:c t="n" s="0">
        <x:v>12.95612</x:v>
      </x:c>
      <x:c t="n" s="0">
        <x:v>20.56517</x:v>
      </x:c>
      <x:c t="n" s="0">
        <x:v>18.6581</x:v>
      </x:c>
      <x:c t="n" s="0">
        <x:v>21.95206</x:v>
      </x:c>
      <x:c t="n" s="0">
        <x:v>25.94946</x:v>
      </x:c>
      <x:c t="n" s="0">
        <x:v>22.8851</x:v>
      </x:c>
      <x:c t="n" s="0">
        <x:v>30.83973</x:v>
      </x:c>
      <x:c t="n" s="0">
        <x:v>28.08641</x:v>
      </x:c>
      <x:c t="n" s="0">
        <x:v>30.02335</x:v>
      </x:c>
      <x:c t="n" s="0">
        <x:v>26.29058</x:v>
      </x:c>
      <x:c t="n" s="0">
        <x:v>29.14248</x:v>
      </x:c>
      <x:c t="n" s="0">
        <x:v>24.65957</x:v>
      </x:c>
      <x:c t="n" s="0">
        <x:v>18.86864</x:v>
      </x:c>
      <x:c t="n" s="0">
        <x:v>16.20922</x:v>
      </x:c>
      <x:c t="n" s="0">
        <x:v>12.87403</x:v>
      </x:c>
      <x:c t="n" s="0">
        <x:v>11.90783</x:v>
      </x:c>
      <x:c t="n" s="0">
        <x:v>13.39134</x:v>
      </x:c>
      <x:c t="n" s="0">
        <x:v>15.45738</x:v>
      </x:c>
      <x:c t="n" s="0">
        <x:v>13.06361</x:v>
      </x:c>
      <x:c t="n" s="0">
        <x:v>8.282624</x:v>
      </x:c>
      <x:c t="n" s="0">
        <x:v>9.712755</x:v>
      </x:c>
      <x:c t="n" s="0">
        <x:v>6.231845</x:v>
      </x:c>
      <x:c t="n" s="0">
        <x:v>6.963185</x:v>
      </x:c>
      <x:c t="n" s="0">
        <x:v>4.807714</x:v>
      </x:c>
      <x:c t="str">
        <x:v>No</x:v>
      </x:c>
      <x:c t="str">
        <x:v>No</x:v>
      </x:c>
      <x:c t="str">
        <x:v/>
      </x:c>
    </x:row>
    <x:row r="358">
      <x:c t="n" s="11">
        <x:v>357</x:v>
      </x:c>
      <x:c t="str" s="11">
        <x:v/>
      </x:c>
      <x:c t="n" s="8">
        <x:v>43948.697662037</x:v>
      </x:c>
      <x:c t="n" s="7">
        <x:v>43948.697662037</x:v>
      </x:c>
      <x:c t="n" s="0">
        <x:v>37.10366</x:v>
      </x:c>
      <x:c t="n" s="0">
        <x:v>54.20069</x:v>
      </x:c>
      <x:c t="n" s="0">
        <x:v>53.77694</x:v>
      </x:c>
      <x:c t="n" s="0">
        <x:v>61.11536</x:v>
      </x:c>
      <x:c t="n" s="0">
        <x:v>-29.03259</x:v>
      </x:c>
      <x:c t="n" s="0">
        <x:v>-20.66143</x:v>
      </x:c>
      <x:c t="n" s="0">
        <x:v>-24.92782</x:v>
      </x:c>
      <x:c t="n" s="0">
        <x:v>-10.05143</x:v>
      </x:c>
      <x:c t="n" s="0">
        <x:v>-10.36226</x:v>
      </x:c>
      <x:c t="n" s="0">
        <x:v>-9.74688</x:v>
      </x:c>
      <x:c t="n" s="0">
        <x:v>5.014635</x:v>
      </x:c>
      <x:c t="n" s="0">
        <x:v>1.664795</x:v>
      </x:c>
      <x:c t="n" s="0">
        <x:v>6.143023</x:v>
      </x:c>
      <x:c t="n" s="0">
        <x:v>12.85869</x:v>
      </x:c>
      <x:c t="n" s="0">
        <x:v>16.8371</x:v>
      </x:c>
      <x:c t="n" s="0">
        <x:v>18.56078</x:v>
      </x:c>
      <x:c t="n" s="0">
        <x:v>16.0063</x:v>
      </x:c>
      <x:c t="n" s="0">
        <x:v>19.87609</x:v>
      </x:c>
      <x:c t="n" s="0">
        <x:v>19.62912</x:v>
      </x:c>
      <x:c t="n" s="0">
        <x:v>23.34339</x:v>
      </x:c>
      <x:c t="n" s="0">
        <x:v>26.84474</x:v>
      </x:c>
      <x:c t="n" s="0">
        <x:v>28.24259</x:v>
      </x:c>
      <x:c t="n" s="0">
        <x:v>30.37613</x:v>
      </x:c>
      <x:c t="n" s="0">
        <x:v>28.28815</x:v>
      </x:c>
      <x:c t="n" s="0">
        <x:v>28.8191</x:v>
      </x:c>
      <x:c t="n" s="0">
        <x:v>27.8352</x:v>
      </x:c>
      <x:c t="n" s="0">
        <x:v>25.78321</x:v>
      </x:c>
      <x:c t="n" s="0">
        <x:v>24.42531</x:v>
      </x:c>
      <x:c t="n" s="0">
        <x:v>20.7498</x:v>
      </x:c>
      <x:c t="n" s="0">
        <x:v>15.82333</x:v>
      </x:c>
      <x:c t="n" s="0">
        <x:v>15.17329</x:v>
      </x:c>
      <x:c t="n" s="0">
        <x:v>28.0303</x:v>
      </x:c>
      <x:c t="n" s="0">
        <x:v>37.93871</x:v>
      </x:c>
      <x:c t="n" s="0">
        <x:v>33.30182</x:v>
      </x:c>
      <x:c t="n" s="0">
        <x:v>25.54713</x:v>
      </x:c>
      <x:c t="n" s="0">
        <x:v>7.256139</x:v>
      </x:c>
      <x:c t="n" s="0">
        <x:v>7.512033</x:v>
      </x:c>
      <x:c t="n" s="0">
        <x:v>6.576593</x:v>
      </x:c>
      <x:c t="n" s="0">
        <x:v>7.366111</x:v>
      </x:c>
      <x:c t="n" s="0">
        <x:v>5.274612</x:v>
      </x:c>
      <x:c t="n" s="0">
        <x:v>-30.06697</x:v>
      </x:c>
      <x:c t="n" s="0">
        <x:v>-25.44562</x:v>
      </x:c>
      <x:c t="n" s="0">
        <x:v>-23.41739</x:v>
      </x:c>
      <x:c t="n" s="0">
        <x:v>-11.15562</x:v>
      </x:c>
      <x:c t="n" s="0">
        <x:v>-9.458773</x:v>
      </x:c>
      <x:c t="n" s="0">
        <x:v>-19.5583</x:v>
      </x:c>
      <x:c t="n" s="0">
        <x:v>3.484581</x:v>
      </x:c>
      <x:c t="n" s="0">
        <x:v>-2.103386</x:v>
      </x:c>
      <x:c t="n" s="0">
        <x:v>2.771813</x:v>
      </x:c>
      <x:c t="n" s="0">
        <x:v>5.744605</x:v>
      </x:c>
      <x:c t="n" s="0">
        <x:v>17.90729</x:v>
      </x:c>
      <x:c t="n" s="0">
        <x:v>20.93284</x:v>
      </x:c>
      <x:c t="n" s="0">
        <x:v>10.35217</x:v>
      </x:c>
      <x:c t="n" s="0">
        <x:v>21.43642</x:v>
      </x:c>
      <x:c t="n" s="0">
        <x:v>20.02838</x:v>
      </x:c>
      <x:c t="n" s="0">
        <x:v>20.38042</x:v>
      </x:c>
      <x:c t="n" s="0">
        <x:v>29.17912</x:v>
      </x:c>
      <x:c t="n" s="0">
        <x:v>20.33303</x:v>
      </x:c>
      <x:c t="n" s="0">
        <x:v>29.11083</x:v>
      </x:c>
      <x:c t="n" s="0">
        <x:v>22.75151</x:v>
      </x:c>
      <x:c t="n" s="0">
        <x:v>28.52631</x:v>
      </x:c>
      <x:c t="n" s="0">
        <x:v>32.02884</x:v>
      </x:c>
      <x:c t="n" s="0">
        <x:v>23.93518</x:v>
      </x:c>
      <x:c t="n" s="0">
        <x:v>23.2514</x:v>
      </x:c>
      <x:c t="n" s="0">
        <x:v>23.32211</x:v>
      </x:c>
      <x:c t="n" s="0">
        <x:v>16.19323</x:v>
      </x:c>
      <x:c t="n" s="0">
        <x:v>11.77354</x:v>
      </x:c>
      <x:c t="n" s="0">
        <x:v>15.07689</x:v>
      </x:c>
      <x:c t="n" s="0">
        <x:v>16.21029</x:v>
      </x:c>
      <x:c t="n" s="0">
        <x:v>15.95203</x:v>
      </x:c>
      <x:c t="n" s="0">
        <x:v>12.9532</x:v>
      </x:c>
      <x:c t="n" s="0">
        <x:v>7.974172</x:v>
      </x:c>
      <x:c t="n" s="0">
        <x:v>8.135023</x:v>
      </x:c>
      <x:c t="n" s="0">
        <x:v>8.127524</x:v>
      </x:c>
      <x:c t="n" s="0">
        <x:v>6.96557</x:v>
      </x:c>
      <x:c t="n" s="0">
        <x:v>4.926609</x:v>
      </x:c>
      <x:c t="str">
        <x:v>No</x:v>
      </x:c>
      <x:c t="str">
        <x:v>No</x:v>
      </x:c>
      <x:c t="str">
        <x:v/>
      </x:c>
    </x:row>
    <x:row r="359">
      <x:c t="n" s="11">
        <x:v>358</x:v>
      </x:c>
      <x:c t="str" s="11">
        <x:v/>
      </x:c>
      <x:c t="n" s="8">
        <x:v>43948.697662037</x:v>
      </x:c>
      <x:c t="n" s="7">
        <x:v>43948.697662037</x:v>
      </x:c>
      <x:c t="n" s="0">
        <x:v>38.09013</x:v>
      </x:c>
      <x:c t="n" s="0">
        <x:v>54.20069</x:v>
      </x:c>
      <x:c t="n" s="0">
        <x:v>56.32134</x:v>
      </x:c>
      <x:c t="n" s="0">
        <x:v>62.66438</x:v>
      </x:c>
      <x:c t="n" s="0">
        <x:v>-29.58903</x:v>
      </x:c>
      <x:c t="n" s="0">
        <x:v>-21.10701</x:v>
      </x:c>
      <x:c t="n" s="0">
        <x:v>-24.67238</x:v>
      </x:c>
      <x:c t="n" s="0">
        <x:v>-10.19617</x:v>
      </x:c>
      <x:c t="n" s="0">
        <x:v>-10.26867</x:v>
      </x:c>
      <x:c t="n" s="0">
        <x:v>-10.35535</x:v>
      </x:c>
      <x:c t="n" s="0">
        <x:v>4.822185</x:v>
      </x:c>
      <x:c t="n" s="0">
        <x:v>1.280544</x:v>
      </x:c>
      <x:c t="n" s="0">
        <x:v>5.947488</x:v>
      </x:c>
      <x:c t="n" s="0">
        <x:v>12.31532</x:v>
      </x:c>
      <x:c t="n" s="0">
        <x:v>17.15996</x:v>
      </x:c>
      <x:c t="n" s="0">
        <x:v>18.99862</x:v>
      </x:c>
      <x:c t="n" s="0">
        <x:v>15.81652</x:v>
      </x:c>
      <x:c t="n" s="0">
        <x:v>20.2944</x:v>
      </x:c>
      <x:c t="n" s="0">
        <x:v>19.47445</x:v>
      </x:c>
      <x:c t="n" s="0">
        <x:v>22.78849</x:v>
      </x:c>
      <x:c t="n" s="0">
        <x:v>27.14151</x:v>
      </x:c>
      <x:c t="n" s="0">
        <x:v>27.86493</x:v>
      </x:c>
      <x:c t="n" s="0">
        <x:v>30.18214</x:v>
      </x:c>
      <x:c t="n" s="0">
        <x:v>28.59265</x:v>
      </x:c>
      <x:c t="n" s="0">
        <x:v>28.76805</x:v>
      </x:c>
      <x:c t="n" s="0">
        <x:v>28.36557</x:v>
      </x:c>
      <x:c t="n" s="0">
        <x:v>25.27859</x:v>
      </x:c>
      <x:c t="n" s="0">
        <x:v>24.105</x:v>
      </x:c>
      <x:c t="n" s="0">
        <x:v>20.63677</x:v>
      </x:c>
      <x:c t="n" s="0">
        <x:v>16.298</x:v>
      </x:c>
      <x:c t="n" s="0">
        <x:v>15.14188</x:v>
      </x:c>
      <x:c t="n" s="0">
        <x:v>27.37559</x:v>
      </x:c>
      <x:c t="n" s="0">
        <x:v>37.25832</x:v>
      </x:c>
      <x:c t="n" s="0">
        <x:v>32.63066</x:v>
      </x:c>
      <x:c t="n" s="0">
        <x:v>24.93007</x:v>
      </x:c>
      <x:c t="n" s="0">
        <x:v>7.345057</x:v>
      </x:c>
      <x:c t="n" s="0">
        <x:v>7.651117</x:v>
      </x:c>
      <x:c t="n" s="0">
        <x:v>6.42951</x:v>
      </x:c>
      <x:c t="n" s="0">
        <x:v>7.321865</x:v>
      </x:c>
      <x:c t="n" s="0">
        <x:v>5.28646</x:v>
      </x:c>
      <x:c t="n" s="0">
        <x:v>-30.06697</x:v>
      </x:c>
      <x:c t="n" s="0">
        <x:v>-25.44562</x:v>
      </x:c>
      <x:c t="n" s="0">
        <x:v>-23.41739</x:v>
      </x:c>
      <x:c t="n" s="0">
        <x:v>-11.15562</x:v>
      </x:c>
      <x:c t="n" s="0">
        <x:v>-10.70139</x:v>
      </x:c>
      <x:c t="n" s="0">
        <x:v>-19.5583</x:v>
      </x:c>
      <x:c t="n" s="0">
        <x:v>3.484581</x:v>
      </x:c>
      <x:c t="n" s="0">
        <x:v>-2.103386</x:v>
      </x:c>
      <x:c t="n" s="0">
        <x:v>7.448239</x:v>
      </x:c>
      <x:c t="n" s="0">
        <x:v>8.134848</x:v>
      </x:c>
      <x:c t="n" s="0">
        <x:v>18.68024</x:v>
      </x:c>
      <x:c t="n" s="0">
        <x:v>20.95044</x:v>
      </x:c>
      <x:c t="n" s="0">
        <x:v>18.78904</x:v>
      </x:c>
      <x:c t="n" s="0">
        <x:v>22.16175</x:v>
      </x:c>
      <x:c t="n" s="0">
        <x:v>17.66829</x:v>
      </x:c>
      <x:c t="n" s="0">
        <x:v>13.80427</x:v>
      </x:c>
      <x:c t="n" s="0">
        <x:v>27.99727</x:v>
      </x:c>
      <x:c t="n" s="0">
        <x:v>25.86865</x:v>
      </x:c>
      <x:c t="n" s="0">
        <x:v>27.88663</x:v>
      </x:c>
      <x:c t="n" s="0">
        <x:v>30.97605</x:v>
      </x:c>
      <x:c t="n" s="0">
        <x:v>28.77008</x:v>
      </x:c>
      <x:c t="n" s="0">
        <x:v>27.99056</x:v>
      </x:c>
      <x:c t="n" s="0">
        <x:v>24.43465</x:v>
      </x:c>
      <x:c t="n" s="0">
        <x:v>22.48256</x:v>
      </x:c>
      <x:c t="n" s="0">
        <x:v>18.78504</x:v>
      </x:c>
      <x:c t="n" s="0">
        <x:v>16.98716</x:v>
      </x:c>
      <x:c t="n" s="0">
        <x:v>16.34005</x:v>
      </x:c>
      <x:c t="n" s="0">
        <x:v>15.11329</x:v>
      </x:c>
      <x:c t="n" s="0">
        <x:v>16.36618</x:v>
      </x:c>
      <x:c t="n" s="0">
        <x:v>22.15672</x:v>
      </x:c>
      <x:c t="n" s="0">
        <x:v>16.49742</x:v>
      </x:c>
      <x:c t="n" s="0">
        <x:v>9.89842</x:v>
      </x:c>
      <x:c t="n" s="0">
        <x:v>11.53802</x:v>
      </x:c>
      <x:c t="n" s="0">
        <x:v>7.324623</x:v>
      </x:c>
      <x:c t="n" s="0">
        <x:v>7.639098</x:v>
      </x:c>
      <x:c t="n" s="0">
        <x:v>4.984639</x:v>
      </x:c>
      <x:c t="str">
        <x:v>No</x:v>
      </x:c>
      <x:c t="str">
        <x:v>No</x:v>
      </x:c>
      <x:c t="str">
        <x:v/>
      </x:c>
    </x:row>
    <x:row r="360">
      <x:c t="n" s="11">
        <x:v>359</x:v>
      </x:c>
      <x:c t="str" s="11">
        <x:v/>
      </x:c>
      <x:c t="n" s="8">
        <x:v>43948.697662037</x:v>
      </x:c>
      <x:c t="n" s="7">
        <x:v>43948.697662037</x:v>
      </x:c>
      <x:c t="n" s="0">
        <x:v>37.82042</x:v>
      </x:c>
      <x:c t="n" s="0">
        <x:v>54.20069</x:v>
      </x:c>
      <x:c t="n" s="0">
        <x:v>58.66594</x:v>
      </x:c>
      <x:c t="n" s="0">
        <x:v>65.2171</x:v>
      </x:c>
      <x:c t="n" s="0">
        <x:v>-30.06697</x:v>
      </x:c>
      <x:c t="n" s="0">
        <x:v>-21.52743</x:v>
      </x:c>
      <x:c t="n" s="0">
        <x:v>-24.4656</x:v>
      </x:c>
      <x:c t="n" s="0">
        <x:v>-10.3237</x:v>
      </x:c>
      <x:c t="n" s="0">
        <x:v>-10.52639</x:v>
      </x:c>
      <x:c t="n" s="0">
        <x:v>-10.9524</x:v>
      </x:c>
      <x:c t="n" s="0">
        <x:v>4.650794</x:v>
      </x:c>
      <x:c t="n" s="0">
        <x:v>0.9231164</x:v>
      </x:c>
      <x:c t="n" s="0">
        <x:v>6.725626</x:v>
      </x:c>
      <x:c t="n" s="0">
        <x:v>12.44584</x:v>
      </x:c>
      <x:c t="n" s="0">
        <x:v>17.41787</x:v>
      </x:c>
      <x:c t="n" s="0">
        <x:v>19.36317</x:v>
      </x:c>
      <x:c t="n" s="0">
        <x:v>17.25101</x:v>
      </x:c>
      <x:c t="n" s="0">
        <x:v>20.54969</x:v>
      </x:c>
      <x:c t="n" s="0">
        <x:v>19.25485</x:v>
      </x:c>
      <x:c t="n" s="0">
        <x:v>22.16658</x:v>
      </x:c>
      <x:c t="n" s="0">
        <x:v>26.98316</x:v>
      </x:c>
      <x:c t="n" s="0">
        <x:v>27.57381</x:v>
      </x:c>
      <x:c t="n" s="0">
        <x:v>30.54457</x:v>
      </x:c>
      <x:c t="n" s="0">
        <x:v>28.56316</x:v>
      </x:c>
      <x:c t="n" s="0">
        <x:v>28.91399</x:v>
      </x:c>
      <x:c t="n" s="0">
        <x:v>27.95137</x:v>
      </x:c>
      <x:c t="n" s="0">
        <x:v>25.20998</x:v>
      </x:c>
      <x:c t="n" s="0">
        <x:v>24.25728</x:v>
      </x:c>
      <x:c t="n" s="0">
        <x:v>20.61407</x:v>
      </x:c>
      <x:c t="n" s="0">
        <x:v>16.43539</x:v>
      </x:c>
      <x:c t="n" s="0">
        <x:v>15.16551</x:v>
      </x:c>
      <x:c t="n" s="0">
        <x:v>26.74105</x:v>
      </x:c>
      <x:c t="n" s="0">
        <x:v>36.58026</x:v>
      </x:c>
      <x:c t="n" s="0">
        <x:v>32.02148</x:v>
      </x:c>
      <x:c t="n" s="0">
        <x:v>24.35596</x:v>
      </x:c>
      <x:c t="n" s="0">
        <x:v>8.001291</x:v>
      </x:c>
      <x:c t="n" s="0">
        <x:v>8.641685</x:v>
      </x:c>
      <x:c t="n" s="0">
        <x:v>6.672892</x:v>
      </x:c>
      <x:c t="n" s="0">
        <x:v>7.287825</x:v>
      </x:c>
      <x:c t="n" s="0">
        <x:v>5.244941</x:v>
      </x:c>
      <x:c t="n" s="0">
        <x:v>-30.06697</x:v>
      </x:c>
      <x:c t="n" s="0">
        <x:v>-25.44562</x:v>
      </x:c>
      <x:c t="n" s="0">
        <x:v>-23.41739</x:v>
      </x:c>
      <x:c t="n" s="0">
        <x:v>-11.15562</x:v>
      </x:c>
      <x:c t="n" s="0">
        <x:v>-12.4488</x:v>
      </x:c>
      <x:c t="n" s="0">
        <x:v>-19.5583</x:v>
      </x:c>
      <x:c t="n" s="0">
        <x:v>3.484581</x:v>
      </x:c>
      <x:c t="n" s="0">
        <x:v>-2.103386</x:v>
      </x:c>
      <x:c t="n" s="0">
        <x:v>9.647518</x:v>
      </x:c>
      <x:c t="n" s="0">
        <x:v>14.11493</x:v>
      </x:c>
      <x:c t="n" s="0">
        <x:v>18.68024</x:v>
      </x:c>
      <x:c t="n" s="0">
        <x:v>21.0717</x:v>
      </x:c>
      <x:c t="n" s="0">
        <x:v>21.4764</x:v>
      </x:c>
      <x:c t="n" s="0">
        <x:v>21.44678</x:v>
      </x:c>
      <x:c t="n" s="0">
        <x:v>17.72853</x:v>
      </x:c>
      <x:c t="n" s="0">
        <x:v>11.31173</x:v>
      </x:c>
      <x:c t="n" s="0">
        <x:v>27.35834</x:v>
      </x:c>
      <x:c t="n" s="0">
        <x:v>25.04195</x:v>
      </x:c>
      <x:c t="n" s="0">
        <x:v>33.33846</x:v>
      </x:c>
      <x:c t="n" s="0">
        <x:v>27.95737</x:v>
      </x:c>
      <x:c t="n" s="0">
        <x:v>28.48203</x:v>
      </x:c>
      <x:c t="n" s="0">
        <x:v>24.01401</x:v>
      </x:c>
      <x:c t="n" s="0">
        <x:v>21.04977</x:v>
      </x:c>
      <x:c t="n" s="0">
        <x:v>24.58381</x:v>
      </x:c>
      <x:c t="n" s="0">
        <x:v>20.23293</x:v>
      </x:c>
      <x:c t="n" s="0">
        <x:v>16.48845</x:v>
      </x:c>
      <x:c t="n" s="0">
        <x:v>13.9815</x:v>
      </x:c>
      <x:c t="n" s="0">
        <x:v>15.35559</x:v>
      </x:c>
      <x:c t="n" s="0">
        <x:v>17.49628</x:v>
      </x:c>
      <x:c t="n" s="0">
        <x:v>17.7972</x:v>
      </x:c>
      <x:c t="n" s="0">
        <x:v>15.94753</x:v>
      </x:c>
      <x:c t="n" s="0">
        <x:v>9.219646</x:v>
      </x:c>
      <x:c t="n" s="0">
        <x:v>10.26923</x:v>
      </x:c>
      <x:c t="n" s="0">
        <x:v>6.763635</x:v>
      </x:c>
      <x:c t="n" s="0">
        <x:v>7.05467</x:v>
      </x:c>
      <x:c t="n" s="0">
        <x:v>4.91544</x:v>
      </x:c>
      <x:c t="str">
        <x:v>No</x:v>
      </x:c>
      <x:c t="str">
        <x:v>No</x:v>
      </x:c>
      <x:c t="str">
        <x:v/>
      </x:c>
    </x:row>
    <x:row r="361">
      <x:c t="n" s="11">
        <x:v>360</x:v>
      </x:c>
      <x:c t="str" s="11">
        <x:v/>
      </x:c>
      <x:c t="n" s="8">
        <x:v>43948.697662037</x:v>
      </x:c>
      <x:c t="n" s="7">
        <x:v>43948.697662037</x:v>
      </x:c>
      <x:c t="n" s="0">
        <x:v>39.3431</x:v>
      </x:c>
      <x:c t="n" s="0">
        <x:v>54.20069</x:v>
      </x:c>
      <x:c t="n" s="0">
        <x:v>55.05907</x:v>
      </x:c>
      <x:c t="n" s="0">
        <x:v>63.0783</x:v>
      </x:c>
      <x:c t="n" s="0">
        <x:v>-30.06697</x:v>
      </x:c>
      <x:c t="n" s="0">
        <x:v>-21.92184</x:v>
      </x:c>
      <x:c t="n" s="0">
        <x:v>-24.29646</x:v>
      </x:c>
      <x:c t="n" s="0">
        <x:v>-10.43567</x:v>
      </x:c>
      <x:c t="n" s="0">
        <x:v>-10.7593</x:v>
      </x:c>
      <x:c t="n" s="0">
        <x:v>-11.53657</x:v>
      </x:c>
      <x:c t="n" s="0">
        <x:v>4.498869</x:v>
      </x:c>
      <x:c t="n" s="0">
        <x:v>1.010986</x:v>
      </x:c>
      <x:c t="n" s="0">
        <x:v>7.295029</x:v>
      </x:c>
      <x:c t="n" s="0">
        <x:v>12.73321</x:v>
      </x:c>
      <x:c t="n" s="0">
        <x:v>17.62663</x:v>
      </x:c>
      <x:c t="n" s="0">
        <x:v>19.65848</x:v>
      </x:c>
      <x:c t="n" s="0">
        <x:v>18.18603</x:v>
      </x:c>
      <x:c t="n" s="0">
        <x:v>20.64754</x:v>
      </x:c>
      <x:c t="n" s="0">
        <x:v>19.06922</x:v>
      </x:c>
      <x:c t="n" s="0">
        <x:v>21.79551</x:v>
      </x:c>
      <x:c t="n" s="0">
        <x:v>27.74696</x:v>
      </x:c>
      <x:c t="n" s="0">
        <x:v>27.28833</x:v>
      </x:c>
      <x:c t="n" s="0">
        <x:v>30.56588</x:v>
      </x:c>
      <x:c t="n" s="0">
        <x:v>28.61622</x:v>
      </x:c>
      <x:c t="n" s="0">
        <x:v>28.42723</x:v>
      </x:c>
      <x:c t="n" s="0">
        <x:v>27.45714</x:v>
      </x:c>
      <x:c t="n" s="0">
        <x:v>25.83241</x:v>
      </x:c>
      <x:c t="n" s="0">
        <x:v>24.07714</x:v>
      </x:c>
      <x:c t="n" s="0">
        <x:v>20.38669</x:v>
      </x:c>
      <x:c t="n" s="0">
        <x:v>16.32704</x:v>
      </x:c>
      <x:c t="n" s="0">
        <x:v>15.02311</x:v>
      </x:c>
      <x:c t="n" s="0">
        <x:v>26.09435</x:v>
      </x:c>
      <x:c t="n" s="0">
        <x:v>35.9017</x:v>
      </x:c>
      <x:c t="n" s="0">
        <x:v>31.37358</x:v>
      </x:c>
      <x:c t="n" s="0">
        <x:v>23.73364</x:v>
      </x:c>
      <x:c t="n" s="0">
        <x:v>8.142561</x:v>
      </x:c>
      <x:c t="n" s="0">
        <x:v>8.676045</x:v>
      </x:c>
      <x:c t="n" s="0">
        <x:v>6.834615</x:v>
      </x:c>
      <x:c t="n" s="0">
        <x:v>7.194591</x:v>
      </x:c>
      <x:c t="n" s="0">
        <x:v>5.069692</x:v>
      </x:c>
      <x:c t="n" s="0">
        <x:v>-30.06697</x:v>
      </x:c>
      <x:c t="n" s="0">
        <x:v>-25.44562</x:v>
      </x:c>
      <x:c t="n" s="0">
        <x:v>-23.41739</x:v>
      </x:c>
      <x:c t="n" s="0">
        <x:v>-11.15562</x:v>
      </x:c>
      <x:c t="n" s="0">
        <x:v>-12.4488</x:v>
      </x:c>
      <x:c t="n" s="0">
        <x:v>-11.96061</x:v>
      </x:c>
      <x:c t="n" s="0">
        <x:v>3.977454</x:v>
      </x:c>
      <x:c t="n" s="0">
        <x:v>2.671952</x:v>
      </x:c>
      <x:c t="n" s="0">
        <x:v>9.224164</x:v>
      </x:c>
      <x:c t="n" s="0">
        <x:v>14.11493</x:v>
      </x:c>
      <x:c t="n" s="0">
        <x:v>18.53609</x:v>
      </x:c>
      <x:c t="n" s="0">
        <x:v>21.0717</x:v>
      </x:c>
      <x:c t="n" s="0">
        <x:v>20.95696</x:v>
      </x:c>
      <x:c t="n" s="0">
        <x:v>21.17967</x:v>
      </x:c>
      <x:c t="n" s="0">
        <x:v>17.31882</x:v>
      </x:c>
      <x:c t="n" s="0">
        <x:v>20.20681</x:v>
      </x:c>
      <x:c t="n" s="0">
        <x:v>29.24755</x:v>
      </x:c>
      <x:c t="n" s="0">
        <x:v>24.83248</x:v>
      </x:c>
      <x:c t="n" s="0">
        <x:v>26.2644</x:v>
      </x:c>
      <x:c t="n" s="0">
        <x:v>28.4748</x:v>
      </x:c>
      <x:c t="n" s="0">
        <x:v>22.91889</x:v>
      </x:c>
      <x:c t="n" s="0">
        <x:v>24.88008</x:v>
      </x:c>
      <x:c t="n" s="0">
        <x:v>30.53827</x:v>
      </x:c>
      <x:c t="n" s="0">
        <x:v>21.43536</x:v>
      </x:c>
      <x:c t="n" s="0">
        <x:v>18.11569</x:v>
      </x:c>
      <x:c t="n" s="0">
        <x:v>19.23938</x:v>
      </x:c>
      <x:c t="n" s="0">
        <x:v>14.86031</x:v>
      </x:c>
      <x:c t="n" s="0">
        <x:v>13.09469</x:v>
      </x:c>
      <x:c t="n" s="0">
        <x:v>15.41356</x:v>
      </x:c>
      <x:c t="n" s="0">
        <x:v>19.59249</x:v>
      </x:c>
      <x:c t="n" s="0">
        <x:v>13.7069</x:v>
      </x:c>
      <x:c t="n" s="0">
        <x:v>8.868231</x:v>
      </x:c>
      <x:c t="n" s="0">
        <x:v>9.288832</x:v>
      </x:c>
      <x:c t="n" s="0">
        <x:v>7.089713</x:v>
      </x:c>
      <x:c t="n" s="0">
        <x:v>6.540501</x:v>
      </x:c>
      <x:c t="n" s="0">
        <x:v>4.489442</x:v>
      </x:c>
      <x:c t="str">
        <x:v>No</x:v>
      </x:c>
      <x:c t="str">
        <x:v>No</x:v>
      </x:c>
      <x:c t="str">
        <x:v/>
      </x:c>
    </x:row>
    <x:row r="362">
      <x:c t="n" s="11">
        <x:v>361</x:v>
      </x:c>
      <x:c t="str" s="11">
        <x:v/>
      </x:c>
      <x:c t="n" s="8">
        <x:v>43948.697662037</x:v>
      </x:c>
      <x:c t="n" s="7">
        <x:v>43948.697662037</x:v>
      </x:c>
      <x:c t="n" s="0">
        <x:v>47.01246</x:v>
      </x:c>
      <x:c t="n" s="0">
        <x:v>62.65167</x:v>
      </x:c>
      <x:c t="n" s="0">
        <x:v>55.09435</x:v>
      </x:c>
      <x:c t="n" s="0">
        <x:v>62.66438</x:v>
      </x:c>
      <x:c t="n" s="0">
        <x:v>-30.06697</x:v>
      </x:c>
      <x:c t="n" s="0">
        <x:v>-22.28959</x:v>
      </x:c>
      <x:c t="n" s="0">
        <x:v>-24.157</x:v>
      </x:c>
      <x:c t="n" s="0">
        <x:v>-10.53363</x:v>
      </x:c>
      <x:c t="n" s="0">
        <x:v>-10.96859</x:v>
      </x:c>
      <x:c t="n" s="0">
        <x:v>-9.644285</x:v>
      </x:c>
      <x:c t="n" s="0">
        <x:v>4.729554</x:v>
      </x:c>
      <x:c t="n" s="0">
        <x:v>1.296724</x:v>
      </x:c>
      <x:c t="n" s="0">
        <x:v>7.128534</x:v>
      </x:c>
      <x:c t="n" s="0">
        <x:v>12.96442</x:v>
      </x:c>
      <x:c t="n" s="0">
        <x:v>17.63931</x:v>
      </x:c>
      <x:c t="n" s="0">
        <x:v>19.8957</x:v>
      </x:c>
      <x:c t="n" s="0">
        <x:v>17.96648</x:v>
      </x:c>
      <x:c t="n" s="0">
        <x:v>20.38494</x:v>
      </x:c>
      <x:c t="n" s="0">
        <x:v>18.58569</x:v>
      </x:c>
      <x:c t="n" s="0">
        <x:v>21.66314</x:v>
      </x:c>
      <x:c t="n" s="0">
        <x:v>27.31675</x:v>
      </x:c>
      <x:c t="n" s="0">
        <x:v>26.96916</x:v>
      </x:c>
      <x:c t="n" s="0">
        <x:v>30.189</x:v>
      </x:c>
      <x:c t="n" s="0">
        <x:v>28.81388</x:v>
      </x:c>
      <x:c t="n" s="0">
        <x:v>27.96493</x:v>
      </x:c>
      <x:c t="n" s="0">
        <x:v>27.35739</x:v>
      </x:c>
      <x:c t="n" s="0">
        <x:v>26.47591</x:v>
      </x:c>
      <x:c t="n" s="0">
        <x:v>23.58951</x:v>
      </x:c>
      <x:c t="n" s="0">
        <x:v>21.03256</x:v>
      </x:c>
      <x:c t="n" s="0">
        <x:v>16.83001</x:v>
      </x:c>
      <x:c t="n" s="0">
        <x:v>14.7449</x:v>
      </x:c>
      <x:c t="n" s="0">
        <x:v>25.47987</x:v>
      </x:c>
      <x:c t="n" s="0">
        <x:v>35.22402</x:v>
      </x:c>
      <x:c t="n" s="0">
        <x:v>30.71135</x:v>
      </x:c>
      <x:c t="n" s="0">
        <x:v>23.13139</x:v>
      </x:c>
      <x:c t="n" s="0">
        <x:v>8.301008</x:v>
      </x:c>
      <x:c t="n" s="0">
        <x:v>9.048155</x:v>
      </x:c>
      <x:c t="n" s="0">
        <x:v>6.745867</x:v>
      </x:c>
      <x:c t="n" s="0">
        <x:v>7.126889</x:v>
      </x:c>
      <x:c t="n" s="0">
        <x:v>5.161099</x:v>
      </x:c>
      <x:c t="n" s="0">
        <x:v>-30.06697</x:v>
      </x:c>
      <x:c t="n" s="0">
        <x:v>-25.44562</x:v>
      </x:c>
      <x:c t="n" s="0">
        <x:v>-23.41739</x:v>
      </x:c>
      <x:c t="n" s="0">
        <x:v>-11.15562</x:v>
      </x:c>
      <x:c t="n" s="0">
        <x:v>-12.4488</x:v>
      </x:c>
      <x:c t="n" s="0">
        <x:v>-3.646455</x:v>
      </x:c>
      <x:c t="n" s="0">
        <x:v>6.410308</x:v>
      </x:c>
      <x:c t="n" s="0">
        <x:v>2.671952</x:v>
      </x:c>
      <x:c t="n" s="0">
        <x:v>3.746128</x:v>
      </x:c>
      <x:c t="n" s="0">
        <x:v>14.11493</x:v>
      </x:c>
      <x:c t="n" s="0">
        <x:v>17.36565</x:v>
      </x:c>
      <x:c t="n" s="0">
        <x:v>19.16692</x:v>
      </x:c>
      <x:c t="n" s="0">
        <x:v>11.39607</x:v>
      </x:c>
      <x:c t="n" s="0">
        <x:v>15.46149</x:v>
      </x:c>
      <x:c t="n" s="0">
        <x:v>10.36148</x:v>
      </x:c>
      <x:c t="n" s="0">
        <x:v>21.15661</x:v>
      </x:c>
      <x:c t="n" s="0">
        <x:v>26.44524</x:v>
      </x:c>
      <x:c t="n" s="0">
        <x:v>27.46979</x:v>
      </x:c>
      <x:c t="n" s="0">
        <x:v>26.57513</x:v>
      </x:c>
      <x:c t="n" s="0">
        <x:v>29.62567</x:v>
      </x:c>
      <x:c t="n" s="0">
        <x:v>29.75156</x:v>
      </x:c>
      <x:c t="n" s="0">
        <x:v>24.58078</x:v>
      </x:c>
      <x:c t="n" s="0">
        <x:v>28.25728</x:v>
      </x:c>
      <x:c t="n" s="0">
        <x:v>21.13087</x:v>
      </x:c>
      <x:c t="n" s="0">
        <x:v>24.21915</x:v>
      </x:c>
      <x:c t="n" s="0">
        <x:v>17.52596</x:v>
      </x:c>
      <x:c t="n" s="0">
        <x:v>11.24613</x:v>
      </x:c>
      <x:c t="n" s="0">
        <x:v>16.35386</x:v>
      </x:c>
      <x:c t="n" s="0">
        <x:v>15.91698</x:v>
      </x:c>
      <x:c t="n" s="0">
        <x:v>15.38892</x:v>
      </x:c>
      <x:c t="n" s="0">
        <x:v>13.57973</x:v>
      </x:c>
      <x:c t="n" s="0">
        <x:v>9.191648</x:v>
      </x:c>
      <x:c t="n" s="0">
        <x:v>11.21374</x:v>
      </x:c>
      <x:c t="n" s="0">
        <x:v>8.849894</x:v>
      </x:c>
      <x:c t="n" s="0">
        <x:v>10.9804</x:v>
      </x:c>
      <x:c t="n" s="0">
        <x:v>5.900889</x:v>
      </x:c>
      <x:c t="str">
        <x:v>No</x:v>
      </x:c>
      <x:c t="str">
        <x:v>No</x:v>
      </x:c>
      <x:c t="str">
        <x:v/>
      </x:c>
    </x:row>
    <x:row r="363">
      <x:c t="n" s="11">
        <x:v>362</x:v>
      </x:c>
      <x:c t="str" s="11">
        <x:v/>
      </x:c>
      <x:c t="n" s="8">
        <x:v>43948.697662037</x:v>
      </x:c>
      <x:c t="n" s="7">
        <x:v>43948.697662037</x:v>
      </x:c>
      <x:c t="n" s="0">
        <x:v>41.60881</x:v>
      </x:c>
      <x:c t="n" s="0">
        <x:v>54.20069</x:v>
      </x:c>
      <x:c t="n" s="0">
        <x:v>56.94516</x:v>
      </x:c>
      <x:c t="n" s="0">
        <x:v>63.0783</x:v>
      </x:c>
      <x:c t="n" s="0">
        <x:v>-30.06697</x:v>
      </x:c>
      <x:c t="n" s="0">
        <x:v>-22.63044</x:v>
      </x:c>
      <x:c t="n" s="0">
        <x:v>-24.02261</x:v>
      </x:c>
      <x:c t="n" s="0">
        <x:v>-10.74216</x:v>
      </x:c>
      <x:c t="n" s="0">
        <x:v>-11.1557</x:v>
      </x:c>
      <x:c t="n" s="0">
        <x:v>-8.076151</x:v>
      </x:c>
      <x:c t="n" s="0">
        <x:v>5.019264</x:v>
      </x:c>
      <x:c t="n" s="0">
        <x:v>1.543663</x:v>
      </x:c>
      <x:c t="n" s="0">
        <x:v>6.771217</x:v>
      </x:c>
      <x:c t="n" s="0">
        <x:v>13.22713</x:v>
      </x:c>
      <x:c t="n" s="0">
        <x:v>17.60042</x:v>
      </x:c>
      <x:c t="n" s="0">
        <x:v>19.26185</x:v>
      </x:c>
      <x:c t="n" s="0">
        <x:v>17.44169</x:v>
      </x:c>
      <x:c t="n" s="0">
        <x:v>19.93222</x:v>
      </x:c>
      <x:c t="n" s="0">
        <x:v>18.83035</x:v>
      </x:c>
      <x:c t="n" s="0">
        <x:v>21.38273</x:v>
      </x:c>
      <x:c t="n" s="0">
        <x:v>27.37191</x:v>
      </x:c>
      <x:c t="n" s="0">
        <x:v>27.63137</x:v>
      </x:c>
      <x:c t="n" s="0">
        <x:v>30.03623</x:v>
      </x:c>
      <x:c t="n" s="0">
        <x:v>28.54636</x:v>
      </x:c>
      <x:c t="n" s="0">
        <x:v>28.40866</x:v>
      </x:c>
      <x:c t="n" s="0">
        <x:v>27.06696</x:v>
      </x:c>
      <x:c t="n" s="0">
        <x:v>26.93001</x:v>
      </x:c>
      <x:c t="n" s="0">
        <x:v>23.27398</x:v>
      </x:c>
      <x:c t="n" s="0">
        <x:v>21.04065</x:v>
      </x:c>
      <x:c t="n" s="0">
        <x:v>17.08329</x:v>
      </x:c>
      <x:c t="n" s="0">
        <x:v>22.78516</x:v>
      </x:c>
      <x:c t="n" s="0">
        <x:v>33.99007</x:v>
      </x:c>
      <x:c t="n" s="0">
        <x:v>35.18957</x:v>
      </x:c>
      <x:c t="n" s="0">
        <x:v>32.87304</x:v>
      </x:c>
      <x:c t="n" s="0">
        <x:v>24.71445</x:v>
      </x:c>
      <x:c t="n" s="0">
        <x:v>9.584797</x:v>
      </x:c>
      <x:c t="n" s="0">
        <x:v>10.06964</x:v>
      </x:c>
      <x:c t="n" s="0">
        <x:v>7.31567</x:v>
      </x:c>
      <x:c t="n" s="0">
        <x:v>8.07784</x:v>
      </x:c>
      <x:c t="n" s="0">
        <x:v>5.353975</x:v>
      </x:c>
      <x:c t="n" s="0">
        <x:v>-30.06697</x:v>
      </x:c>
      <x:c t="n" s="0">
        <x:v>-25.44562</x:v>
      </x:c>
      <x:c t="n" s="0">
        <x:v>-23.16425</x:v>
      </x:c>
      <x:c t="n" s="0">
        <x:v>-14.26147</x:v>
      </x:c>
      <x:c t="n" s="0">
        <x:v>-12.4488</x:v>
      </x:c>
      <x:c t="n" s="0">
        <x:v>-3.646455</x:v>
      </x:c>
      <x:c t="n" s="0">
        <x:v>6.410308</x:v>
      </x:c>
      <x:c t="n" s="0">
        <x:v>2.877977</x:v>
      </x:c>
      <x:c t="n" s="0">
        <x:v>3.746128</x:v>
      </x:c>
      <x:c t="n" s="0">
        <x:v>14.71327</x:v>
      </x:c>
      <x:c t="n" s="0">
        <x:v>17.36565</x:v>
      </x:c>
      <x:c t="n" s="0">
        <x:v>8.329558</x:v>
      </x:c>
      <x:c t="n" s="0">
        <x:v>11.39607</x:v>
      </x:c>
      <x:c t="n" s="0">
        <x:v>14.29845</x:v>
      </x:c>
      <x:c t="n" s="0">
        <x:v>23.486</x:v>
      </x:c>
      <x:c t="n" s="0">
        <x:v>15.82766</x:v>
      </x:c>
      <x:c t="n" s="0">
        <x:v>25.51691</x:v>
      </x:c>
      <x:c t="n" s="0">
        <x:v>29.79023</x:v>
      </x:c>
      <x:c t="n" s="0">
        <x:v>30.63553</x:v>
      </x:c>
      <x:c t="n" s="0">
        <x:v>27.71003</x:v>
      </x:c>
      <x:c t="n" s="0">
        <x:v>25.51915</x:v>
      </x:c>
      <x:c t="n" s="0">
        <x:v>24.794</x:v>
      </x:c>
      <x:c t="n" s="0">
        <x:v>28.51176</x:v>
      </x:c>
      <x:c t="n" s="0">
        <x:v>20.81123</x:v>
      </x:c>
      <x:c t="n" s="0">
        <x:v>25.4255</x:v>
      </x:c>
      <x:c t="n" s="0">
        <x:v>26.89199</x:v>
      </x:c>
      <x:c t="n" s="0">
        <x:v>32.45397</x:v>
      </x:c>
      <x:c t="n" s="0">
        <x:v>41.57966</x:v>
      </x:c>
      <x:c t="n" s="0">
        <x:v>34.79507</x:v>
      </x:c>
      <x:c t="n" s="0">
        <x:v>38.02928</x:v>
      </x:c>
      <x:c t="n" s="0">
        <x:v>29.1158</x:v>
      </x:c>
      <x:c t="n" s="0">
        <x:v>14.13279</x:v>
      </x:c>
      <x:c t="n" s="0">
        <x:v>13.39973</x:v>
      </x:c>
      <x:c t="n" s="0">
        <x:v>7.47833</x:v>
      </x:c>
      <x:c t="n" s="0">
        <x:v>8.13772</x:v>
      </x:c>
      <x:c t="n" s="0">
        <x:v>6.33958</x:v>
      </x:c>
      <x:c t="str">
        <x:v>No</x:v>
      </x:c>
      <x:c t="str">
        <x:v>No</x:v>
      </x:c>
      <x:c t="str">
        <x:v/>
      </x:c>
    </x:row>
    <x:row r="364">
      <x:c t="n" s="11">
        <x:v>363</x:v>
      </x:c>
      <x:c t="str" s="11">
        <x:v/>
      </x:c>
      <x:c t="n" s="8">
        <x:v>43948.697662037</x:v>
      </x:c>
      <x:c t="n" s="7">
        <x:v>43948.697662037</x:v>
      </x:c>
      <x:c t="n" s="0">
        <x:v>37.22411</x:v>
      </x:c>
      <x:c t="n" s="0">
        <x:v>54.20069</x:v>
      </x:c>
      <x:c t="n" s="0">
        <x:v>56.3932</x:v>
      </x:c>
      <x:c t="n" s="0">
        <x:v>62.66438</x:v>
      </x:c>
      <x:c t="n" s="0">
        <x:v>-30.06697</x:v>
      </x:c>
      <x:c t="n" s="0">
        <x:v>-22.94427</x:v>
      </x:c>
      <x:c t="n" s="0">
        <x:v>-23.86133</x:v>
      </x:c>
      <x:c t="n" s="0">
        <x:v>-11.30596</x:v>
      </x:c>
      <x:c t="n" s="0">
        <x:v>-11.32212</x:v>
      </x:c>
      <x:c t="n" s="0">
        <x:v>-7.076475</x:v>
      </x:c>
      <x:c t="n" s="0">
        <x:v>5.252249</x:v>
      </x:c>
      <x:c t="n" s="0">
        <x:v>1.788599</x:v>
      </x:c>
      <x:c t="n" s="0">
        <x:v>6.440907</x:v>
      </x:c>
      <x:c t="n" s="0">
        <x:v>13.4784</x:v>
      </x:c>
      <x:c t="n" s="0">
        <x:v>17.56693</x:v>
      </x:c>
      <x:c t="n" s="0">
        <x:v>18.63603</x:v>
      </x:c>
      <x:c t="n" s="0">
        <x:v>18.59513</x:v>
      </x:c>
      <x:c t="n" s="0">
        <x:v>19.2917</x:v>
      </x:c>
      <x:c t="n" s="0">
        <x:v>20.65977</x:v>
      </x:c>
      <x:c t="n" s="0">
        <x:v>20.83253</x:v>
      </x:c>
      <x:c t="n" s="0">
        <x:v>26.81274</x:v>
      </x:c>
      <x:c t="n" s="0">
        <x:v>27.27551</x:v>
      </x:c>
      <x:c t="n" s="0">
        <x:v>29.67108</x:v>
      </x:c>
      <x:c t="n" s="0">
        <x:v>28.65715</x:v>
      </x:c>
      <x:c t="n" s="0">
        <x:v>28.15767</x:v>
      </x:c>
      <x:c t="n" s="0">
        <x:v>27.50692</x:v>
      </x:c>
      <x:c t="n" s="0">
        <x:v>28.5855</x:v>
      </x:c>
      <x:c t="n" s="0">
        <x:v>33.16048</x:v>
      </x:c>
      <x:c t="n" s="0">
        <x:v>30.12783</x:v>
      </x:c>
      <x:c t="n" s="0">
        <x:v>21.21282</x:v>
      </x:c>
      <x:c t="n" s="0">
        <x:v>24.20803</x:v>
      </x:c>
      <x:c t="n" s="0">
        <x:v>33.32645</x:v>
      </x:c>
      <x:c t="n" s="0">
        <x:v>34.51628</x:v>
      </x:c>
      <x:c t="n" s="0">
        <x:v>32.22284</x:v>
      </x:c>
      <x:c t="n" s="0">
        <x:v>24.09042</x:v>
      </x:c>
      <x:c t="n" s="0">
        <x:v>9.905172</x:v>
      </x:c>
      <x:c t="n" s="0">
        <x:v>10.28721</x:v>
      </x:c>
      <x:c t="n" s="0">
        <x:v>7.103067</x:v>
      </x:c>
      <x:c t="n" s="0">
        <x:v>7.964303</x:v>
      </x:c>
      <x:c t="n" s="0">
        <x:v>5.414389</x:v>
      </x:c>
      <x:c t="n" s="0">
        <x:v>-30.06697</x:v>
      </x:c>
      <x:c t="n" s="0">
        <x:v>-25.44562</x:v>
      </x:c>
      <x:c t="n" s="0">
        <x:v>-23.01916</x:v>
      </x:c>
      <x:c t="n" s="0">
        <x:v>-18.54081</x:v>
      </x:c>
      <x:c t="n" s="0">
        <x:v>-12.4488</x:v>
      </x:c>
      <x:c t="n" s="0">
        <x:v>-3.646455</x:v>
      </x:c>
      <x:c t="n" s="0">
        <x:v>6.410308</x:v>
      </x:c>
      <x:c t="n" s="0">
        <x:v>2.997058</x:v>
      </x:c>
      <x:c t="n" s="0">
        <x:v>3.746128</x:v>
      </x:c>
      <x:c t="n" s="0">
        <x:v>14.71327</x:v>
      </x:c>
      <x:c t="n" s="0">
        <x:v>17.36565</x:v>
      </x:c>
      <x:c t="n" s="0">
        <x:v>8.329558</x:v>
      </x:c>
      <x:c t="n" s="0">
        <x:v>24.12147</x:v>
      </x:c>
      <x:c t="n" s="0">
        <x:v>3.260627</x:v>
      </x:c>
      <x:c t="n" s="0">
        <x:v>24.38149</x:v>
      </x:c>
      <x:c t="n" s="0">
        <x:v>17.10985</x:v>
      </x:c>
      <x:c t="n" s="0">
        <x:v>18.0437</x:v>
      </x:c>
      <x:c t="n" s="0">
        <x:v>10.51025</x:v>
      </x:c>
      <x:c t="n" s="0">
        <x:v>15.45409</x:v>
      </x:c>
      <x:c t="n" s="0">
        <x:v>28.65698</x:v>
      </x:c>
      <x:c t="n" s="0">
        <x:v>31.18816</x:v>
      </x:c>
      <x:c t="n" s="0">
        <x:v>29.28589</x:v>
      </x:c>
      <x:c t="n" s="0">
        <x:v>35.33694</x:v>
      </x:c>
      <x:c t="n" s="0">
        <x:v>40.99324</x:v>
      </x:c>
      <x:c t="n" s="0">
        <x:v>37.78671</x:v>
      </x:c>
      <x:c t="n" s="0">
        <x:v>22.95312</x:v>
      </x:c>
      <x:c t="n" s="0">
        <x:v>15.67099</x:v>
      </x:c>
      <x:c t="n" s="0">
        <x:v>14.74968</x:v>
      </x:c>
      <x:c t="n" s="0">
        <x:v>17.11971</x:v>
      </x:c>
      <x:c t="n" s="0">
        <x:v>17.26045</x:v>
      </x:c>
      <x:c t="n" s="0">
        <x:v>13.84061</x:v>
      </x:c>
      <x:c t="n" s="0">
        <x:v>10.15208</x:v>
      </x:c>
      <x:c t="n" s="0">
        <x:v>10.75064</x:v>
      </x:c>
      <x:c t="n" s="0">
        <x:v>6.876016</x:v>
      </x:c>
      <x:c t="n" s="0">
        <x:v>7.15558</x:v>
      </x:c>
      <x:c t="n" s="0">
        <x:v>4.975653</x:v>
      </x:c>
      <x:c t="str">
        <x:v>No</x:v>
      </x:c>
      <x:c t="str">
        <x:v>No</x:v>
      </x:c>
      <x:c t="str">
        <x:v/>
      </x:c>
    </x:row>
    <x:row r="365">
      <x:c t="n" s="11">
        <x:v>364</x:v>
      </x:c>
      <x:c t="str" s="11">
        <x:v/>
      </x:c>
      <x:c t="n" s="8">
        <x:v>43948.697662037</x:v>
      </x:c>
      <x:c t="n" s="7">
        <x:v>43948.697662037</x:v>
      </x:c>
      <x:c t="n" s="0">
        <x:v>37.65426</x:v>
      </x:c>
      <x:c t="n" s="0">
        <x:v>54.20069</x:v>
      </x:c>
      <x:c t="n" s="0">
        <x:v>52.49152</x:v>
      </x:c>
      <x:c t="n" s="0">
        <x:v>61.11536</x:v>
      </x:c>
      <x:c t="n" s="0">
        <x:v>-30.06697</x:v>
      </x:c>
      <x:c t="n" s="0">
        <x:v>-23.23155</x:v>
      </x:c>
      <x:c t="n" s="0">
        <x:v>-23.72823</x:v>
      </x:c>
      <x:c t="n" s="0">
        <x:v>-11.85319</x:v>
      </x:c>
      <x:c t="n" s="0">
        <x:v>-11.46948</x:v>
      </x:c>
      <x:c t="n" s="0">
        <x:v>-6.373886</x:v>
      </x:c>
      <x:c t="n" s="0">
        <x:v>5.441784</x:v>
      </x:c>
      <x:c t="n" s="0">
        <x:v>1.987372</x:v>
      </x:c>
      <x:c t="n" s="0">
        <x:v>6.978664</x:v>
      </x:c>
      <x:c t="n" s="0">
        <x:v>13.68205</x:v>
      </x:c>
      <x:c t="n" s="0">
        <x:v>17.72067</x:v>
      </x:c>
      <x:c t="n" s="0">
        <x:v>18.01937</x:v>
      </x:c>
      <x:c t="n" s="0">
        <x:v>19.97853</x:v>
      </x:c>
      <x:c t="n" s="0">
        <x:v>18.68978</x:v>
      </x:c>
      <x:c t="n" s="0">
        <x:v>20.46251</x:v>
      </x:c>
      <x:c t="n" s="0">
        <x:v>20.71992</x:v>
      </x:c>
      <x:c t="n" s="0">
        <x:v>26.51171</x:v>
      </x:c>
      <x:c t="n" s="0">
        <x:v>26.66365</x:v>
      </x:c>
      <x:c t="n" s="0">
        <x:v>30.62077</x:v>
      </x:c>
      <x:c t="n" s="0">
        <x:v>28.40594</x:v>
      </x:c>
      <x:c t="n" s="0">
        <x:v>28.86285</x:v>
      </x:c>
      <x:c t="n" s="0">
        <x:v>28.70792</x:v>
      </x:c>
      <x:c t="n" s="0">
        <x:v>29.55917</x:v>
      </x:c>
      <x:c t="n" s="0">
        <x:v>32.65397</x:v>
      </x:c>
      <x:c t="n" s="0">
        <x:v>29.53556</x:v>
      </x:c>
      <x:c t="n" s="0">
        <x:v>20.69928</x:v>
      </x:c>
      <x:c t="n" s="0">
        <x:v>23.58578</x:v>
      </x:c>
      <x:c t="n" s="0">
        <x:v>32.6519</x:v>
      </x:c>
      <x:c t="n" s="0">
        <x:v>33.84056</x:v>
      </x:c>
      <x:c t="n" s="0">
        <x:v>31.55202</x:v>
      </x:c>
      <x:c t="n" s="0">
        <x:v>23.44524</x:v>
      </x:c>
      <x:c t="n" s="0">
        <x:v>9.700636</x:v>
      </x:c>
      <x:c t="n" s="0">
        <x:v>10.33707</x:v>
      </x:c>
      <x:c t="n" s="0">
        <x:v>7.203001</x:v>
      </x:c>
      <x:c t="n" s="0">
        <x:v>7.905679</x:v>
      </x:c>
      <x:c t="n" s="0">
        <x:v>5.250016</x:v>
      </x:c>
      <x:c t="n" s="0">
        <x:v>-30.06697</x:v>
      </x:c>
      <x:c t="n" s="0">
        <x:v>-26.18443</x:v>
      </x:c>
      <x:c t="n" s="0">
        <x:v>-23.01916</x:v>
      </x:c>
      <x:c t="n" s="0">
        <x:v>-18.54081</x:v>
      </x:c>
      <x:c t="n" s="0">
        <x:v>-11.96805</x:v>
      </x:c>
      <x:c t="n" s="0">
        <x:v>-3.646455</x:v>
      </x:c>
      <x:c t="n" s="0">
        <x:v>6.43969</x:v>
      </x:c>
      <x:c t="n" s="0">
        <x:v>2.997058</x:v>
      </x:c>
      <x:c t="n" s="0">
        <x:v>10.68946</x:v>
      </x:c>
      <x:c t="n" s="0">
        <x:v>14.67596</x:v>
      </x:c>
      <x:c t="n" s="0">
        <x:v>19.72527</x:v>
      </x:c>
      <x:c t="n" s="0">
        <x:v>7.974527</x:v>
      </x:c>
      <x:c t="n" s="0">
        <x:v>24.12147</x:v>
      </x:c>
      <x:c t="n" s="0">
        <x:v>14.80019</x:v>
      </x:c>
      <x:c t="n" s="0">
        <x:v>16.57453</x:v>
      </x:c>
      <x:c t="n" s="0">
        <x:v>22.00079</x:v>
      </x:c>
      <x:c t="n" s="0">
        <x:v>26.68423</x:v>
      </x:c>
      <x:c t="n" s="0">
        <x:v>19.99569</x:v>
      </x:c>
      <x:c t="n" s="0">
        <x:v>34.45248</x:v>
      </x:c>
      <x:c t="n" s="0">
        <x:v>26.20181</x:v>
      </x:c>
      <x:c t="n" s="0">
        <x:v>28.12062</x:v>
      </x:c>
      <x:c t="n" s="0">
        <x:v>34.89396</x:v>
      </x:c>
      <x:c t="n" s="0">
        <x:v>26.87258</x:v>
      </x:c>
      <x:c t="n" s="0">
        <x:v>27.16118</x:v>
      </x:c>
      <x:c t="n" s="0">
        <x:v>21.86221</x:v>
      </x:c>
      <x:c t="n" s="0">
        <x:v>14.0271</x:v>
      </x:c>
      <x:c t="n" s="0">
        <x:v>13.08457</x:v>
      </x:c>
      <x:c t="n" s="0">
        <x:v>15.19792</x:v>
      </x:c>
      <x:c t="n" s="0">
        <x:v>12.99521</x:v>
      </x:c>
      <x:c t="n" s="0">
        <x:v>14.59008</x:v>
      </x:c>
      <x:c t="n" s="0">
        <x:v>11.78574</x:v>
      </x:c>
      <x:c t="n" s="0">
        <x:v>8.453665</x:v>
      </x:c>
      <x:c t="n" s="0">
        <x:v>10.51452</x:v>
      </x:c>
      <x:c t="n" s="0">
        <x:v>7.452337</x:v>
      </x:c>
      <x:c t="n" s="0">
        <x:v>7.142782</x:v>
      </x:c>
      <x:c t="n" s="0">
        <x:v>4.618679</x:v>
      </x:c>
      <x:c t="str">
        <x:v>No</x:v>
      </x:c>
      <x:c t="str">
        <x:v>No</x:v>
      </x:c>
      <x:c t="str">
        <x:v/>
      </x:c>
    </x:row>
    <x:row r="366">
      <x:c t="n" s="11">
        <x:v>365</x:v>
      </x:c>
      <x:c t="str" s="11">
        <x:v/>
      </x:c>
      <x:c t="n" s="8">
        <x:v>43948.697662037</x:v>
      </x:c>
      <x:c t="n" s="7">
        <x:v>43948.697662037</x:v>
      </x:c>
      <x:c t="n" s="0">
        <x:v>38.42665</x:v>
      </x:c>
      <x:c t="n" s="0">
        <x:v>54.20069</x:v>
      </x:c>
      <x:c t="n" s="0">
        <x:v>55.33572</x:v>
      </x:c>
      <x:c t="n" s="0">
        <x:v>63.45619</x:v>
      </x:c>
      <x:c t="n" s="0">
        <x:v>-30.06697</x:v>
      </x:c>
      <x:c t="n" s="0">
        <x:v>-23.72235</x:v>
      </x:c>
      <x:c t="n" s="0">
        <x:v>-23.61776</x:v>
      </x:c>
      <x:c t="n" s="0">
        <x:v>-12.3822</x:v>
      </x:c>
      <x:c t="n" s="0">
        <x:v>-11.38893</x:v>
      </x:c>
      <x:c t="n" s="0">
        <x:v>-5.85247</x:v>
      </x:c>
      <x:c t="n" s="0">
        <x:v>5.61565</x:v>
      </x:c>
      <x:c t="n" s="0">
        <x:v>2.074067</x:v>
      </x:c>
      <x:c t="n" s="0">
        <x:v>7.759885</x:v>
      </x:c>
      <x:c t="n" s="0">
        <x:v>13.82527</x:v>
      </x:c>
      <x:c t="n" s="0">
        <x:v>18.30446</x:v>
      </x:c>
      <x:c t="n" s="0">
        <x:v>17.3913</x:v>
      </x:c>
      <x:c t="n" s="0">
        <x:v>20.81992</x:v>
      </x:c>
      <x:c t="n" s="0">
        <x:v>18.5533</x:v>
      </x:c>
      <x:c t="n" s="0">
        <x:v>20.06938</x:v>
      </x:c>
      <x:c t="n" s="0">
        <x:v>21.3234</x:v>
      </x:c>
      <x:c t="n" s="0">
        <x:v>26.32885</x:v>
      </x:c>
      <x:c t="n" s="0">
        <x:v>26.6911</x:v>
      </x:c>
      <x:c t="n" s="0">
        <x:v>30.57006</x:v>
      </x:c>
      <x:c t="n" s="0">
        <x:v>28.74361</x:v>
      </x:c>
      <x:c t="n" s="0">
        <x:v>28.96635</x:v>
      </x:c>
      <x:c t="n" s="0">
        <x:v>29.25507</x:v>
      </x:c>
      <x:c t="n" s="0">
        <x:v>29.20324</x:v>
      </x:c>
      <x:c t="n" s="0">
        <x:v>32.14354</x:v>
      </x:c>
      <x:c t="n" s="0">
        <x:v>28.98392</x:v>
      </x:c>
      <x:c t="n" s="0">
        <x:v>20.23556</x:v>
      </x:c>
      <x:c t="n" s="0">
        <x:v>22.96561</x:v>
      </x:c>
      <x:c t="n" s="0">
        <x:v>31.98117</x:v>
      </x:c>
      <x:c t="n" s="0">
        <x:v>33.16438</x:v>
      </x:c>
      <x:c t="n" s="0">
        <x:v>30.88009</x:v>
      </x:c>
      <x:c t="n" s="0">
        <x:v>22.81344</x:v>
      </x:c>
      <x:c t="n" s="0">
        <x:v>9.584925</x:v>
      </x:c>
      <x:c t="n" s="0">
        <x:v>10.30181</x:v>
      </x:c>
      <x:c t="n" s="0">
        <x:v>7.263838</x:v>
      </x:c>
      <x:c t="n" s="0">
        <x:v>7.776347</x:v>
      </x:c>
      <x:c t="n" s="0">
        <x:v>5.161356</x:v>
      </x:c>
      <x:c t="n" s="0">
        <x:v>-30.06697</x:v>
      </x:c>
      <x:c t="n" s="0">
        <x:v>-29.16826</x:v>
      </x:c>
      <x:c t="n" s="0">
        <x:v>-23.01916</x:v>
      </x:c>
      <x:c t="n" s="0">
        <x:v>-18.54081</x:v>
      </x:c>
      <x:c t="n" s="0">
        <x:v>-10.78086</x:v>
      </x:c>
      <x:c t="n" s="0">
        <x:v>-3.646455</x:v>
      </x:c>
      <x:c t="n" s="0">
        <x:v>6.52666</x:v>
      </x:c>
      <x:c t="n" s="0">
        <x:v>1.017201</x:v>
      </x:c>
      <x:c t="n" s="0">
        <x:v>10.68946</x:v>
      </x:c>
      <x:c t="n" s="0">
        <x:v>14.56207</x:v>
      </x:c>
      <x:c t="n" s="0">
        <x:v>20.69962</x:v>
      </x:c>
      <x:c t="n" s="0">
        <x:v>6.692885</x:v>
      </x:c>
      <x:c t="n" s="0">
        <x:v>23.56898</x:v>
      </x:c>
      <x:c t="n" s="0">
        <x:v>17.65541</x:v>
      </x:c>
      <x:c t="n" s="0">
        <x:v>16.53995</x:v>
      </x:c>
      <x:c t="n" s="0">
        <x:v>24.66373</x:v>
      </x:c>
      <x:c t="n" s="0">
        <x:v>20.91991</x:v>
      </x:c>
      <x:c t="n" s="0">
        <x:v>29.26725</x:v>
      </x:c>
      <x:c t="n" s="0">
        <x:v>31.2025</x:v>
      </x:c>
      <x:c t="n" s="0">
        <x:v>32.73771</x:v>
      </x:c>
      <x:c t="n" s="0">
        <x:v>30.41804</x:v>
      </x:c>
      <x:c t="n" s="0">
        <x:v>24.31708</x:v>
      </x:c>
      <x:c t="n" s="0">
        <x:v>25.59071</x:v>
      </x:c>
      <x:c t="n" s="0">
        <x:v>25.56815</x:v>
      </x:c>
      <x:c t="n" s="0">
        <x:v>21.25052</x:v>
      </x:c>
      <x:c t="n" s="0">
        <x:v>16.0741</x:v>
      </x:c>
      <x:c t="n" s="0">
        <x:v>16.40158</x:v>
      </x:c>
      <x:c t="n" s="0">
        <x:v>17.32099</x:v>
      </x:c>
      <x:c t="n" s="0">
        <x:v>14.31187</x:v>
      </x:c>
      <x:c t="n" s="0">
        <x:v>13.80536</x:v>
      </x:c>
      <x:c t="n" s="0">
        <x:v>11.55095</x:v>
      </x:c>
      <x:c t="n" s="0">
        <x:v>8.980434</x:v>
      </x:c>
      <x:c t="n" s="0">
        <x:v>10.00956</x:v>
      </x:c>
      <x:c t="n" s="0">
        <x:v>8.047353</x:v>
      </x:c>
      <x:c t="n" s="0">
        <x:v>7.65032</x:v>
      </x:c>
      <x:c t="n" s="0">
        <x:v>4.705982</x:v>
      </x:c>
      <x:c t="str">
        <x:v>No</x:v>
      </x:c>
      <x:c t="str">
        <x:v>No</x:v>
      </x:c>
      <x:c t="str">
        <x:v/>
      </x:c>
    </x:row>
    <x:row r="367">
      <x:c t="n" s="11">
        <x:v>366</x:v>
      </x:c>
      <x:c t="str" s="11">
        <x:v/>
      </x:c>
      <x:c t="n" s="8">
        <x:v>43948.697662037</x:v>
      </x:c>
      <x:c t="n" s="7">
        <x:v>43948.697662037</x:v>
      </x:c>
      <x:c t="n" s="0">
        <x:v>38.76356</x:v>
      </x:c>
      <x:c t="n" s="0">
        <x:v>54.20069</x:v>
      </x:c>
      <x:c t="n" s="0">
        <x:v>52.14021</x:v>
      </x:c>
      <x:c t="n" s="0">
        <x:v>62.2068</x:v>
      </x:c>
      <x:c t="n" s="0">
        <x:v>-30.06697</x:v>
      </x:c>
      <x:c t="n" s="0">
        <x:v>-24.22522</x:v>
      </x:c>
      <x:c t="n" s="0">
        <x:v>-23.52544</x:v>
      </x:c>
      <x:c t="n" s="0">
        <x:v>-12.89138</x:v>
      </x:c>
      <x:c t="n" s="0">
        <x:v>-11.29471</x:v>
      </x:c>
      <x:c t="n" s="0">
        <x:v>-5.701239</x:v>
      </x:c>
      <x:c t="n" s="0">
        <x:v>5.761147</x:v>
      </x:c>
      <x:c t="n" s="0">
        <x:v>1.627912</x:v>
      </x:c>
      <x:c t="n" s="0">
        <x:v>8.146297</x:v>
      </x:c>
      <x:c t="n" s="0">
        <x:v>13.94093</x:v>
      </x:c>
      <x:c t="n" s="0">
        <x:v>18.74758</x:v>
      </x:c>
      <x:c t="n" s="0">
        <x:v>16.76875</x:v>
      </x:c>
      <x:c t="n" s="0">
        <x:v>21.25965</x:v>
      </x:c>
      <x:c t="n" s="0">
        <x:v>18.24222</x:v>
      </x:c>
      <x:c t="n" s="0">
        <x:v>19.70007</x:v>
      </x:c>
      <x:c t="n" s="0">
        <x:v>22.34801</x:v>
      </x:c>
      <x:c t="n" s="0">
        <x:v>26.1394</x:v>
      </x:c>
      <x:c t="n" s="0">
        <x:v>27.66804</x:v>
      </x:c>
      <x:c t="n" s="0">
        <x:v>30.77093</x:v>
      </x:c>
      <x:c t="n" s="0">
        <x:v>29.34084</x:v>
      </x:c>
      <x:c t="n" s="0">
        <x:v>29.11342</x:v>
      </x:c>
      <x:c t="n" s="0">
        <x:v>28.97797</x:v>
      </x:c>
      <x:c t="n" s="0">
        <x:v>28.95869</x:v>
      </x:c>
      <x:c t="n" s="0">
        <x:v>31.60023</x:v>
      </x:c>
      <x:c t="n" s="0">
        <x:v>28.41882</x:v>
      </x:c>
      <x:c t="n" s="0">
        <x:v>19.9458</x:v>
      </x:c>
      <x:c t="n" s="0">
        <x:v>22.45054</x:v>
      </x:c>
      <x:c t="n" s="0">
        <x:v>31.31401</x:v>
      </x:c>
      <x:c t="n" s="0">
        <x:v>32.48385</x:v>
      </x:c>
      <x:c t="n" s="0">
        <x:v>30.20344</x:v>
      </x:c>
      <x:c t="n" s="0">
        <x:v>22.17638</x:v>
      </x:c>
      <x:c t="n" s="0">
        <x:v>9.370741</x:v>
      </x:c>
      <x:c t="n" s="0">
        <x:v>10.06211</x:v>
      </x:c>
      <x:c t="n" s="0">
        <x:v>7.337291</x:v>
      </x:c>
      <x:c t="n" s="0">
        <x:v>7.851094</x:v>
      </x:c>
      <x:c t="n" s="0">
        <x:v>5.15779</x:v>
      </x:c>
      <x:c t="n" s="0">
        <x:v>-30.06697</x:v>
      </x:c>
      <x:c t="n" s="0">
        <x:v>-29.16826</x:v>
      </x:c>
      <x:c t="n" s="0">
        <x:v>-23.01916</x:v>
      </x:c>
      <x:c t="n" s="0">
        <x:v>-18.54081</x:v>
      </x:c>
      <x:c t="n" s="0">
        <x:v>-10.78086</x:v>
      </x:c>
      <x:c t="n" s="0">
        <x:v>-6.491084</x:v>
      </x:c>
      <x:c t="n" s="0">
        <x:v>6.52666</x:v>
      </x:c>
      <x:c t="n" s="0">
        <x:v>-2.725144</x:v>
      </x:c>
      <x:c t="n" s="0">
        <x:v>9.039122</x:v>
      </x:c>
      <x:c t="n" s="0">
        <x:v>14.56207</x:v>
      </x:c>
      <x:c t="n" s="0">
        <x:v>20.69962</x:v>
      </x:c>
      <x:c t="n" s="0">
        <x:v>6.692885</x:v>
      </x:c>
      <x:c t="n" s="0">
        <x:v>23.20027</x:v>
      </x:c>
      <x:c t="n" s="0">
        <x:v>12.81579</x:v>
      </x:c>
      <x:c t="n" s="0">
        <x:v>22.29824</x:v>
      </x:c>
      <x:c t="n" s="0">
        <x:v>24.86073</x:v>
      </x:c>
      <x:c t="n" s="0">
        <x:v>26.80614</x:v>
      </x:c>
      <x:c t="n" s="0">
        <x:v>31.19284</x:v>
      </x:c>
      <x:c t="n" s="0">
        <x:v>30.24369</x:v>
      </x:c>
      <x:c t="n" s="0">
        <x:v>27.74375</x:v>
      </x:c>
      <x:c t="n" s="0">
        <x:v>28.91714</x:v>
      </x:c>
      <x:c t="n" s="0">
        <x:v>26.41563</x:v>
      </x:c>
      <x:c t="n" s="0">
        <x:v>26.79652</x:v>
      </x:c>
      <x:c t="n" s="0">
        <x:v>25.23782</x:v>
      </x:c>
      <x:c t="n" s="0">
        <x:v>21.45048</x:v>
      </x:c>
      <x:c t="n" s="0">
        <x:v>18.49155</x:v>
      </x:c>
      <x:c t="n" s="0">
        <x:v>12.99892</x:v>
      </x:c>
      <x:c t="n" s="0">
        <x:v>12.79336</x:v>
      </x:c>
      <x:c t="n" s="0">
        <x:v>11.66734</x:v>
      </x:c>
      <x:c t="n" s="0">
        <x:v>11.28324</x:v>
      </x:c>
      <x:c t="n" s="0">
        <x:v>10.88678</x:v>
      </x:c>
      <x:c t="n" s="0">
        <x:v>6.965488</x:v>
      </x:c>
      <x:c t="n" s="0">
        <x:v>7.787279</x:v>
      </x:c>
      <x:c t="n" s="0">
        <x:v>6.934562</x:v>
      </x:c>
      <x:c t="n" s="0">
        <x:v>8.000372</x:v>
      </x:c>
      <x:c t="n" s="0">
        <x:v>5.769112</x:v>
      </x:c>
      <x:c t="str">
        <x:v>No</x:v>
      </x:c>
      <x:c t="str">
        <x:v>No</x:v>
      </x:c>
      <x:c t="str">
        <x:v/>
      </x:c>
    </x:row>
    <x:row r="368">
      <x:c t="n" s="11">
        <x:v>367</x:v>
      </x:c>
      <x:c t="str" s="11">
        <x:v/>
      </x:c>
      <x:c t="n" s="8">
        <x:v>43948.697662037</x:v>
      </x:c>
      <x:c t="n" s="7">
        <x:v>43948.697662037</x:v>
      </x:c>
      <x:c t="n" s="0">
        <x:v>38.40822</x:v>
      </x:c>
      <x:c t="n" s="0">
        <x:v>54.20069</x:v>
      </x:c>
      <x:c t="n" s="0">
        <x:v>52.80772</x:v>
      </x:c>
      <x:c t="n" s="0">
        <x:v>59.65408</x:v>
      </x:c>
      <x:c t="n" s="0">
        <x:v>-30.06697</x:v>
      </x:c>
      <x:c t="n" s="0">
        <x:v>-24.70623</x:v>
      </x:c>
      <x:c t="n" s="0">
        <x:v>-23.44819</x:v>
      </x:c>
      <x:c t="n" s="0">
        <x:v>-13.37915</x:v>
      </x:c>
      <x:c t="n" s="0">
        <x:v>-11.21582</x:v>
      </x:c>
      <x:c t="n" s="0">
        <x:v>-5.978312</x:v>
      </x:c>
      <x:c t="n" s="0">
        <x:v>5.881659</x:v>
      </x:c>
      <x:c t="n" s="0">
        <x:v>1.206859</x:v>
      </x:c>
      <x:c t="n" s="0">
        <x:v>8.170933</x:v>
      </x:c>
      <x:c t="n" s="0">
        <x:v>14.03733</x:v>
      </x:c>
      <x:c t="n" s="0">
        <x:v>19.09322</x:v>
      </x:c>
      <x:c t="n" s="0">
        <x:v>16.20807</x:v>
      </x:c>
      <x:c t="n" s="0">
        <x:v>21.49732</x:v>
      </x:c>
      <x:c t="n" s="0">
        <x:v>17.62395</x:v>
      </x:c>
      <x:c t="n" s="0">
        <x:v>21.29911</x:v>
      </x:c>
      <x:c t="n" s="0">
        <x:v>22.12249</x:v>
      </x:c>
      <x:c t="n" s="0">
        <x:v>26.51903</x:v>
      </x:c>
      <x:c t="n" s="0">
        <x:v>27.86497</x:v>
      </x:c>
      <x:c t="n" s="0">
        <x:v>30.4362</x:v>
      </x:c>
      <x:c t="n" s="0">
        <x:v>28.87519</x:v>
      </x:c>
      <x:c t="n" s="0">
        <x:v>28.65404</x:v>
      </x:c>
      <x:c t="n" s="0">
        <x:v>28.7765</x:v>
      </x:c>
      <x:c t="n" s="0">
        <x:v>28.36888</x:v>
      </x:c>
      <x:c t="n" s="0">
        <x:v>31.00318</x:v>
      </x:c>
      <x:c t="n" s="0">
        <x:v>27.86486</x:v>
      </x:c>
      <x:c t="n" s="0">
        <x:v>19.59316</x:v>
      </x:c>
      <x:c t="n" s="0">
        <x:v>21.80557</x:v>
      </x:c>
      <x:c t="n" s="0">
        <x:v>30.63604</x:v>
      </x:c>
      <x:c t="n" s="0">
        <x:v>31.80355</x:v>
      </x:c>
      <x:c t="n" s="0">
        <x:v>29.52516</x:v>
      </x:c>
      <x:c t="n" s="0">
        <x:v>21.5264</x:v>
      </x:c>
      <x:c t="n" s="0">
        <x:v>9.045045</x:v>
      </x:c>
      <x:c t="n" s="0">
        <x:v>9.676066</x:v>
      </x:c>
      <x:c t="n" s="0">
        <x:v>7.332279</x:v>
      </x:c>
      <x:c t="n" s="0">
        <x:v>7.714839</x:v>
      </x:c>
      <x:c t="n" s="0">
        <x:v>5.227673</x:v>
      </x:c>
      <x:c t="n" s="0">
        <x:v>-30.06697</x:v>
      </x:c>
      <x:c t="n" s="0">
        <x:v>-29.16826</x:v>
      </x:c>
      <x:c t="n" s="0">
        <x:v>-23.01916</x:v>
      </x:c>
      <x:c t="n" s="0">
        <x:v>-18.54081</x:v>
      </x:c>
      <x:c t="n" s="0">
        <x:v>-10.78086</x:v>
      </x:c>
      <x:c t="n" s="0">
        <x:v>-8.092414</x:v>
      </x:c>
      <x:c t="n" s="0">
        <x:v>6.52666</x:v>
      </x:c>
      <x:c t="n" s="0">
        <x:v>-2.658497</x:v>
      </x:c>
      <x:c t="n" s="0">
        <x:v>8.312326</x:v>
      </x:c>
      <x:c t="n" s="0">
        <x:v>14.3263</x:v>
      </x:c>
      <x:c t="n" s="0">
        <x:v>20.33399</x:v>
      </x:c>
      <x:c t="n" s="0">
        <x:v>12.42103</x:v>
      </x:c>
      <x:c t="n" s="0">
        <x:v>20.79283</x:v>
      </x:c>
      <x:c t="n" s="0">
        <x:v>7.832614</x:v>
      </x:c>
      <x:c t="n" s="0">
        <x:v>25.77384</x:v>
      </x:c>
      <x:c t="n" s="0">
        <x:v>20.51995</x:v>
      </x:c>
      <x:c t="n" s="0">
        <x:v>28.48608</x:v>
      </x:c>
      <x:c t="n" s="0">
        <x:v>26.89066</x:v>
      </x:c>
      <x:c t="n" s="0">
        <x:v>29.64173</x:v>
      </x:c>
      <x:c t="n" s="0">
        <x:v>24.3385</x:v>
      </x:c>
      <x:c t="n" s="0">
        <x:v>30.56115</x:v>
      </x:c>
      <x:c t="n" s="0">
        <x:v>27.1216</x:v>
      </x:c>
      <x:c t="n" s="0">
        <x:v>22.26457</x:v>
      </x:c>
      <x:c t="n" s="0">
        <x:v>23.45792</x:v>
      </x:c>
      <x:c t="n" s="0">
        <x:v>20.333</x:v>
      </x:c>
      <x:c t="n" s="0">
        <x:v>15.49503</x:v>
      </x:c>
      <x:c t="n" s="0">
        <x:v>11.75375</x:v>
      </x:c>
      <x:c t="n" s="0">
        <x:v>9.721169</x:v>
      </x:c>
      <x:c t="n" s="0">
        <x:v>10.94169</x:v>
      </x:c>
      <x:c t="n" s="0">
        <x:v>10.35866</x:v>
      </x:c>
      <x:c t="n" s="0">
        <x:v>8.416412</x:v>
      </x:c>
      <x:c t="n" s="0">
        <x:v>6.097708</x:v>
      </x:c>
      <x:c t="n" s="0">
        <x:v>6.098516</x:v>
      </x:c>
      <x:c t="n" s="0">
        <x:v>6.66607</x:v>
      </x:c>
      <x:c t="n" s="0">
        <x:v>7.143819</x:v>
      </x:c>
      <x:c t="n" s="0">
        <x:v>5.195179</x:v>
      </x:c>
      <x:c t="str">
        <x:v>No</x:v>
      </x:c>
      <x:c t="str">
        <x:v>No</x:v>
      </x:c>
      <x:c t="str">
        <x:v/>
      </x:c>
    </x:row>
    <x:row r="369">
      <x:c t="n" s="11">
        <x:v>368</x:v>
      </x:c>
      <x:c t="str" s="11">
        <x:v/>
      </x:c>
      <x:c t="n" s="8">
        <x:v>43948.697662037</x:v>
      </x:c>
      <x:c t="n" s="7">
        <x:v>43948.697662037</x:v>
      </x:c>
      <x:c t="n" s="0">
        <x:v>37.84772</x:v>
      </x:c>
      <x:c t="n" s="0">
        <x:v>54.20069</x:v>
      </x:c>
      <x:c t="n" s="0">
        <x:v>62.74586</x:v>
      </x:c>
      <x:c t="n" s="0">
        <x:v>68.68498</x:v>
      </x:c>
      <x:c t="n" s="0">
        <x:v>-30.06697</x:v>
      </x:c>
      <x:c t="n" s="0">
        <x:v>-25.16374</x:v>
      </x:c>
      <x:c t="n" s="0">
        <x:v>-23.38327</x:v>
      </x:c>
      <x:c t="n" s="0">
        <x:v>-13.84401</x:v>
      </x:c>
      <x:c t="n" s="0">
        <x:v>-11.14958</x:v>
      </x:c>
      <x:c t="n" s="0">
        <x:v>-6.229795</x:v>
      </x:c>
      <x:c t="n" s="0">
        <x:v>5.981996</x:v>
      </x:c>
      <x:c t="n" s="0">
        <x:v>0.8383056</x:v>
      </x:c>
      <x:c t="n" s="0">
        <x:v>8.191861</x:v>
      </x:c>
      <x:c t="n" s="0">
        <x:v>13.88489</x:v>
      </x:c>
      <x:c t="n" s="0">
        <x:v>18.92033</x:v>
      </x:c>
      <x:c t="n" s="0">
        <x:v>16.02975</x:v>
      </x:c>
      <x:c t="n" s="0">
        <x:v>20.97263</x:v>
      </x:c>
      <x:c t="n" s="0">
        <x:v>17.92631</x:v>
      </x:c>
      <x:c t="n" s="0">
        <x:v>22.50559</x:v>
      </x:c>
      <x:c t="n" s="0">
        <x:v>22.61839</x:v>
      </x:c>
      <x:c t="n" s="0">
        <x:v>26.64722</x:v>
      </x:c>
      <x:c t="n" s="0">
        <x:v>27.92755</x:v>
      </x:c>
      <x:c t="n" s="0">
        <x:v>30.22558</x:v>
      </x:c>
      <x:c t="n" s="0">
        <x:v>28.3428</x:v>
      </x:c>
      <x:c t="n" s="0">
        <x:v>29.21599</x:v>
      </x:c>
      <x:c t="n" s="0">
        <x:v>28.69944</x:v>
      </x:c>
      <x:c t="n" s="0">
        <x:v>28.18312</x:v>
      </x:c>
      <x:c t="n" s="0">
        <x:v>30.59809</x:v>
      </x:c>
      <x:c t="n" s="0">
        <x:v>27.25303</x:v>
      </x:c>
      <x:c t="n" s="0">
        <x:v>19.17798</x:v>
      </x:c>
      <x:c t="n" s="0">
        <x:v>21.22553</x:v>
      </x:c>
      <x:c t="n" s="0">
        <x:v>29.95636</x:v>
      </x:c>
      <x:c t="n" s="0">
        <x:v>31.1234</x:v>
      </x:c>
      <x:c t="n" s="0">
        <x:v>28.85351</x:v>
      </x:c>
      <x:c t="n" s="0">
        <x:v>20.88748</x:v>
      </x:c>
      <x:c t="n" s="0">
        <x:v>8.765509</x:v>
      </x:c>
      <x:c t="n" s="0">
        <x:v>9.306831</x:v>
      </x:c>
      <x:c t="n" s="0">
        <x:v>7.080392</x:v>
      </x:c>
      <x:c t="n" s="0">
        <x:v>7.672261</x:v>
      </x:c>
      <x:c t="n" s="0">
        <x:v>5.290938</x:v>
      </x:c>
      <x:c t="n" s="0">
        <x:v>-30.06697</x:v>
      </x:c>
      <x:c t="n" s="0">
        <x:v>-28.85886</x:v>
      </x:c>
      <x:c t="n" s="0">
        <x:v>-23.28183</x:v>
      </x:c>
      <x:c t="n" s="0">
        <x:v>-20.02893</x:v>
      </x:c>
      <x:c t="n" s="0">
        <x:v>-10.78086</x:v>
      </x:c>
      <x:c t="n" s="0">
        <x:v>-8.092414</x:v>
      </x:c>
      <x:c t="n" s="0">
        <x:v>6.52666</x:v>
      </x:c>
      <x:c t="n" s="0">
        <x:v>-2.218584</x:v>
      </x:c>
      <x:c t="n" s="0">
        <x:v>8.312326</x:v>
      </x:c>
      <x:c t="n" s="0">
        <x:v>12.17594</x:v>
      </x:c>
      <x:c t="n" s="0">
        <x:v>16.19047</x:v>
      </x:c>
      <x:c t="n" s="0">
        <x:v>14.80798</x:v>
      </x:c>
      <x:c t="n" s="0">
        <x:v>14.92947</x:v>
      </x:c>
      <x:c t="n" s="0">
        <x:v>21.17253</x:v>
      </x:c>
      <x:c t="n" s="0">
        <x:v>26.79933</x:v>
      </x:c>
      <x:c t="n" s="0">
        <x:v>25.63888</x:v>
      </x:c>
      <x:c t="n" s="0">
        <x:v>26.79182</x:v>
      </x:c>
      <x:c t="n" s="0">
        <x:v>29.1845</x:v>
      </x:c>
      <x:c t="n" s="0">
        <x:v>25.77768</x:v>
      </x:c>
      <x:c t="n" s="0">
        <x:v>24.85374</x:v>
      </x:c>
      <x:c t="n" s="0">
        <x:v>30.54606</x:v>
      </x:c>
      <x:c t="n" s="0">
        <x:v>30.43038</x:v>
      </x:c>
      <x:c t="n" s="0">
        <x:v>26.81813</x:v>
      </x:c>
      <x:c t="n" s="0">
        <x:v>26.82638</x:v>
      </x:c>
      <x:c t="n" s="0">
        <x:v>17.80943</x:v>
      </x:c>
      <x:c t="n" s="0">
        <x:v>16.49591</x:v>
      </x:c>
      <x:c t="n" s="0">
        <x:v>13.95461</x:v>
      </x:c>
      <x:c t="n" s="0">
        <x:v>10.04365</x:v>
      </x:c>
      <x:c t="n" s="0">
        <x:v>9.54161</x:v>
      </x:c>
      <x:c t="n" s="0">
        <x:v>11.93861</x:v>
      </x:c>
      <x:c t="n" s="0">
        <x:v>10.23192</x:v>
      </x:c>
      <x:c t="n" s="0">
        <x:v>6.260106</x:v>
      </x:c>
      <x:c t="n" s="0">
        <x:v>5.657588</x:v>
      </x:c>
      <x:c t="n" s="0">
        <x:v>6.35071</x:v>
      </x:c>
      <x:c t="n" s="0">
        <x:v>6.814787</x:v>
      </x:c>
      <x:c t="n" s="0">
        <x:v>5.261438</x:v>
      </x:c>
      <x:c t="str">
        <x:v>No</x:v>
      </x:c>
      <x:c t="str">
        <x:v>No</x:v>
      </x:c>
      <x:c t="str">
        <x:v/>
      </x:c>
    </x:row>
    <x:row r="370">
      <x:c t="n" s="11">
        <x:v>369</x:v>
      </x:c>
      <x:c t="str" s="11">
        <x:v/>
      </x:c>
      <x:c t="n" s="8">
        <x:v>43948.697662037</x:v>
      </x:c>
      <x:c t="n" s="7">
        <x:v>43948.697662037</x:v>
      </x:c>
      <x:c t="n" s="0">
        <x:v>35.84262</x:v>
      </x:c>
      <x:c t="n" s="0">
        <x:v>54.20069</x:v>
      </x:c>
      <x:c t="n" s="0">
        <x:v>59.27023</x:v>
      </x:c>
      <x:c t="n" s="0">
        <x:v>66.28165</x:v>
      </x:c>
      <x:c t="n" s="0">
        <x:v>-30.06697</x:v>
      </x:c>
      <x:c t="n" s="0">
        <x:v>-25.49916</x:v>
      </x:c>
      <x:c t="n" s="0">
        <x:v>-23.43658</x:v>
      </x:c>
      <x:c t="n" s="0">
        <x:v>-14.47276</x:v>
      </x:c>
      <x:c t="n" s="0">
        <x:v>-11.09378</x:v>
      </x:c>
      <x:c t="n" s="0">
        <x:v>-6.456734</x:v>
      </x:c>
      <x:c t="n" s="0">
        <x:v>5.96722</x:v>
      </x:c>
      <x:c t="n" s="0">
        <x:v>0.5055072</x:v>
      </x:c>
      <x:c t="n" s="0">
        <x:v>8.072303</x:v>
      </x:c>
      <x:c t="n" s="0">
        <x:v>13.6736</x:v>
      </x:c>
      <x:c t="n" s="0">
        <x:v>18.61393</x:v>
      </x:c>
      <x:c t="n" s="0">
        <x:v>15.87144</x:v>
      </x:c>
      <x:c t="n" s="0">
        <x:v>20.46813</x:v>
      </x:c>
      <x:c t="n" s="0">
        <x:v>18.5794</x:v>
      </x:c>
      <x:c t="n" s="0">
        <x:v>23.55682</x:v>
      </x:c>
      <x:c t="n" s="0">
        <x:v>22.60032</x:v>
      </x:c>
      <x:c t="n" s="0">
        <x:v>26.66079</x:v>
      </x:c>
      <x:c t="n" s="0">
        <x:v>28.27346</x:v>
      </x:c>
      <x:c t="n" s="0">
        <x:v>30.11764</x:v>
      </x:c>
      <x:c t="n" s="0">
        <x:v>28.37227</x:v>
      </x:c>
      <x:c t="n" s="0">
        <x:v>29.62156</x:v>
      </x:c>
      <x:c t="n" s="0">
        <x:v>28.75208</x:v>
      </x:c>
      <x:c t="n" s="0">
        <x:v>27.71876</x:v>
      </x:c>
      <x:c t="n" s="0">
        <x:v>30.1407</x:v>
      </x:c>
      <x:c t="n" s="0">
        <x:v>26.72904</x:v>
      </x:c>
      <x:c t="n" s="0">
        <x:v>18.8241</x:v>
      </x:c>
      <x:c t="n" s="0">
        <x:v>20.66506</x:v>
      </x:c>
      <x:c t="n" s="0">
        <x:v>29.28089</x:v>
      </x:c>
      <x:c t="n" s="0">
        <x:v>30.44451</x:v>
      </x:c>
      <x:c t="n" s="0">
        <x:v>28.18326</x:v>
      </x:c>
      <x:c t="n" s="0">
        <x:v>20.27025</x:v>
      </x:c>
      <x:c t="n" s="0">
        <x:v>8.610257</x:v>
      </x:c>
      <x:c t="n" s="0">
        <x:v>8.977124</x:v>
      </x:c>
      <x:c t="n" s="0">
        <x:v>6.942837</x:v>
      </x:c>
      <x:c t="n" s="0">
        <x:v>7.619678</x:v>
      </x:c>
      <x:c t="n" s="0">
        <x:v>5.359043</x:v>
      </x:c>
      <x:c t="n" s="0">
        <x:v>-30.06697</x:v>
      </x:c>
      <x:c t="n" s="0">
        <x:v>-28.24715</x:v>
      </x:c>
      <x:c t="n" s="0">
        <x:v>-23.75833</x:v>
      </x:c>
      <x:c t="n" s="0">
        <x:v>-24.99282</x:v>
      </x:c>
      <x:c t="n" s="0">
        <x:v>-10.78086</x:v>
      </x:c>
      <x:c t="n" s="0">
        <x:v>-8.092414</x:v>
      </x:c>
      <x:c t="n" s="0">
        <x:v>4.810551</x:v>
      </x:c>
      <x:c t="n" s="0">
        <x:v>-2.218584</x:v>
      </x:c>
      <x:c t="n" s="0">
        <x:v>5.377215</x:v>
      </x:c>
      <x:c t="n" s="0">
        <x:v>12.17594</x:v>
      </x:c>
      <x:c t="n" s="0">
        <x:v>16.19047</x:v>
      </x:c>
      <x:c t="n" s="0">
        <x:v>14.80798</x:v>
      </x:c>
      <x:c t="n" s="0">
        <x:v>14.71949</x:v>
      </x:c>
      <x:c t="n" s="0">
        <x:v>20.20807</x:v>
      </x:c>
      <x:c t="n" s="0">
        <x:v>25.51388</x:v>
      </x:c>
      <x:c t="n" s="0">
        <x:v>16.85535</x:v>
      </x:c>
      <x:c t="n" s="0">
        <x:v>29.87709</x:v>
      </x:c>
      <x:c t="n" s="0">
        <x:v>30.16627</x:v>
      </x:c>
      <x:c t="n" s="0">
        <x:v>30.76099</x:v>
      </x:c>
      <x:c t="n" s="0">
        <x:v>27.57169</x:v>
      </x:c>
      <x:c t="n" s="0">
        <x:v>29.2632</x:v>
      </x:c>
      <x:c t="n" s="0">
        <x:v>26.04338</x:v>
      </x:c>
      <x:c t="n" s="0">
        <x:v>23.86688</x:v>
      </x:c>
      <x:c t="n" s="0">
        <x:v>24.48573</x:v>
      </x:c>
      <x:c t="n" s="0">
        <x:v>19.91946</x:v>
      </x:c>
      <x:c t="n" s="0">
        <x:v>13.01362</x:v>
      </x:c>
      <x:c t="n" s="0">
        <x:v>11.3926</x:v>
      </x:c>
      <x:c t="n" s="0">
        <x:v>13.99681</x:v>
      </x:c>
      <x:c t="n" s="0">
        <x:v>10.04505</x:v>
      </x:c>
      <x:c t="n" s="0">
        <x:v>12.42739</x:v>
      </x:c>
      <x:c t="n" s="0">
        <x:v>10.48927</x:v>
      </x:c>
      <x:c t="n" s="0">
        <x:v>7.714706</x:v>
      </x:c>
      <x:c t="n" s="0">
        <x:v>7.572247</x:v>
      </x:c>
      <x:c t="n" s="0">
        <x:v>6.23199</x:v>
      </x:c>
      <x:c t="n" s="0">
        <x:v>7.400555</x:v>
      </x:c>
      <x:c t="n" s="0">
        <x:v>5.685542</x:v>
      </x:c>
      <x:c t="str">
        <x:v>No</x:v>
      </x:c>
      <x:c t="str">
        <x:v>No</x:v>
      </x:c>
      <x:c t="str">
        <x:v/>
      </x:c>
    </x:row>
    <x:row r="371">
      <x:c t="n" s="11">
        <x:v>370</x:v>
      </x:c>
      <x:c t="str" s="11">
        <x:v/>
      </x:c>
      <x:c t="n" s="8">
        <x:v>43948.697662037</x:v>
      </x:c>
      <x:c t="n" s="7">
        <x:v>43948.697662037</x:v>
      </x:c>
      <x:c t="n" s="0">
        <x:v>39.16697</x:v>
      </x:c>
      <x:c t="n" s="0">
        <x:v>54.20069</x:v>
      </x:c>
      <x:c t="n" s="0">
        <x:v>57.10533</x:v>
      </x:c>
      <x:c t="n" s="0">
        <x:v>62.66438</x:v>
      </x:c>
      <x:c t="n" s="0">
        <x:v>-30.06697</x:v>
      </x:c>
      <x:c t="n" s="0">
        <x:v>-25.80785</x:v>
      </x:c>
      <x:c t="n" s="0">
        <x:v>-23.48246</x:v>
      </x:c>
      <x:c t="n" s="0">
        <x:v>-15.09276</x:v>
      </x:c>
      <x:c t="n" s="0">
        <x:v>-10.85749</x:v>
      </x:c>
      <x:c t="n" s="0">
        <x:v>-6.6604</x:v>
      </x:c>
      <x:c t="n" s="0">
        <x:v>5.667657</x:v>
      </x:c>
      <x:c t="n" s="0">
        <x:v>0.1995902</x:v>
      </x:c>
      <x:c t="n" s="0">
        <x:v>7.551702</x:v>
      </x:c>
      <x:c t="n" s="0">
        <x:v>13.48463</x:v>
      </x:c>
      <x:c t="n" s="0">
        <x:v>18.33398</x:v>
      </x:c>
      <x:c t="n" s="0">
        <x:v>15.73152</x:v>
      </x:c>
      <x:c t="n" s="0">
        <x:v>19.95226</x:v>
      </x:c>
      <x:c t="n" s="0">
        <x:v>18.27633</x:v>
      </x:c>
      <x:c t="n" s="0">
        <x:v>23.1739</x:v>
      </x:c>
      <x:c t="n" s="0">
        <x:v>23.12166</x:v>
      </x:c>
      <x:c t="n" s="0">
        <x:v>27.9835</x:v>
      </x:c>
      <x:c t="n" s="0">
        <x:v>28.26252</x:v>
      </x:c>
      <x:c t="n" s="0">
        <x:v>30.1836</x:v>
      </x:c>
      <x:c t="n" s="0">
        <x:v>29.24171</x:v>
      </x:c>
      <x:c t="n" s="0">
        <x:v>29.18071</x:v>
      </x:c>
      <x:c t="n" s="0">
        <x:v>28.6433</x:v>
      </x:c>
      <x:c t="n" s="0">
        <x:v>27.41477</x:v>
      </x:c>
      <x:c t="n" s="0">
        <x:v>29.61706</x:v>
      </x:c>
      <x:c t="n" s="0">
        <x:v>26.12439</x:v>
      </x:c>
      <x:c t="n" s="0">
        <x:v>18.35791</x:v>
      </x:c>
      <x:c t="n" s="0">
        <x:v>20.0767</x:v>
      </x:c>
      <x:c t="n" s="0">
        <x:v>28.6166</x:v>
      </x:c>
      <x:c t="n" s="0">
        <x:v>29.76588</x:v>
      </x:c>
      <x:c t="n" s="0">
        <x:v>27.51477</x:v>
      </x:c>
      <x:c t="n" s="0">
        <x:v>19.6668</x:v>
      </x:c>
      <x:c t="n" s="0">
        <x:v>8.481701</x:v>
      </x:c>
      <x:c t="n" s="0">
        <x:v>8.814584</x:v>
      </x:c>
      <x:c t="n" s="0">
        <x:v>6.994048</x:v>
      </x:c>
      <x:c t="n" s="0">
        <x:v>7.492098</x:v>
      </x:c>
      <x:c t="n" s="0">
        <x:v>5.265096</x:v>
      </x:c>
      <x:c t="n" s="0">
        <x:v>-30.06697</x:v>
      </x:c>
      <x:c t="n" s="0">
        <x:v>-28.24715</x:v>
      </x:c>
      <x:c t="n" s="0">
        <x:v>-23.75833</x:v>
      </x:c>
      <x:c t="n" s="0">
        <x:v>-24.99282</x:v>
      </x:c>
      <x:c t="n" s="0">
        <x:v>-8.88676</x:v>
      </x:c>
      <x:c t="n" s="0">
        <x:v>-8.092414</x:v>
      </x:c>
      <x:c t="n" s="0">
        <x:v>3.318465</x:v>
      </x:c>
      <x:c t="n" s="0">
        <x:v>-2.218584</x:v>
      </x:c>
      <x:c t="n" s="0">
        <x:v>1.615874</x:v>
      </x:c>
      <x:c t="n" s="0">
        <x:v>10.37633</x:v>
      </x:c>
      <x:c t="n" s="0">
        <x:v>16.19047</x:v>
      </x:c>
      <x:c t="n" s="0">
        <x:v>16.11506</x:v>
      </x:c>
      <x:c t="n" s="0">
        <x:v>14.02076</x:v>
      </x:c>
      <x:c t="n" s="0">
        <x:v>14.25649</x:v>
      </x:c>
      <x:c t="n" s="0">
        <x:v>19.80845</x:v>
      </x:c>
      <x:c t="n" s="0">
        <x:v>28.10885</x:v>
      </x:c>
      <x:c t="n" s="0">
        <x:v>30.04472</x:v>
      </x:c>
      <x:c t="n" s="0">
        <x:v>29.15519</x:v>
      </x:c>
      <x:c t="n" s="0">
        <x:v>32.97892</x:v>
      </x:c>
      <x:c t="n" s="0">
        <x:v>33.70969</x:v>
      </x:c>
      <x:c t="n" s="0">
        <x:v>25.03409</x:v>
      </x:c>
      <x:c t="n" s="0">
        <x:v>29.18393</x:v>
      </x:c>
      <x:c t="n" s="0">
        <x:v>26.7894</x:v>
      </x:c>
      <x:c t="n" s="0">
        <x:v>23.08506</x:v>
      </x:c>
      <x:c t="n" s="0">
        <x:v>17.36583</x:v>
      </x:c>
      <x:c t="n" s="0">
        <x:v>18.06586</x:v>
      </x:c>
      <x:c t="n" s="0">
        <x:v>12.29482</x:v>
      </x:c>
      <x:c t="n" s="0">
        <x:v>10.74154</x:v>
      </x:c>
      <x:c t="n" s="0">
        <x:v>10.32434</x:v>
      </x:c>
      <x:c t="n" s="0">
        <x:v>13.35264</x:v>
      </x:c>
      <x:c t="n" s="0">
        <x:v>11.31815</x:v>
      </x:c>
      <x:c t="n" s="0">
        <x:v>8.082833</x:v>
      </x:c>
      <x:c t="n" s="0">
        <x:v>8.813936</x:v>
      </x:c>
      <x:c t="n" s="0">
        <x:v>6.662624</x:v>
      </x:c>
      <x:c t="n" s="0">
        <x:v>7.422684</x:v>
      </x:c>
      <x:c t="n" s="0">
        <x:v>4.545164</x:v>
      </x:c>
      <x:c t="str">
        <x:v>No</x:v>
      </x:c>
      <x:c t="str">
        <x:v>No</x:v>
      </x:c>
      <x:c t="str">
        <x:v/>
      </x:c>
    </x:row>
    <x:row r="372">
      <x:c t="n" s="11">
        <x:v>371</x:v>
      </x:c>
      <x:c t="str" s="11">
        <x:v/>
      </x:c>
      <x:c t="n" s="8">
        <x:v>43948.697662037</x:v>
      </x:c>
      <x:c t="n" s="7">
        <x:v>43948.697662037</x:v>
      </x:c>
      <x:c t="n" s="0">
        <x:v>36.77185</x:v>
      </x:c>
      <x:c t="n" s="0">
        <x:v>54.20069</x:v>
      </x:c>
      <x:c t="n" s="0">
        <x:v>55.99925</x:v>
      </x:c>
      <x:c t="n" s="0">
        <x:v>60.44589</x:v>
      </x:c>
      <x:c t="n" s="0">
        <x:v>-30.06697</x:v>
      </x:c>
      <x:c t="n" s="0">
        <x:v>-26.08998</x:v>
      </x:c>
      <x:c t="n" s="0">
        <x:v>-23.52205</x:v>
      </x:c>
      <x:c t="n" s="0">
        <x:v>-15.70284</x:v>
      </x:c>
      <x:c t="n" s="0">
        <x:v>-10.40076</x:v>
      </x:c>
      <x:c t="n" s="0">
        <x:v>-6.842232</x:v>
      </x:c>
      <x:c t="n" s="0">
        <x:v>5.394372</x:v>
      </x:c>
      <x:c t="n" s="0">
        <x:v>0.159704</x:v>
      </x:c>
      <x:c t="n" s="0">
        <x:v>7.051636</x:v>
      </x:c>
      <x:c t="n" s="0">
        <x:v>12.85138</x:v>
      </x:c>
      <x:c t="n" s="0">
        <x:v>17.97537</x:v>
      </x:c>
      <x:c t="n" s="0">
        <x:v>16.07599</x:v>
      </x:c>
      <x:c t="n" s="0">
        <x:v>19.45237</x:v>
      </x:c>
      <x:c t="n" s="0">
        <x:v>17.87567</x:v>
      </x:c>
      <x:c t="n" s="0">
        <x:v>22.74908</x:v>
      </x:c>
      <x:c t="n" s="0">
        <x:v>24.66433</x:v>
      </x:c>
      <x:c t="n" s="0">
        <x:v>27.48883</x:v>
      </x:c>
      <x:c t="n" s="0">
        <x:v>28.65401</x:v>
      </x:c>
      <x:c t="n" s="0">
        <x:v>30.78749</x:v>
      </x:c>
      <x:c t="n" s="0">
        <x:v>29.1902</x:v>
      </x:c>
      <x:c t="n" s="0">
        <x:v>29.12383</x:v>
      </x:c>
      <x:c t="n" s="0">
        <x:v>28.45327</x:v>
      </x:c>
      <x:c t="n" s="0">
        <x:v>27.26381</x:v>
      </x:c>
      <x:c t="n" s="0">
        <x:v>29.11959</x:v>
      </x:c>
      <x:c t="n" s="0">
        <x:v>25.61334</x:v>
      </x:c>
      <x:c t="n" s="0">
        <x:v>18.42538</x:v>
      </x:c>
      <x:c t="n" s="0">
        <x:v>19.52003</x:v>
      </x:c>
      <x:c t="n" s="0">
        <x:v>27.9475</x:v>
      </x:c>
      <x:c t="n" s="0">
        <x:v>29.09096</x:v>
      </x:c>
      <x:c t="n" s="0">
        <x:v>26.85214</x:v>
      </x:c>
      <x:c t="n" s="0">
        <x:v>19.08495</x:v>
      </x:c>
      <x:c t="n" s="0">
        <x:v>8.375284</x:v>
      </x:c>
      <x:c t="n" s="0">
        <x:v>8.698535</x:v>
      </x:c>
      <x:c t="n" s="0">
        <x:v>6.868711</x:v>
      </x:c>
      <x:c t="n" s="0">
        <x:v>7.613162</x:v>
      </x:c>
      <x:c t="n" s="0">
        <x:v>5.306726</x:v>
      </x:c>
      <x:c t="n" s="0">
        <x:v>-30.06697</x:v>
      </x:c>
      <x:c t="n" s="0">
        <x:v>-28.24715</x:v>
      </x:c>
      <x:c t="n" s="0">
        <x:v>-23.75833</x:v>
      </x:c>
      <x:c t="n" s="0">
        <x:v>-24.99282</x:v>
      </x:c>
      <x:c t="n" s="0">
        <x:v>-8.40303</x:v>
      </x:c>
      <x:c t="n" s="0">
        <x:v>-8.092414</x:v>
      </x:c>
      <x:c t="n" s="0">
        <x:v>3.318465</x:v>
      </x:c>
      <x:c t="n" s="0">
        <x:v>0.7661318</x:v>
      </x:c>
      <x:c t="n" s="0">
        <x:v>5.367327</x:v>
      </x:c>
      <x:c t="n" s="0">
        <x:v>1.968669</x:v>
      </x:c>
      <x:c t="n" s="0">
        <x:v>12.29007</x:v>
      </x:c>
      <x:c t="n" s="0">
        <x:v>17.67802</x:v>
      </x:c>
      <x:c t="n" s="0">
        <x:v>14.02076</x:v>
      </x:c>
      <x:c t="n" s="0">
        <x:v>19.70651</x:v>
      </x:c>
      <x:c t="n" s="0">
        <x:v>17.85543</x:v>
      </x:c>
      <x:c t="n" s="0">
        <x:v>28.61752</x:v>
      </x:c>
      <x:c t="n" s="0">
        <x:v>19.97175</x:v>
      </x:c>
      <x:c t="n" s="0">
        <x:v>27.64818</x:v>
      </x:c>
      <x:c t="n" s="0">
        <x:v>30.14212</x:v>
      </x:c>
      <x:c t="n" s="0">
        <x:v>23.85379</x:v>
      </x:c>
      <x:c t="n" s="0">
        <x:v>28.4034</x:v>
      </x:c>
      <x:c t="n" s="0">
        <x:v>25.55693</x:v>
      </x:c>
      <x:c t="n" s="0">
        <x:v>25.50148</x:v>
      </x:c>
      <x:c t="n" s="0">
        <x:v>24.17038</x:v>
      </x:c>
      <x:c t="n" s="0">
        <x:v>21.63895</x:v>
      </x:c>
      <x:c t="n" s="0">
        <x:v>17.02272</x:v>
      </x:c>
      <x:c t="n" s="0">
        <x:v>15.02816</x:v>
      </x:c>
      <x:c t="n" s="0">
        <x:v>11.82052</x:v>
      </x:c>
      <x:c t="n" s="0">
        <x:v>11.95281</x:v>
      </x:c>
      <x:c t="n" s="0">
        <x:v>9.525089</x:v>
      </x:c>
      <x:c t="n" s="0">
        <x:v>10.12997</x:v>
      </x:c>
      <x:c t="n" s="0">
        <x:v>6.975279</x:v>
      </x:c>
      <x:c t="n" s="0">
        <x:v>5.504234</x:v>
      </x:c>
      <x:c t="n" s="0">
        <x:v>5.836103</x:v>
      </x:c>
      <x:c t="n" s="0">
        <x:v>7.425518</x:v>
      </x:c>
      <x:c t="n" s="0">
        <x:v>6.323077</x:v>
      </x:c>
      <x:c t="str">
        <x:v>No</x:v>
      </x:c>
      <x:c t="str">
        <x:v>No</x:v>
      </x:c>
      <x:c t="str">
        <x:v/>
      </x:c>
    </x:row>
    <x:row r="373">
      <x:c t="n" s="11">
        <x:v>372</x:v>
      </x:c>
      <x:c t="str" s="11">
        <x:v/>
      </x:c>
      <x:c t="n" s="8">
        <x:v>43948.6976736111</x:v>
      </x:c>
      <x:c t="n" s="7">
        <x:v>43948.6976736111</x:v>
      </x:c>
      <x:c t="n" s="0">
        <x:v>37.56381</x:v>
      </x:c>
      <x:c t="n" s="0">
        <x:v>54.20069</x:v>
      </x:c>
      <x:c t="n" s="0">
        <x:v>52.44327</x:v>
      </x:c>
      <x:c t="n" s="0">
        <x:v>60.44589</x:v>
      </x:c>
      <x:c t="n" s="0">
        <x:v>-30.06697</x:v>
      </x:c>
      <x:c t="n" s="0">
        <x:v>-26.34638</x:v>
      </x:c>
      <x:c t="n" s="0">
        <x:v>-23.55614</x:v>
      </x:c>
      <x:c t="n" s="0">
        <x:v>-16.30164</x:v>
      </x:c>
      <x:c t="n" s="0">
        <x:v>-10.04544</x:v>
      </x:c>
      <x:c t="n" s="0">
        <x:v>-6.874287</x:v>
      </x:c>
      <x:c t="n" s="0">
        <x:v>5.146541</x:v>
      </x:c>
      <x:c t="n" s="0">
        <x:v>0.2536806</x:v>
      </x:c>
      <x:c t="n" s="0">
        <x:v>7.458637</x:v>
      </x:c>
      <x:c t="n" s="0">
        <x:v>12.22624</x:v>
      </x:c>
      <x:c t="n" s="0">
        <x:v>17.31546</x:v>
      </x:c>
      <x:c t="n" s="0">
        <x:v>16.34999</x:v>
      </x:c>
      <x:c t="n" s="0">
        <x:v>19.55306</x:v>
      </x:c>
      <x:c t="n" s="0">
        <x:v>19.15214</x:v>
      </x:c>
      <x:c t="n" s="0">
        <x:v>22.28199</x:v>
      </x:c>
      <x:c t="n" s="0">
        <x:v>25.25276</x:v>
      </x:c>
      <x:c t="n" s="0">
        <x:v>26.88363</x:v>
      </x:c>
      <x:c t="n" s="0">
        <x:v>28.37604</x:v>
      </x:c>
      <x:c t="n" s="0">
        <x:v>30.70266</x:v>
      </x:c>
      <x:c t="n" s="0">
        <x:v>29.08871</x:v>
      </x:c>
      <x:c t="n" s="0">
        <x:v>28.69939</x:v>
      </x:c>
      <x:c t="n" s="0">
        <x:v>28.15598</x:v>
      </x:c>
      <x:c t="n" s="0">
        <x:v>27.47675</x:v>
      </x:c>
      <x:c t="n" s="0">
        <x:v>28.59673</x:v>
      </x:c>
      <x:c t="n" s="0">
        <x:v>25.10801</x:v>
      </x:c>
      <x:c t="n" s="0">
        <x:v>18.19042</x:v>
      </x:c>
      <x:c t="n" s="0">
        <x:v>19.11257</x:v>
      </x:c>
      <x:c t="n" s="0">
        <x:v>27.27161</x:v>
      </x:c>
      <x:c t="n" s="0">
        <x:v>28.41861</x:v>
      </x:c>
      <x:c t="n" s="0">
        <x:v>26.18481</x:v>
      </x:c>
      <x:c t="n" s="0">
        <x:v>18.4921</x:v>
      </x:c>
      <x:c t="n" s="0">
        <x:v>8.009312</x:v>
      </x:c>
      <x:c t="n" s="0">
        <x:v>8.424197</x:v>
      </x:c>
      <x:c t="n" s="0">
        <x:v>6.684013</x:v>
      </x:c>
      <x:c t="n" s="0">
        <x:v>7.349572</x:v>
      </x:c>
      <x:c t="n" s="0">
        <x:v>5.35373</x:v>
      </x:c>
      <x:c t="n" s="0">
        <x:v>-30.06697</x:v>
      </x:c>
      <x:c t="n" s="0">
        <x:v>-28.24715</x:v>
      </x:c>
      <x:c t="n" s="0">
        <x:v>-23.75833</x:v>
      </x:c>
      <x:c t="n" s="0">
        <x:v>-24.99282</x:v>
      </x:c>
      <x:c t="n" s="0">
        <x:v>-8.40303</x:v>
      </x:c>
      <x:c t="n" s="0">
        <x:v>-5.091722</x:v>
      </x:c>
      <x:c t="n" s="0">
        <x:v>3.318465</x:v>
      </x:c>
      <x:c t="n" s="0">
        <x:v>0.7661318</x:v>
      </x:c>
      <x:c t="n" s="0">
        <x:v>9.73743</x:v>
      </x:c>
      <x:c t="n" s="0">
        <x:v>1.968669</x:v>
      </x:c>
      <x:c t="n" s="0">
        <x:v>3.329445</x:v>
      </x:c>
      <x:c t="n" s="0">
        <x:v>17.67802</x:v>
      </x:c>
      <x:c t="n" s="0">
        <x:v>21.61504</x:v>
      </x:c>
      <x:c t="n" s="0">
        <x:v>23.11392</x:v>
      </x:c>
      <x:c t="n" s="0">
        <x:v>17.68478</x:v>
      </x:c>
      <x:c t="n" s="0">
        <x:v>26.13606</x:v>
      </x:c>
      <x:c t="n" s="0">
        <x:v>19.46262</x:v>
      </x:c>
      <x:c t="n" s="0">
        <x:v>28.52745</x:v>
      </x:c>
      <x:c t="n" s="0">
        <x:v>31.77652</x:v>
      </x:c>
      <x:c t="n" s="0">
        <x:v>27.38378</x:v>
      </x:c>
      <x:c t="n" s="0">
        <x:v>25.32278</x:v>
      </x:c>
      <x:c t="n" s="0">
        <x:v>24.36049</x:v>
      </x:c>
      <x:c t="n" s="0">
        <x:v>28.23475</x:v>
      </x:c>
      <x:c t="n" s="0">
        <x:v>21.27007</x:v>
      </x:c>
      <x:c t="n" s="0">
        <x:v>22.09081</x:v>
      </x:c>
      <x:c t="n" s="0">
        <x:v>14.37281</x:v>
      </x:c>
      <x:c t="n" s="0">
        <x:v>13.27444</x:v>
      </x:c>
      <x:c t="n" s="0">
        <x:v>10.4681</x:v>
      </x:c>
      <x:c t="n" s="0">
        <x:v>10.90585</x:v>
      </x:c>
      <x:c t="n" s="0">
        <x:v>13.29521</x:v>
      </x:c>
      <x:c t="n" s="0">
        <x:v>12.34202</x:v>
      </x:c>
      <x:c t="n" s="0">
        <x:v>6.103806</x:v>
      </x:c>
      <x:c t="n" s="0">
        <x:v>7.267382</x:v>
      </x:c>
      <x:c t="n" s="0">
        <x:v>5.372882</x:v>
      </x:c>
      <x:c t="n" s="0">
        <x:v>5.829948</x:v>
      </x:c>
      <x:c t="n" s="0">
        <x:v>6.306811</x:v>
      </x:c>
      <x:c t="str">
        <x:v>No</x:v>
      </x:c>
      <x:c t="str">
        <x:v>No</x:v>
      </x:c>
      <x:c t="str">
        <x:v/>
      </x:c>
    </x:row>
    <x:row r="374">
      <x:c t="n" s="11">
        <x:v>373</x:v>
      </x:c>
      <x:c t="str" s="11">
        <x:v/>
      </x:c>
      <x:c t="n" s="8">
        <x:v>43948.6976736111</x:v>
      </x:c>
      <x:c t="n" s="7">
        <x:v>43948.6976736111</x:v>
      </x:c>
      <x:c t="n" s="0">
        <x:v>37.96025</x:v>
      </x:c>
      <x:c t="n" s="0">
        <x:v>54.20069</x:v>
      </x:c>
      <x:c t="n" s="0">
        <x:v>59.95491</x:v>
      </x:c>
      <x:c t="n" s="0">
        <x:v>64.42529</x:v>
      </x:c>
      <x:c t="n" s="0">
        <x:v>-30.06697</x:v>
      </x:c>
      <x:c t="n" s="0">
        <x:v>-26.57805</x:v>
      </x:c>
      <x:c t="n" s="0">
        <x:v>-23.5854</x:v>
      </x:c>
      <x:c t="n" s="0">
        <x:v>-16.88785</x:v>
      </x:c>
      <x:c t="n" s="0">
        <x:v>-9.763426</x:v>
      </x:c>
      <x:c t="n" s="0">
        <x:v>-6.141262</x:v>
      </x:c>
      <x:c t="n" s="0">
        <x:v>4.884998</x:v>
      </x:c>
      <x:c t="n" s="0">
        <x:v>0.3049639</x:v>
      </x:c>
      <x:c t="n" s="0">
        <x:v>7.875402</x:v>
      </x:c>
      <x:c t="n" s="0">
        <x:v>11.61034</x:v>
      </x:c>
      <x:c t="n" s="0">
        <x:v>16.65971</x:v>
      </x:c>
      <x:c t="n" s="0">
        <x:v>16.54968</x:v>
      </x:c>
      <x:c t="n" s="0">
        <x:v>19.92217</x:v>
      </x:c>
      <x:c t="n" s="0">
        <x:v>19.71727</x:v>
      </x:c>
      <x:c t="n" s="0">
        <x:v>21.85766</x:v>
      </x:c>
      <x:c t="n" s="0">
        <x:v>24.93817</x:v>
      </x:c>
      <x:c t="n" s="0">
        <x:v>26.98113</x:v>
      </x:c>
      <x:c t="n" s="0">
        <x:v>28.48138</x:v>
      </x:c>
      <x:c t="n" s="0">
        <x:v>31.03679</x:v>
      </x:c>
      <x:c t="n" s="0">
        <x:v>28.51966</x:v>
      </x:c>
      <x:c t="n" s="0">
        <x:v>28.71565</x:v>
      </x:c>
      <x:c t="n" s="0">
        <x:v>28.31187</x:v>
      </x:c>
      <x:c t="n" s="0">
        <x:v>27.55363</x:v>
      </x:c>
      <x:c t="n" s="0">
        <x:v>28.03653</x:v>
      </x:c>
      <x:c t="n" s="0">
        <x:v>24.92127</x:v>
      </x:c>
      <x:c t="n" s="0">
        <x:v>17.99621</x:v>
      </x:c>
      <x:c t="n" s="0">
        <x:v>18.52522</x:v>
      </x:c>
      <x:c t="n" s="0">
        <x:v>26.62316</x:v>
      </x:c>
      <x:c t="n" s="0">
        <x:v>27.7624</x:v>
      </x:c>
      <x:c t="n" s="0">
        <x:v>25.5568</x:v>
      </x:c>
      <x:c t="n" s="0">
        <x:v>18.03139</x:v>
      </x:c>
      <x:c t="n" s="0">
        <x:v>8.018166</x:v>
      </x:c>
      <x:c t="n" s="0">
        <x:v>8.481768</x:v>
      </x:c>
      <x:c t="n" s="0">
        <x:v>6.457654</x:v>
      </x:c>
      <x:c t="n" s="0">
        <x:v>7.157477</x:v>
      </x:c>
      <x:c t="n" s="0">
        <x:v>5.581499</x:v>
      </x:c>
      <x:c t="n" s="0">
        <x:v>-30.06697</x:v>
      </x:c>
      <x:c t="n" s="0">
        <x:v>-28.24715</x:v>
      </x:c>
      <x:c t="n" s="0">
        <x:v>-23.75833</x:v>
      </x:c>
      <x:c t="n" s="0">
        <x:v>-24.99282</x:v>
      </x:c>
      <x:c t="n" s="0">
        <x:v>-8.40303</x:v>
      </x:c>
      <x:c t="n" s="0">
        <x:v>-3.334017</x:v>
      </x:c>
      <x:c t="n" s="0">
        <x:v>2.326937</x:v>
      </x:c>
      <x:c t="n" s="0">
        <x:v>0.3472489</x:v>
      </x:c>
      <x:c t="n" s="0">
        <x:v>9.73743</x:v>
      </x:c>
      <x:c t="n" s="0">
        <x:v>2.838442</x:v>
      </x:c>
      <x:c t="n" s="0">
        <x:v>3.329445</x:v>
      </x:c>
      <x:c t="n" s="0">
        <x:v>17.40273</x:v>
      </x:c>
      <x:c t="n" s="0">
        <x:v>21.61504</x:v>
      </x:c>
      <x:c t="n" s="0">
        <x:v>20.02019</x:v>
      </x:c>
      <x:c t="n" s="0">
        <x:v>17.87302</x:v>
      </x:c>
      <x:c t="n" s="0">
        <x:v>24.24404</x:v>
      </x:c>
      <x:c t="n" s="0">
        <x:v>29.89902</x:v>
      </x:c>
      <x:c t="n" s="0">
        <x:v>27.9071</x:v>
      </x:c>
      <x:c t="n" s="0">
        <x:v>32.24873</x:v>
      </x:c>
      <x:c t="n" s="0">
        <x:v>24.74924</x:v>
      </x:c>
      <x:c t="n" s="0">
        <x:v>29.00164</x:v>
      </x:c>
      <x:c t="n" s="0">
        <x:v>28.8472</x:v>
      </x:c>
      <x:c t="n" s="0">
        <x:v>27.05845</x:v>
      </x:c>
      <x:c t="n" s="0">
        <x:v>22.84655</x:v>
      </x:c>
      <x:c t="n" s="0">
        <x:v>20.40623</x:v>
      </x:c>
      <x:c t="n" s="0">
        <x:v>17.66471</x:v>
      </x:c>
      <x:c t="n" s="0">
        <x:v>10.62762</x:v>
      </x:c>
      <x:c t="n" s="0">
        <x:v>13.66623</x:v>
      </x:c>
      <x:c t="n" s="0">
        <x:v>14.53153</x:v>
      </x:c>
      <x:c t="n" s="0">
        <x:v>14.75366</x:v>
      </x:c>
      <x:c t="n" s="0">
        <x:v>12.50317</x:v>
      </x:c>
      <x:c t="n" s="0">
        <x:v>7.868614</x:v>
      </x:c>
      <x:c t="n" s="0">
        <x:v>8.086377</x:v>
      </x:c>
      <x:c t="n" s="0">
        <x:v>7.661444</x:v>
      </x:c>
      <x:c t="n" s="0">
        <x:v>6.623313</x:v>
      </x:c>
      <x:c t="n" s="0">
        <x:v>5.418247</x:v>
      </x:c>
      <x:c t="str">
        <x:v>No</x:v>
      </x:c>
      <x:c t="str">
        <x:v>No</x:v>
      </x:c>
      <x:c t="str">
        <x:v/>
      </x:c>
    </x:row>
    <x:row r="375">
      <x:c t="n" s="11">
        <x:v>374</x:v>
      </x:c>
      <x:c t="str" s="11">
        <x:v/>
      </x:c>
      <x:c t="n" s="8">
        <x:v>43948.6976736111</x:v>
      </x:c>
      <x:c t="n" s="7">
        <x:v>43948.6976736111</x:v>
      </x:c>
      <x:c t="n" s="0">
        <x:v>36.16985</x:v>
      </x:c>
      <x:c t="n" s="0">
        <x:v>54.20069</x:v>
      </x:c>
      <x:c t="n" s="0">
        <x:v>56.60532</x:v>
      </x:c>
      <x:c t="n" s="0">
        <x:v>62.2068</x:v>
      </x:c>
      <x:c t="n" s="0">
        <x:v>-30.06697</x:v>
      </x:c>
      <x:c t="n" s="0">
        <x:v>-26.78599</x:v>
      </x:c>
      <x:c t="n" s="0">
        <x:v>-23.72223</x:v>
      </x:c>
      <x:c t="n" s="0">
        <x:v>-17.25458</x:v>
      </x:c>
      <x:c t="n" s="0">
        <x:v>-9.536282</x:v>
      </x:c>
      <x:c t="n" s="0">
        <x:v>-5.600348</x:v>
      </x:c>
      <x:c t="n" s="0">
        <x:v>4.534934</x:v>
      </x:c>
      <x:c t="n" s="0">
        <x:v>0.2721486</x:v>
      </x:c>
      <x:c t="n" s="0">
        <x:v>8.202178</x:v>
      </x:c>
      <x:c t="n" s="0">
        <x:v>11.0665</x:v>
      </x:c>
      <x:c t="n" s="0">
        <x:v>16.00875</x:v>
      </x:c>
      <x:c t="n" s="0">
        <x:v>16.65567</x:v>
      </x:c>
      <x:c t="n" s="0">
        <x:v>20.02425</x:v>
      </x:c>
      <x:c t="n" s="0">
        <x:v>19.32192</x:v>
      </x:c>
      <x:c t="n" s="0">
        <x:v>22.37723</x:v>
      </x:c>
      <x:c t="n" s="0">
        <x:v>25.14771</x:v>
      </x:c>
      <x:c t="n" s="0">
        <x:v>27.76628</x:v>
      </x:c>
      <x:c t="n" s="0">
        <x:v>28.26395</x:v>
      </x:c>
      <x:c t="n" s="0">
        <x:v>30.73559</x:v>
      </x:c>
      <x:c t="n" s="0">
        <x:v>28.68824</x:v>
      </x:c>
      <x:c t="n" s="0">
        <x:v>28.45601</x:v>
      </x:c>
      <x:c t="n" s="0">
        <x:v>28.39089</x:v>
      </x:c>
      <x:c t="n" s="0">
        <x:v>27.12986</x:v>
      </x:c>
      <x:c t="n" s="0">
        <x:v>27.66201</x:v>
      </x:c>
      <x:c t="n" s="0">
        <x:v>24.61691</x:v>
      </x:c>
      <x:c t="n" s="0">
        <x:v>17.75074</x:v>
      </x:c>
      <x:c t="n" s="0">
        <x:v>18.05793</x:v>
      </x:c>
      <x:c t="n" s="0">
        <x:v>25.96293</x:v>
      </x:c>
      <x:c t="n" s="0">
        <x:v>27.10357</x:v>
      </x:c>
      <x:c t="n" s="0">
        <x:v>24.93589</x:v>
      </x:c>
      <x:c t="n" s="0">
        <x:v>17.61506</x:v>
      </x:c>
      <x:c t="n" s="0">
        <x:v>7.958005</x:v>
      </x:c>
      <x:c t="n" s="0">
        <x:v>8.477412</x:v>
      </x:c>
      <x:c t="n" s="0">
        <x:v>6.634576</x:v>
      </x:c>
      <x:c t="n" s="0">
        <x:v>7.235847</x:v>
      </x:c>
      <x:c t="n" s="0">
        <x:v>5.522225</x:v>
      </x:c>
      <x:c t="n" s="0">
        <x:v>-30.06697</x:v>
      </x:c>
      <x:c t="n" s="0">
        <x:v>-28.24715</x:v>
      </x:c>
      <x:c t="n" s="0">
        <x:v>-25.32512</x:v>
      </x:c>
      <x:c t="n" s="0">
        <x:v>-18.79821</x:v>
      </x:c>
      <x:c t="n" s="0">
        <x:v>-8.40303</x:v>
      </x:c>
      <x:c t="n" s="0">
        <x:v>-3.334017</x:v>
      </x:c>
      <x:c t="n" s="0">
        <x:v>1.601242</x:v>
      </x:c>
      <x:c t="n" s="0">
        <x:v>0.07504416</x:v>
      </x:c>
      <x:c t="n" s="0">
        <x:v>9.414772</x:v>
      </x:c>
      <x:c t="n" s="0">
        <x:v>4.726257</x:v>
      </x:c>
      <x:c t="n" s="0">
        <x:v>5.280863</x:v>
      </x:c>
      <x:c t="n" s="0">
        <x:v>17.22876</x:v>
      </x:c>
      <x:c t="n" s="0">
        <x:v>19.36129</x:v>
      </x:c>
      <x:c t="n" s="0">
        <x:v>15.78042</x:v>
      </x:c>
      <x:c t="n" s="0">
        <x:v>26.44592</x:v>
      </x:c>
      <x:c t="n" s="0">
        <x:v>25.53762</x:v>
      </x:c>
      <x:c t="n" s="0">
        <x:v>30.47114</x:v>
      </x:c>
      <x:c t="n" s="0">
        <x:v>27.5671</x:v>
      </x:c>
      <x:c t="n" s="0">
        <x:v>22.19789</x:v>
      </x:c>
      <x:c t="n" s="0">
        <x:v>30.91042</x:v>
      </x:c>
      <x:c t="n" s="0">
        <x:v>24.98483</x:v>
      </x:c>
      <x:c t="n" s="0">
        <x:v>29.37973</x:v>
      </x:c>
      <x:c t="n" s="0">
        <x:v>27.32143</x:v>
      </x:c>
      <x:c t="n" s="0">
        <x:v>24.9961</x:v>
      </x:c>
      <x:c t="n" s="0">
        <x:v>22.90133</x:v>
      </x:c>
      <x:c t="n" s="0">
        <x:v>16.16572</x:v>
      </x:c>
      <x:c t="n" s="0">
        <x:v>13.47421</x:v>
      </x:c>
      <x:c t="n" s="0">
        <x:v>12.08643</x:v>
      </x:c>
      <x:c t="n" s="0">
        <x:v>14.39912</x:v>
      </x:c>
      <x:c t="n" s="0">
        <x:v>14.77113</x:v>
      </x:c>
      <x:c t="n" s="0">
        <x:v>13.93219</x:v>
      </x:c>
      <x:c t="n" s="0">
        <x:v>8.714222</x:v>
      </x:c>
      <x:c t="n" s="0">
        <x:v>8.954062</x:v>
      </x:c>
      <x:c t="n" s="0">
        <x:v>7.441745</x:v>
      </x:c>
      <x:c t="n" s="0">
        <x:v>7.553907</x:v>
      </x:c>
      <x:c t="n" s="0">
        <x:v>5.82682</x:v>
      </x:c>
      <x:c t="str">
        <x:v>No</x:v>
      </x:c>
      <x:c t="str">
        <x:v>No</x:v>
      </x:c>
      <x:c t="str">
        <x:v/>
      </x:c>
    </x:row>
    <x:row r="376">
      <x:c t="n" s="11">
        <x:v>375</x:v>
      </x:c>
      <x:c t="str" s="11">
        <x:v/>
      </x:c>
      <x:c t="n" s="8">
        <x:v>43948.6976736111</x:v>
      </x:c>
      <x:c t="n" s="7">
        <x:v>43948.6976736111</x:v>
      </x:c>
      <x:c t="n" s="0">
        <x:v>37.50435</x:v>
      </x:c>
      <x:c t="n" s="0">
        <x:v>54.20069</x:v>
      </x:c>
      <x:c t="n" s="0">
        <x:v>60.88803</x:v>
      </x:c>
      <x:c t="n" s="0">
        <x:v>66.97801</x:v>
      </x:c>
      <x:c t="n" s="0">
        <x:v>-30.06697</x:v>
      </x:c>
      <x:c t="n" s="0">
        <x:v>-26.97179</x:v>
      </x:c>
      <x:c t="n" s="0">
        <x:v>-23.95141</x:v>
      </x:c>
      <x:c t="n" s="0">
        <x:v>-17.39845</x:v>
      </x:c>
      <x:c t="n" s="0">
        <x:v>-9.351272</x:v>
      </x:c>
      <x:c t="n" s="0">
        <x:v>-5.186377</x:v>
      </x:c>
      <x:c t="n" s="0">
        <x:v>4.211868</x:v>
      </x:c>
      <x:c t="n" s="0">
        <x:v>0.2439262</x:v>
      </x:c>
      <x:c t="n" s="0">
        <x:v>8.07373</x:v>
      </x:c>
      <x:c t="n" s="0">
        <x:v>10.55028</x:v>
      </x:c>
      <x:c t="n" s="0">
        <x:v>15.4989</x:v>
      </x:c>
      <x:c t="n" s="0">
        <x:v>16.74419</x:v>
      </x:c>
      <x:c t="n" s="0">
        <x:v>19.80569</x:v>
      </x:c>
      <x:c t="n" s="0">
        <x:v>19.11422</x:v>
      </x:c>
      <x:c t="n" s="0">
        <x:v>23.24201</x:v>
      </x:c>
      <x:c t="n" s="0">
        <x:v>24.90905</x:v>
      </x:c>
      <x:c t="n" s="0">
        <x:v>28.68978</x:v>
      </x:c>
      <x:c t="n" s="0">
        <x:v>28.28233</x:v>
      </x:c>
      <x:c t="n" s="0">
        <x:v>30.50207</x:v>
      </x:c>
      <x:c t="n" s="0">
        <x:v>28.68027</x:v>
      </x:c>
      <x:c t="n" s="0">
        <x:v>27.89034</x:v>
      </x:c>
      <x:c t="n" s="0">
        <x:v>28.04454</x:v>
      </x:c>
      <x:c t="n" s="0">
        <x:v>27.36102</x:v>
      </x:c>
      <x:c t="n" s="0">
        <x:v>27.46771</x:v>
      </x:c>
      <x:c t="n" s="0">
        <x:v>24.21785</x:v>
      </x:c>
      <x:c t="n" s="0">
        <x:v>17.79091</x:v>
      </x:c>
      <x:c t="n" s="0">
        <x:v>17.60102</x:v>
      </x:c>
      <x:c t="n" s="0">
        <x:v>25.32829</x:v>
      </x:c>
      <x:c t="n" s="0">
        <x:v>26.45674</x:v>
      </x:c>
      <x:c t="n" s="0">
        <x:v>24.3272</x:v>
      </x:c>
      <x:c t="n" s="0">
        <x:v>17.15438</x:v>
      </x:c>
      <x:c t="n" s="0">
        <x:v>8.064462</x:v>
      </x:c>
      <x:c t="n" s="0">
        <x:v>8.241559</x:v>
      </x:c>
      <x:c t="n" s="0">
        <x:v>6.824992</x:v>
      </x:c>
      <x:c t="n" s="0">
        <x:v>7.225519</x:v>
      </x:c>
      <x:c t="n" s="0">
        <x:v>5.537899</x:v>
      </x:c>
      <x:c t="n" s="0">
        <x:v>-30.06697</x:v>
      </x:c>
      <x:c t="n" s="0">
        <x:v>-28.24715</x:v>
      </x:c>
      <x:c t="n" s="0">
        <x:v>-25.60337</x:v>
      </x:c>
      <x:c t="n" s="0">
        <x:v>-18.35068</x:v>
      </x:c>
      <x:c t="n" s="0">
        <x:v>-8.40303</x:v>
      </x:c>
      <x:c t="n" s="0">
        <x:v>-3.334017</x:v>
      </x:c>
      <x:c t="n" s="0">
        <x:v>1.601242</x:v>
      </x:c>
      <x:c t="n" s="0">
        <x:v>0.07504416</x:v>
      </x:c>
      <x:c t="n" s="0">
        <x:v>6.04358</x:v>
      </x:c>
      <x:c t="n" s="0">
        <x:v>4.726257</x:v>
      </x:c>
      <x:c t="n" s="0">
        <x:v>10.76305</x:v>
      </x:c>
      <x:c t="n" s="0">
        <x:v>17.22876</x:v>
      </x:c>
      <x:c t="n" s="0">
        <x:v>18.24449</x:v>
      </x:c>
      <x:c t="n" s="0">
        <x:v>18.57785</x:v>
      </x:c>
      <x:c t="n" s="0">
        <x:v>24.23459</x:v>
      </x:c>
      <x:c t="n" s="0">
        <x:v>22.02683</x:v>
      </x:c>
      <x:c t="n" s="0">
        <x:v>32.0842</x:v>
      </x:c>
      <x:c t="n" s="0">
        <x:v>26.62289</x:v>
      </x:c>
      <x:c t="n" s="0">
        <x:v>32.58704</x:v>
      </x:c>
      <x:c t="n" s="0">
        <x:v>24.22579</x:v>
      </x:c>
      <x:c t="n" s="0">
        <x:v>21.37683</x:v>
      </x:c>
      <x:c t="n" s="0">
        <x:v>25.78992</x:v>
      </x:c>
      <x:c t="n" s="0">
        <x:v>28.18209</x:v>
      </x:c>
      <x:c t="n" s="0">
        <x:v>24.92323</x:v>
      </x:c>
      <x:c t="n" s="0">
        <x:v>20.28051</x:v>
      </x:c>
      <x:c t="n" s="0">
        <x:v>17.79764</x:v>
      </x:c>
      <x:c t="n" s="0">
        <x:v>16.0865</x:v>
      </x:c>
      <x:c t="n" s="0">
        <x:v>16.14259</x:v>
      </x:c>
      <x:c t="n" s="0">
        <x:v>14.81826</x:v>
      </x:c>
      <x:c t="n" s="0">
        <x:v>16.58949</x:v>
      </x:c>
      <x:c t="n" s="0">
        <x:v>12.17268</x:v>
      </x:c>
      <x:c t="n" s="0">
        <x:v>8.668967</x:v>
      </x:c>
      <x:c t="n" s="0">
        <x:v>6.149189</x:v>
      </x:c>
      <x:c t="n" s="0">
        <x:v>6.065959</x:v>
      </x:c>
      <x:c t="n" s="0">
        <x:v>7.143414</x:v>
      </x:c>
      <x:c t="n" s="0">
        <x:v>5.321095</x:v>
      </x:c>
      <x:c t="str">
        <x:v>No</x:v>
      </x:c>
      <x:c t="str">
        <x:v>No</x:v>
      </x:c>
      <x:c t="str">
        <x:v/>
      </x:c>
    </x:row>
    <x:row r="377">
      <x:c t="n" s="11">
        <x:v>376</x:v>
      </x:c>
      <x:c t="str" s="11">
        <x:v/>
      </x:c>
      <x:c t="n" s="8">
        <x:v>43948.6976736111</x:v>
      </x:c>
      <x:c t="n" s="7">
        <x:v>43948.6976736111</x:v>
      </x:c>
      <x:c t="n" s="0">
        <x:v>38.87083</x:v>
      </x:c>
      <x:c t="n" s="0">
        <x:v>54.20069</x:v>
      </x:c>
      <x:c t="n" s="0">
        <x:v>60.17158</x:v>
      </x:c>
      <x:c t="n" s="0">
        <x:v>67.84952</x:v>
      </x:c>
      <x:c t="n" s="0">
        <x:v>-30.06697</x:v>
      </x:c>
      <x:c t="n" s="0">
        <x:v>-27.07973</x:v>
      </x:c>
      <x:c t="n" s="0">
        <x:v>-24.15719</x:v>
      </x:c>
      <x:c t="n" s="0">
        <x:v>-17.5252</x:v>
      </x:c>
      <x:c t="n" s="0">
        <x:v>-9.211904</x:v>
      </x:c>
      <x:c t="n" s="0">
        <x:v>-4.861614</x:v>
      </x:c>
      <x:c t="n" s="0">
        <x:v>3.915557</x:v>
      </x:c>
      <x:c t="n" s="0">
        <x:v>0.2158503</x:v>
      </x:c>
      <x:c t="n" s="0">
        <x:v>7.830305</x:v>
      </x:c>
      <x:c t="n" s="0">
        <x:v>10.09454</x:v>
      </x:c>
      <x:c t="n" s="0">
        <x:v>15.05617</x:v>
      </x:c>
      <x:c t="n" s="0">
        <x:v>16.78785</x:v>
      </x:c>
      <x:c t="n" s="0">
        <x:v>19.58121</x:v>
      </x:c>
      <x:c t="n" s="0">
        <x:v>19.07843</x:v>
      </x:c>
      <x:c t="n" s="0">
        <x:v>22.67759</x:v>
      </x:c>
      <x:c t="n" s="0">
        <x:v>24.35679</x:v>
      </x:c>
      <x:c t="n" s="0">
        <x:v>28.48862</x:v>
      </x:c>
      <x:c t="n" s="0">
        <x:v>28.23297</x:v>
      </x:c>
      <x:c t="n" s="0">
        <x:v>31.28968</x:v>
      </x:c>
      <x:c t="n" s="0">
        <x:v>28.10922</x:v>
      </x:c>
      <x:c t="n" s="0">
        <x:v>27.87003</x:v>
      </x:c>
      <x:c t="n" s="0">
        <x:v>27.79339</x:v>
      </x:c>
      <x:c t="n" s="0">
        <x:v>27.51786</x:v>
      </x:c>
      <x:c t="n" s="0">
        <x:v>27.06929</x:v>
      </x:c>
      <x:c t="n" s="0">
        <x:v>23.91892</x:v>
      </x:c>
      <x:c t="n" s="0">
        <x:v>17.64838</x:v>
      </x:c>
      <x:c t="n" s="0">
        <x:v>17.41786</x:v>
      </x:c>
      <x:c t="n" s="0">
        <x:v>24.70571</x:v>
      </x:c>
      <x:c t="n" s="0">
        <x:v>25.80883</x:v>
      </x:c>
      <x:c t="n" s="0">
        <x:v>23.73413</x:v>
      </x:c>
      <x:c t="n" s="0">
        <x:v>16.64347</x:v>
      </x:c>
      <x:c t="n" s="0">
        <x:v>8.09278</x:v>
      </x:c>
      <x:c t="n" s="0">
        <x:v>8.107238</x:v>
      </x:c>
      <x:c t="n" s="0">
        <x:v>6.621331</x:v>
      </x:c>
      <x:c t="n" s="0">
        <x:v>7.285163</x:v>
      </x:c>
      <x:c t="n" s="0">
        <x:v>5.745706</x:v>
      </x:c>
      <x:c t="n" s="0">
        <x:v>-30.06697</x:v>
      </x:c>
      <x:c t="n" s="0">
        <x:v>-26.66521</x:v>
      </x:c>
      <x:c t="n" s="0">
        <x:v>-25.60337</x:v>
      </x:c>
      <x:c t="n" s="0">
        <x:v>-18.35068</x:v>
      </x:c>
      <x:c t="n" s="0">
        <x:v>-8.680183</x:v>
      </x:c>
      <x:c t="n" s="0">
        <x:v>-3.334017</x:v>
      </x:c>
      <x:c t="n" s="0">
        <x:v>1.601242</x:v>
      </x:c>
      <x:c t="n" s="0">
        <x:v>-0.02739358</x:v>
      </x:c>
      <x:c t="n" s="0">
        <x:v>6.04358</x:v>
      </x:c>
      <x:c t="n" s="0">
        <x:v>7.278536</x:v>
      </x:c>
      <x:c t="n" s="0">
        <x:v>10.76305</x:v>
      </x:c>
      <x:c t="n" s="0">
        <x:v>16.45488</x:v>
      </x:c>
      <x:c t="n" s="0">
        <x:v>17.10404</x:v>
      </x:c>
      <x:c t="n" s="0">
        <x:v>19.21909</x:v>
      </x:c>
      <x:c t="n" s="0">
        <x:v>15.42027</x:v>
      </x:c>
      <x:c t="n" s="0">
        <x:v>12.65066</x:v>
      </x:c>
      <x:c t="n" s="0">
        <x:v>22.92549</x:v>
      </x:c>
      <x:c t="n" s="0">
        <x:v>30.66304</x:v>
      </x:c>
      <x:c t="n" s="0">
        <x:v>32.70657</x:v>
      </x:c>
      <x:c t="n" s="0">
        <x:v>22.10802</x:v>
      </x:c>
      <x:c t="n" s="0">
        <x:v>31.35025</x:v>
      </x:c>
      <x:c t="n" s="0">
        <x:v>23.41375</x:v>
      </x:c>
      <x:c t="n" s="0">
        <x:v>28.12333</x:v>
      </x:c>
      <x:c t="n" s="0">
        <x:v>24.68044</x:v>
      </x:c>
      <x:c t="n" s="0">
        <x:v>20.48249</x:v>
      </x:c>
      <x:c t="n" s="0">
        <x:v>16.37755</x:v>
      </x:c>
      <x:c t="n" s="0">
        <x:v>15.39783</x:v>
      </x:c>
      <x:c t="n" s="0">
        <x:v>13.76888</x:v>
      </x:c>
      <x:c t="n" s="0">
        <x:v>11.42449</x:v>
      </x:c>
      <x:c t="n" s="0">
        <x:v>14.30816</x:v>
      </x:c>
      <x:c t="n" s="0">
        <x:v>10.19539</x:v>
      </x:c>
      <x:c t="n" s="0">
        <x:v>7.870154</x:v>
      </x:c>
      <x:c t="n" s="0">
        <x:v>6.697559</x:v>
      </x:c>
      <x:c t="n" s="0">
        <x:v>4.657855</x:v>
      </x:c>
      <x:c t="n" s="0">
        <x:v>7.340272</x:v>
      </x:c>
      <x:c t="n" s="0">
        <x:v>7.268714</x:v>
      </x:c>
      <x:c t="str">
        <x:v>No</x:v>
      </x:c>
      <x:c t="str">
        <x:v>No</x:v>
      </x:c>
      <x:c t="str">
        <x:v/>
      </x:c>
    </x:row>
    <x:row r="378">
      <x:c t="n" s="11">
        <x:v>377</x:v>
      </x:c>
      <x:c t="str" s="11">
        <x:v/>
      </x:c>
      <x:c t="n" s="8">
        <x:v>43948.6976736111</x:v>
      </x:c>
      <x:c t="n" s="7">
        <x:v>43948.6976736111</x:v>
      </x:c>
      <x:c t="n" s="0">
        <x:v>35.98301</x:v>
      </x:c>
      <x:c t="n" s="0">
        <x:v>54.20069</x:v>
      </x:c>
      <x:c t="n" s="0">
        <x:v>56.44127</x:v>
      </x:c>
      <x:c t="n" s="0">
        <x:v>62.66438</x:v>
      </x:c>
      <x:c t="n" s="0">
        <x:v>-30.06697</x:v>
      </x:c>
      <x:c t="n" s="0">
        <x:v>-26.8126</x:v>
      </x:c>
      <x:c t="n" s="0">
        <x:v>-24.34098</x:v>
      </x:c>
      <x:c t="n" s="0">
        <x:v>-17.63644</x:v>
      </x:c>
      <x:c t="n" s="0">
        <x:v>-9.17671</x:v>
      </x:c>
      <x:c t="n" s="0">
        <x:v>-4.602276</x:v>
      </x:c>
      <x:c t="n" s="0">
        <x:v>3.64544</x:v>
      </x:c>
      <x:c t="n" s="0">
        <x:v>0.1667326</x:v>
      </x:c>
      <x:c t="n" s="0">
        <x:v>7.443165</x:v>
      </x:c>
      <x:c t="n" s="0">
        <x:v>9.936528</x:v>
      </x:c>
      <x:c t="n" s="0">
        <x:v>14.63868</x:v>
      </x:c>
      <x:c t="n" s="0">
        <x:v>16.62345</x:v>
      </x:c>
      <x:c t="n" s="0">
        <x:v>19.18003</x:v>
      </x:c>
      <x:c t="n" s="0">
        <x:v>19.35418</x:v>
      </x:c>
      <x:c t="n" s="0">
        <x:v>22.53351</x:v>
      </x:c>
      <x:c t="n" s="0">
        <x:v>24.08911</x:v>
      </x:c>
      <x:c t="n" s="0">
        <x:v>28.23463</x:v>
      </x:c>
      <x:c t="n" s="0">
        <x:v>28.49446</x:v>
      </x:c>
      <x:c t="n" s="0">
        <x:v>30.93867</x:v>
      </x:c>
      <x:c t="n" s="0">
        <x:v>28.18312</x:v>
      </x:c>
      <x:c t="n" s="0">
        <x:v>28.68563</x:v>
      </x:c>
      <x:c t="n" s="0">
        <x:v>27.55868</x:v>
      </x:c>
      <x:c t="n" s="0">
        <x:v>27.55458</x:v>
      </x:c>
      <x:c t="n" s="0">
        <x:v>26.72696</x:v>
      </x:c>
      <x:c t="n" s="0">
        <x:v>23.49274</x:v>
      </x:c>
      <x:c t="n" s="0">
        <x:v>17.79945</x:v>
      </x:c>
      <x:c t="n" s="0">
        <x:v>17.25144</x:v>
      </x:c>
      <x:c t="n" s="0">
        <x:v>24.07683</x:v>
      </x:c>
      <x:c t="n" s="0">
        <x:v>25.15039</x:v>
      </x:c>
      <x:c t="n" s="0">
        <x:v>23.12832</x:v>
      </x:c>
      <x:c t="n" s="0">
        <x:v>16.15283</x:v>
      </x:c>
      <x:c t="n" s="0">
        <x:v>8.125955</x:v>
      </x:c>
      <x:c t="n" s="0">
        <x:v>7.985281</x:v>
      </x:c>
      <x:c t="n" s="0">
        <x:v>6.627082</x:v>
      </x:c>
      <x:c t="n" s="0">
        <x:v>7.259874</x:v>
      </x:c>
      <x:c t="n" s="0">
        <x:v>5.872395</x:v>
      </x:c>
      <x:c t="n" s="0">
        <x:v>-30.06697</x:v>
      </x:c>
      <x:c t="n" s="0">
        <x:v>-25.50816</x:v>
      </x:c>
      <x:c t="n" s="0">
        <x:v>-25.60337</x:v>
      </x:c>
      <x:c t="n" s="0">
        <x:v>-18.35068</x:v>
      </x:c>
      <x:c t="n" s="0">
        <x:v>-8.976238</x:v>
      </x:c>
      <x:c t="n" s="0">
        <x:v>-3.334017</x:v>
      </x:c>
      <x:c t="n" s="0">
        <x:v>1.601242</x:v>
      </x:c>
      <x:c t="n" s="0">
        <x:v>-0.132306</x:v>
      </x:c>
      <x:c t="n" s="0">
        <x:v>0.6668226</x:v>
      </x:c>
      <x:c t="n" s="0">
        <x:v>8.875372</x:v>
      </x:c>
      <x:c t="n" s="0">
        <x:v>10.76305</x:v>
      </x:c>
      <x:c t="n" s="0">
        <x:v>15.51253</x:v>
      </x:c>
      <x:c t="n" s="0">
        <x:v>15.55314</x:v>
      </x:c>
      <x:c t="n" s="0">
        <x:v>21.12569</x:v>
      </x:c>
      <x:c t="n" s="0">
        <x:v>23.10188</x:v>
      </x:c>
      <x:c t="n" s="0">
        <x:v>23.80367</x:v>
      </x:c>
      <x:c t="n" s="0">
        <x:v>25.69908</x:v>
      </x:c>
      <x:c t="n" s="0">
        <x:v>29.68089</x:v>
      </x:c>
      <x:c t="n" s="0">
        <x:v>28.05859</x:v>
      </x:c>
      <x:c t="n" s="0">
        <x:v>27.91076</x:v>
      </x:c>
      <x:c t="n" s="0">
        <x:v>28.73256</x:v>
      </x:c>
      <x:c t="n" s="0">
        <x:v>28.10342</x:v>
      </x:c>
      <x:c t="n" s="0">
        <x:v>27.22122</x:v>
      </x:c>
      <x:c t="n" s="0">
        <x:v>22.85314</x:v>
      </x:c>
      <x:c t="n" s="0">
        <x:v>21.58315</x:v>
      </x:c>
      <x:c t="n" s="0">
        <x:v>19.6572</x:v>
      </x:c>
      <x:c t="n" s="0">
        <x:v>14.48973</x:v>
      </x:c>
      <x:c t="n" s="0">
        <x:v>13.39543</x:v>
      </x:c>
      <x:c t="n" s="0">
        <x:v>11.45334</x:v>
      </x:c>
      <x:c t="n" s="0">
        <x:v>11.39429</x:v>
      </x:c>
      <x:c t="n" s="0">
        <x:v>10.9665</x:v>
      </x:c>
      <x:c t="n" s="0">
        <x:v>7.431535</x:v>
      </x:c>
      <x:c t="n" s="0">
        <x:v>7.308647</x:v>
      </x:c>
      <x:c t="n" s="0">
        <x:v>6.558886</x:v>
      </x:c>
      <x:c t="n" s="0">
        <x:v>6.789774</x:v>
      </x:c>
      <x:c t="n" s="0">
        <x:v>5.480895</x:v>
      </x:c>
      <x:c t="str">
        <x:v>No</x:v>
      </x:c>
      <x:c t="str">
        <x:v>No</x:v>
      </x:c>
      <x:c t="str">
        <x:v/>
      </x:c>
    </x:row>
    <x:row r="379">
      <x:c t="n" s="11">
        <x:v>378</x:v>
      </x:c>
      <x:c t="str" s="11">
        <x:v/>
      </x:c>
      <x:c t="n" s="8">
        <x:v>43948.6976736111</x:v>
      </x:c>
      <x:c t="n" s="7">
        <x:v>43948.6976736111</x:v>
      </x:c>
      <x:c t="n" s="0">
        <x:v>37.9649</x:v>
      </x:c>
      <x:c t="n" s="0">
        <x:v>54.20069</x:v>
      </x:c>
      <x:c t="n" s="0">
        <x:v>64.03484</x:v>
      </x:c>
      <x:c t="n" s="0">
        <x:v>67.578</x:v>
      </x:c>
      <x:c t="n" s="0">
        <x:v>-30.06697</x:v>
      </x:c>
      <x:c t="n" s="0">
        <x:v>-26.59678</x:v>
      </x:c>
      <x:c t="n" s="0">
        <x:v>-24.50438</x:v>
      </x:c>
      <x:c t="n" s="0">
        <x:v>-17.7338</x:v>
      </x:c>
      <x:c t="n" s="0">
        <x:v>-9.146875</x:v>
      </x:c>
      <x:c t="n" s="0">
        <x:v>-4.212087</x:v>
      </x:c>
      <x:c t="n" s="0">
        <x:v>3.380401</x:v>
      </x:c>
      <x:c t="n" s="0">
        <x:v>0.1243411</x:v>
      </x:c>
      <x:c t="n" s="0">
        <x:v>6.786419</x:v>
      </x:c>
      <x:c t="n" s="0">
        <x:v>9.796876</x:v>
      </x:c>
      <x:c t="n" s="0">
        <x:v>14.76554</x:v>
      </x:c>
      <x:c t="n" s="0">
        <x:v>16.47795</x:v>
      </x:c>
      <x:c t="n" s="0">
        <x:v>18.80539</x:v>
      </x:c>
      <x:c t="n" s="0">
        <x:v>19.66229</x:v>
      </x:c>
      <x:c t="n" s="0">
        <x:v>22.57243</x:v>
      </x:c>
      <x:c t="n" s="0">
        <x:v>24.05585</x:v>
      </x:c>
      <x:c t="n" s="0">
        <x:v>27.67039</x:v>
      </x:c>
      <x:c t="n" s="0">
        <x:v>29.19485</x:v>
      </x:c>
      <x:c t="n" s="0">
        <x:v>30.52747</x:v>
      </x:c>
      <x:c t="n" s="0">
        <x:v>27.62227</x:v>
      </x:c>
      <x:c t="n" s="0">
        <x:v>29.24016</x:v>
      </x:c>
      <x:c t="n" s="0">
        <x:v>27.87539</x:v>
      </x:c>
      <x:c t="n" s="0">
        <x:v>27.3761</x:v>
      </x:c>
      <x:c t="n" s="0">
        <x:v>26.40055</x:v>
      </x:c>
      <x:c t="n" s="0">
        <x:v>23.29482</x:v>
      </x:c>
      <x:c t="n" s="0">
        <x:v>17.67032</x:v>
      </x:c>
      <x:c t="n" s="0">
        <x:v>16.78837</x:v>
      </x:c>
      <x:c t="n" s="0">
        <x:v>23.45858</x:v>
      </x:c>
      <x:c t="n" s="0">
        <x:v>24.50214</x:v>
      </x:c>
      <x:c t="n" s="0">
        <x:v>22.50502</x:v>
      </x:c>
      <x:c t="n" s="0">
        <x:v>15.66958</x:v>
      </x:c>
      <x:c t="n" s="0">
        <x:v>8.018018</x:v>
      </x:c>
      <x:c t="n" s="0">
        <x:v>7.813238</x:v>
      </x:c>
      <x:c t="n" s="0">
        <x:v>6.451226</x:v>
      </x:c>
      <x:c t="n" s="0">
        <x:v>7.301271</x:v>
      </x:c>
      <x:c t="n" s="0">
        <x:v>5.778331</x:v>
      </x:c>
      <x:c t="n" s="0">
        <x:v>-30.06697</x:v>
      </x:c>
      <x:c t="n" s="0">
        <x:v>-25.50816</x:v>
      </x:c>
      <x:c t="n" s="0">
        <x:v>-25.60337</x:v>
      </x:c>
      <x:c t="n" s="0">
        <x:v>-18.35068</x:v>
      </x:c>
      <x:c t="n" s="0">
        <x:v>-8.976238</x:v>
      </x:c>
      <x:c t="n" s="0">
        <x:v>-2.018403</x:v>
      </x:c>
      <x:c t="n" s="0">
        <x:v>1.262706</x:v>
      </x:c>
      <x:c t="n" s="0">
        <x:v>-0.7751908</x:v>
      </x:c>
      <x:c t="n" s="0">
        <x:v>-6.69178</x:v>
      </x:c>
      <x:c t="n" s="0">
        <x:v>8.875372</x:v>
      </x:c>
      <x:c t="n" s="0">
        <x:v>18.21992</x:v>
      </x:c>
      <x:c t="n" s="0">
        <x:v>15.51253</x:v>
      </x:c>
      <x:c t="n" s="0">
        <x:v>16.19603</x:v>
      </x:c>
      <x:c t="n" s="0">
        <x:v>19.21368</x:v>
      </x:c>
      <x:c t="n" s="0">
        <x:v>22.33586</x:v>
      </x:c>
      <x:c t="n" s="0">
        <x:v>23.89143</x:v>
      </x:c>
      <x:c t="n" s="0">
        <x:v>21.32633</x:v>
      </x:c>
      <x:c t="n" s="0">
        <x:v>31.6935</x:v>
      </x:c>
      <x:c t="n" s="0">
        <x:v>30.2302</x:v>
      </x:c>
      <x:c t="n" s="0">
        <x:v>23.98868</x:v>
      </x:c>
      <x:c t="n" s="0">
        <x:v>31.56206</x:v>
      </x:c>
      <x:c t="n" s="0">
        <x:v>27.90458</x:v>
      </x:c>
      <x:c t="n" s="0">
        <x:v>25.59667</x:v>
      </x:c>
      <x:c t="n" s="0">
        <x:v>23.5414</x:v>
      </x:c>
      <x:c t="n" s="0">
        <x:v>20.58701</x:v>
      </x:c>
      <x:c t="n" s="0">
        <x:v>16.58471</x:v>
      </x:c>
      <x:c t="n" s="0">
        <x:v>11.87039</x:v>
      </x:c>
      <x:c t="n" s="0">
        <x:v>12.27218</x:v>
      </x:c>
      <x:c t="n" s="0">
        <x:v>11.39758</x:v>
      </x:c>
      <x:c t="n" s="0">
        <x:v>13.22391</x:v>
      </x:c>
      <x:c t="n" s="0">
        <x:v>10.39383</x:v>
      </x:c>
      <x:c t="n" s="0">
        <x:v>7.91165</x:v>
      </x:c>
      <x:c t="n" s="0">
        <x:v>6.894745</x:v>
      </x:c>
      <x:c t="n" s="0">
        <x:v>4.945569</x:v>
      </x:c>
      <x:c t="n" s="0">
        <x:v>8.125108</x:v>
      </x:c>
      <x:c t="n" s="0">
        <x:v>5.462108</x:v>
      </x:c>
      <x:c t="str">
        <x:v>No</x:v>
      </x:c>
      <x:c t="str">
        <x:v>No</x:v>
      </x:c>
      <x:c t="str">
        <x:v/>
      </x:c>
    </x:row>
    <x:row r="380">
      <x:c t="n" s="11">
        <x:v>379</x:v>
      </x:c>
      <x:c t="str" s="11">
        <x:v/>
      </x:c>
      <x:c t="n" s="8">
        <x:v>43948.6976736111</x:v>
      </x:c>
      <x:c t="n" s="7">
        <x:v>43948.6976736111</x:v>
      </x:c>
      <x:c t="n" s="0">
        <x:v>36.18648</x:v>
      </x:c>
      <x:c t="n" s="0">
        <x:v>54.20069</x:v>
      </x:c>
      <x:c t="n" s="0">
        <x:v>56.77923</x:v>
      </x:c>
      <x:c t="n" s="0">
        <x:v>61.11536</x:v>
      </x:c>
      <x:c t="n" s="0">
        <x:v>-30.06697</x:v>
      </x:c>
      <x:c t="n" s="0">
        <x:v>-26.42087</x:v>
      </x:c>
      <x:c t="n" s="0">
        <x:v>-24.64922</x:v>
      </x:c>
      <x:c t="n" s="0">
        <x:v>-17.81868</x:v>
      </x:c>
      <x:c t="n" s="0">
        <x:v>-9.121559</x:v>
      </x:c>
      <x:c t="n" s="0">
        <x:v>-3.814256</x:v>
      </x:c>
      <x:c t="n" s="0">
        <x:v>3.128583</x:v>
      </x:c>
      <x:c t="n" s="0">
        <x:v>-0.215569</x:v>
      </x:c>
      <x:c t="n" s="0">
        <x:v>6.134317</x:v>
      </x:c>
      <x:c t="n" s="0">
        <x:v>9.673948</x:v>
      </x:c>
      <x:c t="n" s="0">
        <x:v>16.02552</x:v>
      </x:c>
      <x:c t="n" s="0">
        <x:v>17.07027</x:v>
      </x:c>
      <x:c t="n" s="0">
        <x:v>18.63704</x:v>
      </x:c>
      <x:c t="n" s="0">
        <x:v>19.02901</x:v>
      </x:c>
      <x:c t="n" s="0">
        <x:v>22.4681</x:v>
      </x:c>
      <x:c t="n" s="0">
        <x:v>23.9889</x:v>
      </x:c>
      <x:c t="n" s="0">
        <x:v>27.28809</x:v>
      </x:c>
      <x:c t="n" s="0">
        <x:v>29.0378</x:v>
      </x:c>
      <x:c t="n" s="0">
        <x:v>30.69928</x:v>
      </x:c>
      <x:c t="n" s="0">
        <x:v>27.65826</x:v>
      </x:c>
      <x:c t="n" s="0">
        <x:v>29.3979</x:v>
      </x:c>
      <x:c t="n" s="0">
        <x:v>27.72848</x:v>
      </x:c>
      <x:c t="n" s="0">
        <x:v>27.23622</x:v>
      </x:c>
      <x:c t="n" s="0">
        <x:v>25.88858</x:v>
      </x:c>
      <x:c t="n" s="0">
        <x:v>22.92304</x:v>
      </x:c>
      <x:c t="n" s="0">
        <x:v>17.66279</x:v>
      </x:c>
      <x:c t="n" s="0">
        <x:v>16.31141</x:v>
      </x:c>
      <x:c t="n" s="0">
        <x:v>22.8398</x:v>
      </x:c>
      <x:c t="n" s="0">
        <x:v>23.85999</x:v>
      </x:c>
      <x:c t="n" s="0">
        <x:v>21.88104</x:v>
      </x:c>
      <x:c t="n" s="0">
        <x:v>15.19969</x:v>
      </x:c>
      <x:c t="n" s="0">
        <x:v>7.855399</x:v>
      </x:c>
      <x:c t="n" s="0">
        <x:v>7.580242</x:v>
      </x:c>
      <x:c t="n" s="0">
        <x:v>6.42174</x:v>
      </x:c>
      <x:c t="n" s="0">
        <x:v>7.317395</x:v>
      </x:c>
      <x:c t="n" s="0">
        <x:v>5.651069</x:v>
      </x:c>
      <x:c t="n" s="0">
        <x:v>-30.06697</x:v>
      </x:c>
      <x:c t="n" s="0">
        <x:v>-25.50816</x:v>
      </x:c>
      <x:c t="n" s="0">
        <x:v>-25.60337</x:v>
      </x:c>
      <x:c t="n" s="0">
        <x:v>-18.35068</x:v>
      </x:c>
      <x:c t="n" s="0">
        <x:v>-8.976238</x:v>
      </x:c>
      <x:c t="n" s="0">
        <x:v>-2.018403</x:v>
      </x:c>
      <x:c t="n" s="0">
        <x:v>1.262706</x:v>
      </x:c>
      <x:c t="n" s="0">
        <x:v>-3.60383</x:v>
      </x:c>
      <x:c t="n" s="0">
        <x:v>-6.69178</x:v>
      </x:c>
      <x:c t="n" s="0">
        <x:v>9.396369</x:v>
      </x:c>
      <x:c t="n" s="0">
        <x:v>19.9583</x:v>
      </x:c>
      <x:c t="n" s="0">
        <x:v>20.9829</x:v>
      </x:c>
      <x:c t="n" s="0">
        <x:v>17.69679</x:v>
      </x:c>
      <x:c t="n" s="0">
        <x:v>8.143474</x:v>
      </x:c>
      <x:c t="n" s="0">
        <x:v>21.80167</x:v>
      </x:c>
      <x:c t="n" s="0">
        <x:v>23.25426</x:v>
      </x:c>
      <x:c t="n" s="0">
        <x:v>23.35429</x:v>
      </x:c>
      <x:c t="n" s="0">
        <x:v>24.31931</x:v>
      </x:c>
      <x:c t="n" s="0">
        <x:v>28.63472</x:v>
      </x:c>
      <x:c t="n" s="0">
        <x:v>28.32491</x:v>
      </x:c>
      <x:c t="n" s="0">
        <x:v>29.90788</x:v>
      </x:c>
      <x:c t="n" s="0">
        <x:v>28.34743</x:v>
      </x:c>
      <x:c t="n" s="0">
        <x:v>26.74383</x:v>
      </x:c>
      <x:c t="n" s="0">
        <x:v>20.8217</x:v>
      </x:c>
      <x:c t="n" s="0">
        <x:v>18.93484</x:v>
      </x:c>
      <x:c t="n" s="0">
        <x:v>15.53891</x:v>
      </x:c>
      <x:c t="n" s="0">
        <x:v>11.17003</x:v>
      </x:c>
      <x:c t="n" s="0">
        <x:v>12.97489</x:v>
      </x:c>
      <x:c t="n" s="0">
        <x:v>12.65018</x:v>
      </x:c>
      <x:c t="n" s="0">
        <x:v>11.53245</x:v>
      </x:c>
      <x:c t="n" s="0">
        <x:v>10.74507</x:v>
      </x:c>
      <x:c t="n" s="0">
        <x:v>5.730442</x:v>
      </x:c>
      <x:c t="n" s="0">
        <x:v>5.220182</x:v>
      </x:c>
      <x:c t="n" s="0">
        <x:v>6.885718</x:v>
      </x:c>
      <x:c t="n" s="0">
        <x:v>6.691776</x:v>
      </x:c>
      <x:c t="n" s="0">
        <x:v>4.170316</x:v>
      </x:c>
      <x:c t="str">
        <x:v>No</x:v>
      </x:c>
      <x:c t="str">
        <x:v>No</x:v>
      </x:c>
      <x:c t="str">
        <x:v/>
      </x:c>
    </x:row>
    <x:row r="381">
      <x:c t="n" s="11">
        <x:v>380</x:v>
      </x:c>
      <x:c t="str" s="11">
        <x:v/>
      </x:c>
      <x:c t="n" s="8">
        <x:v>43948.6976736111</x:v>
      </x:c>
      <x:c t="n" s="7">
        <x:v>43948.6976736111</x:v>
      </x:c>
      <x:c t="n" s="0">
        <x:v>38.02253</x:v>
      </x:c>
      <x:c t="n" s="0">
        <x:v>54.20069</x:v>
      </x:c>
      <x:c t="n" s="0">
        <x:v>58.97805</x:v>
      </x:c>
      <x:c t="n" s="0">
        <x:v>65.67467</x:v>
      </x:c>
      <x:c t="n" s="0">
        <x:v>-30.06697</x:v>
      </x:c>
      <x:c t="n" s="0">
        <x:v>-26.2543</x:v>
      </x:c>
      <x:c t="n" s="0">
        <x:v>-24.83446</x:v>
      </x:c>
      <x:c t="n" s="0">
        <x:v>-17.91451</x:v>
      </x:c>
      <x:c t="n" s="0">
        <x:v>-9.100055</x:v>
      </x:c>
      <x:c t="n" s="0">
        <x:v>-3.501158</x:v>
      </x:c>
      <x:c t="n" s="0">
        <x:v>2.901324</x:v>
      </x:c>
      <x:c t="n" s="0">
        <x:v>-0.5733122</x:v>
      </x:c>
      <x:c t="n" s="0">
        <x:v>5.631291</x:v>
      </x:c>
      <x:c t="n" s="0">
        <x:v>9.746143</x:v>
      </x:c>
      <x:c t="n" s="0">
        <x:v>16.87153</x:v>
      </x:c>
      <x:c t="n" s="0">
        <x:v>18.03995</x:v>
      </x:c>
      <x:c t="n" s="0">
        <x:v>18.51184</x:v>
      </x:c>
      <x:c t="n" s="0">
        <x:v>18.67806</x:v>
      </x:c>
      <x:c t="n" s="0">
        <x:v>22.13325</x:v>
      </x:c>
      <x:c t="n" s="0">
        <x:v>23.87238</x:v>
      </x:c>
      <x:c t="n" s="0">
        <x:v>26.87661</x:v>
      </x:c>
      <x:c t="n" s="0">
        <x:v>28.64049</x:v>
      </x:c>
      <x:c t="n" s="0">
        <x:v>30.24717</x:v>
      </x:c>
      <x:c t="n" s="0">
        <x:v>27.69282</x:v>
      </x:c>
      <x:c t="n" s="0">
        <x:v>29.16644</x:v>
      </x:c>
      <x:c t="n" s="0">
        <x:v>27.47912</x:v>
      </x:c>
      <x:c t="n" s="0">
        <x:v>27.3927</x:v>
      </x:c>
      <x:c t="n" s="0">
        <x:v>25.52149</x:v>
      </x:c>
      <x:c t="n" s="0">
        <x:v>22.46845</x:v>
      </x:c>
      <x:c t="n" s="0">
        <x:v>17.26328</x:v>
      </x:c>
      <x:c t="n" s="0">
        <x:v>15.86731</x:v>
      </x:c>
      <x:c t="n" s="0">
        <x:v>22.21323</x:v>
      </x:c>
      <x:c t="n" s="0">
        <x:v>23.21733</x:v>
      </x:c>
      <x:c t="n" s="0">
        <x:v>21.27417</x:v>
      </x:c>
      <x:c t="n" s="0">
        <x:v>14.77443</x:v>
      </x:c>
      <x:c t="n" s="0">
        <x:v>7.679465</x:v>
      </x:c>
      <x:c t="n" s="0">
        <x:v>7.476783</x:v>
      </x:c>
      <x:c t="n" s="0">
        <x:v>6.286349</x:v>
      </x:c>
      <x:c t="n" s="0">
        <x:v>7.219112</x:v>
      </x:c>
      <x:c t="n" s="0">
        <x:v>5.55839</x:v>
      </x:c>
      <x:c t="n" s="0">
        <x:v>-30.06697</x:v>
      </x:c>
      <x:c t="n" s="0">
        <x:v>-25.22556</x:v>
      </x:c>
      <x:c t="n" s="0">
        <x:v>-26.90553</x:v>
      </x:c>
      <x:c t="n" s="0">
        <x:v>-18.76403</x:v>
      </x:c>
      <x:c t="n" s="0">
        <x:v>-8.976238</x:v>
      </x:c>
      <x:c t="n" s="0">
        <x:v>-2.018403</x:v>
      </x:c>
      <x:c t="n" s="0">
        <x:v>1.262706</x:v>
      </x:c>
      <x:c t="n" s="0">
        <x:v>-3.60383</x:v>
      </x:c>
      <x:c t="n" s="0">
        <x:v>3.299378</x:v>
      </x:c>
      <x:c t="n" s="0">
        <x:v>10.14604</x:v>
      </x:c>
      <x:c t="n" s="0">
        <x:v>19.9583</x:v>
      </x:c>
      <x:c t="n" s="0">
        <x:v>21.40598</x:v>
      </x:c>
      <x:c t="n" s="0">
        <x:v>17.69679</x:v>
      </x:c>
      <x:c t="n" s="0">
        <x:v>19.00076</x:v>
      </x:c>
      <x:c t="n" s="0">
        <x:v>17.07314</x:v>
      </x:c>
      <x:c t="n" s="0">
        <x:v>23.25949</x:v>
      </x:c>
      <x:c t="n" s="0">
        <x:v>23.87167</x:v>
      </x:c>
      <x:c t="n" s="0">
        <x:v>26.63401</x:v>
      </x:c>
      <x:c t="n" s="0">
        <x:v>25.44287</x:v>
      </x:c>
      <x:c t="n" s="0">
        <x:v>27.27043</x:v>
      </x:c>
      <x:c t="n" s="0">
        <x:v>27.34201</x:v>
      </x:c>
      <x:c t="n" s="0">
        <x:v>21.44817</x:v>
      </x:c>
      <x:c t="n" s="0">
        <x:v>27.62711</x:v>
      </x:c>
      <x:c t="n" s="0">
        <x:v>21.38979</x:v>
      </x:c>
      <x:c t="n" s="0">
        <x:v>18.26581</x:v>
      </x:c>
      <x:c t="n" s="0">
        <x:v>12.99564</x:v>
      </x:c>
      <x:c t="n" s="0">
        <x:v>12.99821</x:v>
      </x:c>
      <x:c t="n" s="0">
        <x:v>12.13943</x:v>
      </x:c>
      <x:c t="n" s="0">
        <x:v>11.26606</x:v>
      </x:c>
      <x:c t="n" s="0">
        <x:v>13.04584</x:v>
      </x:c>
      <x:c t="n" s="0">
        <x:v>11.55118</x:v>
      </x:c>
      <x:c t="n" s="0">
        <x:v>6.559622</x:v>
      </x:c>
      <x:c t="n" s="0">
        <x:v>6.986991</x:v>
      </x:c>
      <x:c t="n" s="0">
        <x:v>5.895472</x:v>
      </x:c>
      <x:c t="n" s="0">
        <x:v>7.258437</x:v>
      </x:c>
      <x:c t="n" s="0">
        <x:v>5.387689</x:v>
      </x:c>
      <x:c t="str">
        <x:v>No</x:v>
      </x:c>
      <x:c t="str">
        <x:v>No</x:v>
      </x:c>
      <x:c t="str">
        <x:v/>
      </x:c>
    </x:row>
    <x:row r="382">
      <x:c t="n" s="11">
        <x:v>381</x:v>
      </x:c>
      <x:c t="str" s="11">
        <x:v/>
      </x:c>
      <x:c t="n" s="8">
        <x:v>43948.6976736111</x:v>
      </x:c>
      <x:c t="n" s="7">
        <x:v>43948.6976736111</x:v>
      </x:c>
      <x:c t="n" s="0">
        <x:v>37.58196</x:v>
      </x:c>
      <x:c t="n" s="0">
        <x:v>54.20069</x:v>
      </x:c>
      <x:c t="n" s="0">
        <x:v>53.97969</x:v>
      </x:c>
      <x:c t="n" s="0">
        <x:v>60.44589</x:v>
      </x:c>
      <x:c t="n" s="0">
        <x:v>-30.06697</x:v>
      </x:c>
      <x:c t="n" s="0">
        <x:v>-26.05978</x:v>
      </x:c>
      <x:c t="n" s="0">
        <x:v>-25.17062</x:v>
      </x:c>
      <x:c t="n" s="0">
        <x:v>-18.06089</x:v>
      </x:c>
      <x:c t="n" s="0">
        <x:v>-9.081773</x:v>
      </x:c>
      <x:c t="n" s="0">
        <x:v>-3.250547</x:v>
      </x:c>
      <x:c t="n" s="0">
        <x:v>2.697356</x:v>
      </x:c>
      <x:c t="n" s="0">
        <x:v>-0.9040496</x:v>
      </x:c>
      <x:c t="n" s="0">
        <x:v>5.567496</x:v>
      </x:c>
      <x:c t="n" s="0">
        <x:v>9.806865</x:v>
      </x:c>
      <x:c t="n" s="0">
        <x:v>17.48289</x:v>
      </x:c>
      <x:c t="n" s="0">
        <x:v>18.72514</x:v>
      </x:c>
      <x:c t="n" s="0">
        <x:v>18.18632</x:v>
      </x:c>
      <x:c t="n" s="0">
        <x:v>19.08352</x:v>
      </x:c>
      <x:c t="n" s="0">
        <x:v>21.65903</x:v>
      </x:c>
      <x:c t="n" s="0">
        <x:v>24.01851</x:v>
      </x:c>
      <x:c t="n" s="0">
        <x:v>26.51128</x:v>
      </x:c>
      <x:c t="n" s="0">
        <x:v>28.37753</x:v>
      </x:c>
      <x:c t="n" s="0">
        <x:v>29.6165</x:v>
      </x:c>
      <x:c t="n" s="0">
        <x:v>27.3245</x:v>
      </x:c>
      <x:c t="n" s="0">
        <x:v>28.96559</x:v>
      </x:c>
      <x:c t="n" s="0">
        <x:v>26.99967</x:v>
      </x:c>
      <x:c t="n" s="0">
        <x:v>26.95727</x:v>
      </x:c>
      <x:c t="n" s="0">
        <x:v>25.01631</x:v>
      </x:c>
      <x:c t="n" s="0">
        <x:v>22.22989</x:v>
      </x:c>
      <x:c t="n" s="0">
        <x:v>16.85444</x:v>
      </x:c>
      <x:c t="n" s="0">
        <x:v>15.84455</x:v>
      </x:c>
      <x:c t="n" s="0">
        <x:v>21.58119</x:v>
      </x:c>
      <x:c t="n" s="0">
        <x:v>22.60369</x:v>
      </x:c>
      <x:c t="n" s="0">
        <x:v>20.73117</x:v>
      </x:c>
      <x:c t="n" s="0">
        <x:v>14.42893</x:v>
      </x:c>
      <x:c t="n" s="0">
        <x:v>7.532115</x:v>
      </x:c>
      <x:c t="n" s="0">
        <x:v>7.343625</x:v>
      </x:c>
      <x:c t="n" s="0">
        <x:v>6.287202</x:v>
      </x:c>
      <x:c t="n" s="0">
        <x:v>7.159691</x:v>
      </x:c>
      <x:c t="n" s="0">
        <x:v>5.599156</x:v>
      </x:c>
      <x:c t="n" s="0">
        <x:v>-30.06697</x:v>
      </x:c>
      <x:c t="n" s="0">
        <x:v>-25.06443</x:v>
      </x:c>
      <x:c t="n" s="0">
        <x:v>-27.92804</x:v>
      </x:c>
      <x:c t="n" s="0">
        <x:v>-19.03235</x:v>
      </x:c>
      <x:c t="n" s="0">
        <x:v>-9.457358</x:v>
      </x:c>
      <x:c t="n" s="0">
        <x:v>-2.018403</x:v>
      </x:c>
      <x:c t="n" s="0">
        <x:v>1.122905</x:v>
      </x:c>
      <x:c t="n" s="0">
        <x:v>-3.835086</x:v>
      </x:c>
      <x:c t="n" s="0">
        <x:v>5.174241</x:v>
      </x:c>
      <x:c t="n" s="0">
        <x:v>10.14604</x:v>
      </x:c>
      <x:c t="n" s="0">
        <x:v>19.81272</x:v>
      </x:c>
      <x:c t="n" s="0">
        <x:v>21.40598</x:v>
      </x:c>
      <x:c t="n" s="0">
        <x:v>13.643</x:v>
      </x:c>
      <x:c t="n" s="0">
        <x:v>20.90618</x:v>
      </x:c>
      <x:c t="n" s="0">
        <x:v>16.34115</x:v>
      </x:c>
      <x:c t="n" s="0">
        <x:v>27.21275</x:v>
      </x:c>
      <x:c t="n" s="0">
        <x:v>21.95082</x:v>
      </x:c>
      <x:c t="n" s="0">
        <x:v>27.01046</x:v>
      </x:c>
      <x:c t="n" s="0">
        <x:v>20.35417</x:v>
      </x:c>
      <x:c t="n" s="0">
        <x:v>23.56743</x:v>
      </x:c>
      <x:c t="n" s="0">
        <x:v>27.72133</x:v>
      </x:c>
      <x:c t="n" s="0">
        <x:v>24.27891</x:v>
      </x:c>
      <x:c t="n" s="0">
        <x:v>20.86525</x:v>
      </x:c>
      <x:c t="n" s="0">
        <x:v>24.26748</x:v>
      </x:c>
      <x:c t="n" s="0">
        <x:v>22.14075</x:v>
      </x:c>
      <x:c t="n" s="0">
        <x:v>14.18623</x:v>
      </x:c>
      <x:c t="n" s="0">
        <x:v>14.74909</x:v>
      </x:c>
      <x:c t="n" s="0">
        <x:v>13.48334</x:v>
      </x:c>
      <x:c t="n" s="0">
        <x:v>12.40678</x:v>
      </x:c>
      <x:c t="n" s="0">
        <x:v>14.00753</x:v>
      </x:c>
      <x:c t="n" s="0">
        <x:v>10.57187</x:v>
      </x:c>
      <x:c t="n" s="0">
        <x:v>7.270432</x:v>
      </x:c>
      <x:c t="n" s="0">
        <x:v>6.81541</x:v>
      </x:c>
      <x:c t="n" s="0">
        <x:v>5.230753</x:v>
      </x:c>
      <x:c t="n" s="0">
        <x:v>6.407873</x:v>
      </x:c>
      <x:c t="n" s="0">
        <x:v>5.816517</x:v>
      </x:c>
      <x:c t="str">
        <x:v>No</x:v>
      </x:c>
      <x:c t="str">
        <x:v>No</x:v>
      </x:c>
      <x:c t="str">
        <x:v/>
      </x:c>
    </x:row>
    <x:row r="383">
      <x:c t="n" s="11">
        <x:v>382</x:v>
      </x:c>
      <x:c t="str" s="11">
        <x:v/>
      </x:c>
      <x:c t="n" s="8">
        <x:v>43948.6976736111</x:v>
      </x:c>
      <x:c t="n" s="7">
        <x:v>43948.6976736111</x:v>
      </x:c>
      <x:c t="n" s="0">
        <x:v>38.04953</x:v>
      </x:c>
      <x:c t="n" s="0">
        <x:v>54.20069</x:v>
      </x:c>
      <x:c t="n" s="0">
        <x:v>55.42315</x:v>
      </x:c>
      <x:c t="n" s="0">
        <x:v>64.12566</x:v>
      </x:c>
      <x:c t="n" s="0">
        <x:v>-30.06697</x:v>
      </x:c>
      <x:c t="n" s="0">
        <x:v>-25.90023</x:v>
      </x:c>
      <x:c t="n" s="0">
        <x:v>-25.47992</x:v>
      </x:c>
      <x:c t="n" s="0">
        <x:v>-18.18998</x:v>
      </x:c>
      <x:c t="n" s="0">
        <x:v>-9.502591</x:v>
      </x:c>
      <x:c t="n" s="0">
        <x:v>-3.047405</x:v>
      </x:c>
      <x:c t="n" s="0">
        <x:v>2.422188</x:v>
      </x:c>
      <x:c t="n" s="0">
        <x:v>-1.325324</x:v>
      </x:c>
      <x:c t="n" s="0">
        <x:v>5.512262</x:v>
      </x:c>
      <x:c t="n" s="0">
        <x:v>10.17847</x:v>
      </x:c>
      <x:c t="n" s="0">
        <x:v>17.73635</x:v>
      </x:c>
      <x:c t="n" s="0">
        <x:v>18.88706</x:v>
      </x:c>
      <x:c t="n" s="0">
        <x:v>17.75426</x:v>
      </x:c>
      <x:c t="n" s="0">
        <x:v>19.21191</x:v>
      </x:c>
      <x:c t="n" s="0">
        <x:v>21.16366</x:v>
      </x:c>
      <x:c t="n" s="0">
        <x:v>25.27846</x:v>
      </x:c>
      <x:c t="n" s="0">
        <x:v>25.99511</x:v>
      </x:c>
      <x:c t="n" s="0">
        <x:v>29.09331</x:v>
      </x:c>
      <x:c t="n" s="0">
        <x:v>29.19741</x:v>
      </x:c>
      <x:c t="n" s="0">
        <x:v>26.93489</x:v>
      </x:c>
      <x:c t="n" s="0">
        <x:v>28.53631</x:v>
      </x:c>
      <x:c t="n" s="0">
        <x:v>26.70206</x:v>
      </x:c>
      <x:c t="n" s="0">
        <x:v>26.84502</x:v>
      </x:c>
      <x:c t="n" s="0">
        <x:v>24.94219</x:v>
      </x:c>
      <x:c t="n" s="0">
        <x:v>22.17483</x:v>
      </x:c>
      <x:c t="n" s="0">
        <x:v>16.8089</x:v>
      </x:c>
      <x:c t="n" s="0">
        <x:v>15.70276</x:v>
      </x:c>
      <x:c t="n" s="0">
        <x:v>21.03781</x:v>
      </x:c>
      <x:c t="n" s="0">
        <x:v>22.00959</x:v>
      </x:c>
      <x:c t="n" s="0">
        <x:v>20.53637</x:v>
      </x:c>
      <x:c t="n" s="0">
        <x:v>14.15128</x:v>
      </x:c>
      <x:c t="n" s="0">
        <x:v>7.437422</x:v>
      </x:c>
      <x:c t="n" s="0">
        <x:v>7.318118</x:v>
      </x:c>
      <x:c t="n" s="0">
        <x:v>6.02388</x:v>
      </x:c>
      <x:c t="n" s="0">
        <x:v>7.07986</x:v>
      </x:c>
      <x:c t="n" s="0">
        <x:v>5.603876</x:v>
      </x:c>
      <x:c t="n" s="0">
        <x:v>-30.06697</x:v>
      </x:c>
      <x:c t="n" s="0">
        <x:v>-25.06443</x:v>
      </x:c>
      <x:c t="n" s="0">
        <x:v>-27.92804</x:v>
      </x:c>
      <x:c t="n" s="0">
        <x:v>-19.03235</x:v>
      </x:c>
      <x:c t="n" s="0">
        <x:v>-16.90612</x:v>
      </x:c>
      <x:c t="n" s="0">
        <x:v>-2.018403</x:v>
      </x:c>
      <x:c t="n" s="0">
        <x:v>-0.006543982</x:v>
      </x:c>
      <x:c t="n" s="0">
        <x:v>-5.931128</x:v>
      </x:c>
      <x:c t="n" s="0">
        <x:v>6.743763</x:v>
      </x:c>
      <x:c t="n" s="0">
        <x:v>13.01361</x:v>
      </x:c>
      <x:c t="n" s="0">
        <x:v>18.62873</x:v>
      </x:c>
      <x:c t="n" s="0">
        <x:v>17.3148</x:v>
      </x:c>
      <x:c t="n" s="0">
        <x:v>13.643</x:v>
      </x:c>
      <x:c t="n" s="0">
        <x:v>19.03795</x:v>
      </x:c>
      <x:c t="n" s="0">
        <x:v>15.41734</x:v>
      </x:c>
      <x:c t="n" s="0">
        <x:v>27.78021</x:v>
      </x:c>
      <x:c t="n" s="0">
        <x:v>19.78827</x:v>
      </x:c>
      <x:c t="n" s="0">
        <x:v>33.18874</x:v>
      </x:c>
      <x:c t="n" s="0">
        <x:v>27.70434</x:v>
      </x:c>
      <x:c t="n" s="0">
        <x:v>22.12371</x:v>
      </x:c>
      <x:c t="n" s="0">
        <x:v>22.41401</x:v>
      </x:c>
      <x:c t="n" s="0">
        <x:v>23.2131</x:v>
      </x:c>
      <x:c t="n" s="0">
        <x:v>26.00694</x:v>
      </x:c>
      <x:c t="n" s="0">
        <x:v>21.9314</x:v>
      </x:c>
      <x:c t="n" s="0">
        <x:v>20.50185</x:v>
      </x:c>
      <x:c t="n" s="0">
        <x:v>16.25897</x:v>
      </x:c>
      <x:c t="n" s="0">
        <x:v>19.55336</x:v>
      </x:c>
      <x:c t="n" s="0">
        <x:v>12.89474</x:v>
      </x:c>
      <x:c t="n" s="0">
        <x:v>13.91853</x:v>
      </x:c>
      <x:c t="n" s="0">
        <x:v>18.81501</x:v>
      </x:c>
      <x:c t="n" s="0">
        <x:v>12.01222</x:v>
      </x:c>
      <x:c t="n" s="0">
        <x:v>7.182138</x:v>
      </x:c>
      <x:c t="n" s="0">
        <x:v>8.23317</x:v>
      </x:c>
      <x:c t="n" s="0">
        <x:v>6.293507</x:v>
      </x:c>
      <x:c t="n" s="0">
        <x:v>6.839099</x:v>
      </x:c>
      <x:c t="n" s="0">
        <x:v>5.742944</x:v>
      </x:c>
      <x:c t="str">
        <x:v>No</x:v>
      </x:c>
      <x:c t="str">
        <x:v>No</x:v>
      </x:c>
      <x:c t="str">
        <x:v/>
      </x:c>
    </x:row>
    <x:row r="384">
      <x:c t="n" s="11">
        <x:v>383</x:v>
      </x:c>
      <x:c t="str" s="11">
        <x:v/>
      </x:c>
      <x:c t="n" s="8">
        <x:v>43948.6976736111</x:v>
      </x:c>
      <x:c t="n" s="7">
        <x:v>43948.6976736111</x:v>
      </x:c>
      <x:c t="n" s="0">
        <x:v>39.26933</x:v>
      </x:c>
      <x:c t="n" s="0">
        <x:v>54.20069</x:v>
      </x:c>
      <x:c t="n" s="0">
        <x:v>67.76757</x:v>
      </x:c>
      <x:c t="n" s="0">
        <x:v>71.80251</x:v>
      </x:c>
      <x:c t="n" s="0">
        <x:v>-30.06697</x:v>
      </x:c>
      <x:c t="n" s="0">
        <x:v>-25.76838</x:v>
      </x:c>
      <x:c t="n" s="0">
        <x:v>-25.76263</x:v>
      </x:c>
      <x:c t="n" s="0">
        <x:v>-18.30335</x:v>
      </x:c>
      <x:c t="n" s="0">
        <x:v>-10.05499</x:v>
      </x:c>
      <x:c t="n" s="0">
        <x:v>-2.881134</x:v>
      </x:c>
      <x:c t="n" s="0">
        <x:v>2.141764</x:v>
      </x:c>
      <x:c t="n" s="0">
        <x:v>-1.760896</x:v>
      </x:c>
      <x:c t="n" s="0">
        <x:v>6.292555</x:v>
      </x:c>
      <x:c t="n" s="0">
        <x:v>10.89585</x:v>
      </x:c>
      <x:c t="n" s="0">
        <x:v>17.87861</x:v>
      </x:c>
      <x:c t="n" s="0">
        <x:v>18.44218</x:v>
      </x:c>
      <x:c t="n" s="0">
        <x:v>17.99973</x:v>
      </x:c>
      <x:c t="n" s="0">
        <x:v>19.13965</x:v>
      </x:c>
      <x:c t="n" s="0">
        <x:v>20.57307</x:v>
      </x:c>
      <x:c t="n" s="0">
        <x:v>25.03186</x:v>
      </x:c>
      <x:c t="n" s="0">
        <x:v>25.75417</x:v>
      </x:c>
      <x:c t="n" s="0">
        <x:v>29.81221</x:v>
      </x:c>
      <x:c t="n" s="0">
        <x:v>29.26903</x:v>
      </x:c>
      <x:c t="n" s="0">
        <x:v>27.36011</x:v>
      </x:c>
      <x:c t="n" s="0">
        <x:v>28.47467</x:v>
      </x:c>
      <x:c t="n" s="0">
        <x:v>26.86393</x:v>
      </x:c>
      <x:c t="n" s="0">
        <x:v>26.62223</x:v>
      </x:c>
      <x:c t="n" s="0">
        <x:v>24.81569</x:v>
      </x:c>
      <x:c t="n" s="0">
        <x:v>22.01393</x:v>
      </x:c>
      <x:c t="n" s="0">
        <x:v>16.8588</x:v>
      </x:c>
      <x:c t="n" s="0">
        <x:v>16.18679</x:v>
      </x:c>
      <x:c t="n" s="0">
        <x:v>20.43172</x:v>
      </x:c>
      <x:c t="n" s="0">
        <x:v>21.43127</x:v>
      </x:c>
      <x:c t="n" s="0">
        <x:v>20.01371</x:v>
      </x:c>
      <x:c t="n" s="0">
        <x:v>13.8782</x:v>
      </x:c>
      <x:c t="n" s="0">
        <x:v>7.501115</x:v>
      </x:c>
      <x:c t="n" s="0">
        <x:v>7.486282</x:v>
      </x:c>
      <x:c t="n" s="0">
        <x:v>6.224803</x:v>
      </x:c>
      <x:c t="n" s="0">
        <x:v>7.288156</x:v>
      </x:c>
      <x:c t="n" s="0">
        <x:v>5.413121</x:v>
      </x:c>
      <x:c t="n" s="0">
        <x:v>-30.06697</x:v>
      </x:c>
      <x:c t="n" s="0">
        <x:v>-25.06443</x:v>
      </x:c>
      <x:c t="n" s="0">
        <x:v>-27.92804</x:v>
      </x:c>
      <x:c t="n" s="0">
        <x:v>-19.03235</x:v>
      </x:c>
      <x:c t="n" s="0">
        <x:v>-16.90612</x:v>
      </x:c>
      <x:c t="n" s="0">
        <x:v>-2.018403</x:v>
      </x:c>
      <x:c t="n" s="0">
        <x:v>-0.006543982</x:v>
      </x:c>
      <x:c t="n" s="0">
        <x:v>-5.931128</x:v>
      </x:c>
      <x:c t="n" s="0">
        <x:v>9.553848</x:v>
      </x:c>
      <x:c t="n" s="0">
        <x:v>13.6623</x:v>
      </x:c>
      <x:c t="n" s="0">
        <x:v>18.62873</x:v>
      </x:c>
      <x:c t="n" s="0">
        <x:v>14.11156</x:v>
      </x:c>
      <x:c t="n" s="0">
        <x:v>21.39628</x:v>
      </x:c>
      <x:c t="n" s="0">
        <x:v>18.11472</x:v>
      </x:c>
      <x:c t="n" s="0">
        <x:v>10.10926</x:v>
      </x:c>
      <x:c t="n" s="0">
        <x:v>25.4643</x:v>
      </x:c>
      <x:c t="n" s="0">
        <x:v>25.5763</x:v>
      </x:c>
      <x:c t="n" s="0">
        <x:v>30.59718</x:v>
      </x:c>
      <x:c t="n" s="0">
        <x:v>28.70531</x:v>
      </x:c>
      <x:c t="n" s="0">
        <x:v>30.33184</x:v>
      </x:c>
      <x:c t="n" s="0">
        <x:v>28.7348</x:v>
      </x:c>
      <x:c t="n" s="0">
        <x:v>29.14351</x:v>
      </x:c>
      <x:c t="n" s="0">
        <x:v>26.39345</x:v>
      </x:c>
      <x:c t="n" s="0">
        <x:v>22.96969</x:v>
      </x:c>
      <x:c t="n" s="0">
        <x:v>21.33206</x:v>
      </x:c>
      <x:c t="n" s="0">
        <x:v>19.34027</x:v>
      </x:c>
      <x:c t="n" s="0">
        <x:v>12.09461</x:v>
      </x:c>
      <x:c t="n" s="0">
        <x:v>11.74462</x:v>
      </x:c>
      <x:c t="n" s="0">
        <x:v>13.11637</x:v>
      </x:c>
      <x:c t="n" s="0">
        <x:v>14.77424</x:v>
      </x:c>
      <x:c t="n" s="0">
        <x:v>13.36937</x:v>
      </x:c>
      <x:c t="n" s="0">
        <x:v>7.033596</x:v>
      </x:c>
      <x:c t="n" s="0">
        <x:v>6.571935</x:v>
      </x:c>
      <x:c t="n" s="0">
        <x:v>7.134109</x:v>
      </x:c>
      <x:c t="n" s="0">
        <x:v>8.040242</x:v>
      </x:c>
      <x:c t="n" s="0">
        <x:v>3.476063</x:v>
      </x:c>
      <x:c t="str">
        <x:v>No</x:v>
      </x:c>
      <x:c t="str">
        <x:v>No</x:v>
      </x:c>
      <x:c t="str">
        <x:v/>
      </x:c>
    </x:row>
    <x:row r="385">
      <x:c t="n" s="11">
        <x:v>384</x:v>
      </x:c>
      <x:c t="str" s="11">
        <x:v/>
      </x:c>
      <x:c t="n" s="8">
        <x:v>43948.6976736111</x:v>
      </x:c>
      <x:c t="n" s="7">
        <x:v>43948.6976736111</x:v>
      </x:c>
      <x:c t="n" s="0">
        <x:v>41.188</x:v>
      </x:c>
      <x:c t="n" s="0">
        <x:v>54.20069</x:v>
      </x:c>
      <x:c t="n" s="0">
        <x:v>66.35146</x:v>
      </x:c>
      <x:c t="n" s="0">
        <x:v>71.52929</x:v>
      </x:c>
      <x:c t="n" s="0">
        <x:v>-30.06697</x:v>
      </x:c>
      <x:c t="n" s="0">
        <x:v>-25.65877</x:v>
      </x:c>
      <x:c t="n" s="0">
        <x:v>-26.01976</x:v>
      </x:c>
      <x:c t="n" s="0">
        <x:v>-18.40254</x:v>
      </x:c>
      <x:c t="n" s="0">
        <x:v>-10.58967</x:v>
      </x:c>
      <x:c t="n" s="0">
        <x:v>-3.014765</x:v>
      </x:c>
      <x:c t="n" s="0">
        <x:v>1.887047</x:v>
      </x:c>
      <x:c t="n" s="0">
        <x:v>-2.144818</x:v>
      </x:c>
      <x:c t="n" s="0">
        <x:v>6.949644</x:v>
      </x:c>
      <x:c t="n" s="0">
        <x:v>11.42677</x:v>
      </x:c>
      <x:c t="n" s="0">
        <x:v>17.99652</x:v>
      </x:c>
      <x:c t="n" s="0">
        <x:v>18.02246</x:v>
      </x:c>
      <x:c t="n" s="0">
        <x:v>19.00914</x:v>
      </x:c>
      <x:c t="n" s="0">
        <x:v>18.61209</x:v>
      </x:c>
      <x:c t="n" s="0">
        <x:v>20.19434</x:v>
      </x:c>
      <x:c t="n" s="0">
        <x:v>25.75229</x:v>
      </x:c>
      <x:c t="n" s="0">
        <x:v>25.909</x:v>
      </x:c>
      <x:c t="n" s="0">
        <x:v>29.41676</x:v>
      </x:c>
      <x:c t="n" s="0">
        <x:v>28.73599</x:v>
      </x:c>
      <x:c t="n" s="0">
        <x:v>27.08894</x:v>
      </x:c>
      <x:c t="n" s="0">
        <x:v>28.33937</x:v>
      </x:c>
      <x:c t="n" s="0">
        <x:v>27.07289</x:v>
      </x:c>
      <x:c t="n" s="0">
        <x:v>26.51728</x:v>
      </x:c>
      <x:c t="n" s="0">
        <x:v>24.29623</x:v>
      </x:c>
      <x:c t="n" s="0">
        <x:v>21.71606</x:v>
      </x:c>
      <x:c t="n" s="0">
        <x:v>17.21251</x:v>
      </x:c>
      <x:c t="n" s="0">
        <x:v>15.7093</x:v>
      </x:c>
      <x:c t="n" s="0">
        <x:v>19.90023</x:v>
      </x:c>
      <x:c t="n" s="0">
        <x:v>20.80379</x:v>
      </x:c>
      <x:c t="n" s="0">
        <x:v>19.4737</x:v>
      </x:c>
      <x:c t="n" s="0">
        <x:v>13.82248</x:v>
      </x:c>
      <x:c t="n" s="0">
        <x:v>7.424988</x:v>
      </x:c>
      <x:c t="n" s="0">
        <x:v>7.313581</x:v>
      </x:c>
      <x:c t="n" s="0">
        <x:v>6.635883</x:v>
      </x:c>
      <x:c t="n" s="0">
        <x:v>7.300398</x:v>
      </x:c>
      <x:c t="n" s="0">
        <x:v>5.302015</x:v>
      </x:c>
      <x:c t="n" s="0">
        <x:v>-30.06697</x:v>
      </x:c>
      <x:c t="n" s="0">
        <x:v>-25.06443</x:v>
      </x:c>
      <x:c t="n" s="0">
        <x:v>-27.92804</x:v>
      </x:c>
      <x:c t="n" s="0">
        <x:v>-19.03235</x:v>
      </x:c>
      <x:c t="n" s="0">
        <x:v>-16.90612</x:v>
      </x:c>
      <x:c t="n" s="0">
        <x:v>-6.801247</x:v>
      </x:c>
      <x:c t="n" s="0">
        <x:v>-0.006543982</x:v>
      </x:c>
      <x:c t="n" s="0">
        <x:v>-5.185869</x:v>
      </x:c>
      <x:c t="n" s="0">
        <x:v>9.553848</x:v>
      </x:c>
      <x:c t="n" s="0">
        <x:v>13.6623</x:v>
      </x:c>
      <x:c t="n" s="0">
        <x:v>18.62873</x:v>
      </x:c>
      <x:c t="n" s="0">
        <x:v>14.11156</x:v>
      </x:c>
      <x:c t="n" s="0">
        <x:v>22.4596</x:v>
      </x:c>
      <x:c t="n" s="0">
        <x:v>-3.569059</x:v>
      </x:c>
      <x:c t="n" s="0">
        <x:v>19.2301</x:v>
      </x:c>
      <x:c t="n" s="0">
        <x:v>28.49122</x:v>
      </x:c>
      <x:c t="n" s="0">
        <x:v>27.73896</x:v>
      </x:c>
      <x:c t="n" s="0">
        <x:v>25.43002</x:v>
      </x:c>
      <x:c t="n" s="0">
        <x:v>16.29994</x:v>
      </x:c>
      <x:c t="n" s="0">
        <x:v>24.86723</x:v>
      </x:c>
      <x:c t="n" s="0">
        <x:v>28.72845</x:v>
      </x:c>
      <x:c t="n" s="0">
        <x:v>27.19428</x:v>
      </x:c>
      <x:c t="n" s="0">
        <x:v>27.108</x:v>
      </x:c>
      <x:c t="n" s="0">
        <x:v>19.87067</x:v>
      </x:c>
      <x:c t="n" s="0">
        <x:v>19.25974</x:v>
      </x:c>
      <x:c t="n" s="0">
        <x:v>16.17192</x:v>
      </x:c>
      <x:c t="n" s="0">
        <x:v>11.11738</x:v>
      </x:c>
      <x:c t="n" s="0">
        <x:v>12.39541</x:v>
      </x:c>
      <x:c t="n" s="0">
        <x:v>11.2236</x:v>
      </x:c>
      <x:c t="n" s="0">
        <x:v>13.09515</x:v>
      </x:c>
      <x:c t="n" s="0">
        <x:v>12.56719</x:v>
      </x:c>
      <x:c t="n" s="0">
        <x:v>7.6848</x:v>
      </x:c>
      <x:c t="n" s="0">
        <x:v>6.969664</x:v>
      </x:c>
      <x:c t="n" s="0">
        <x:v>7.436405</x:v>
      </x:c>
      <x:c t="n" s="0">
        <x:v>7.847397</x:v>
      </x:c>
      <x:c t="n" s="0">
        <x:v>5.394767</x:v>
      </x:c>
      <x:c t="str">
        <x:v>No</x:v>
      </x:c>
      <x:c t="str">
        <x:v>No</x:v>
      </x:c>
      <x:c t="str">
        <x:v/>
      </x:c>
    </x:row>
    <x:row r="386">
      <x:c t="n" s="11">
        <x:v>385</x:v>
      </x:c>
      <x:c t="str" s="11">
        <x:v/>
      </x:c>
      <x:c t="n" s="8">
        <x:v>43948.6976736111</x:v>
      </x:c>
      <x:c t="n" s="7">
        <x:v>43948.6976736111</x:v>
      </x:c>
      <x:c t="n" s="0">
        <x:v>39.88494</x:v>
      </x:c>
      <x:c t="n" s="0">
        <x:v>54.20069</x:v>
      </x:c>
      <x:c t="n" s="0">
        <x:v>66.76141</x:v>
      </x:c>
      <x:c t="n" s="0">
        <x:v>71.64065</x:v>
      </x:c>
      <x:c t="n" s="0">
        <x:v>-30.06697</x:v>
      </x:c>
      <x:c t="n" s="0">
        <x:v>-25.56771</x:v>
      </x:c>
      <x:c t="n" s="0">
        <x:v>-26.25212</x:v>
      </x:c>
      <x:c t="n" s="0">
        <x:v>-18.48907</x:v>
      </x:c>
      <x:c t="n" s="0">
        <x:v>-11.10501</x:v>
      </x:c>
      <x:c t="n" s="0">
        <x:v>-3.598622</x:v>
      </x:c>
      <x:c t="n" s="0">
        <x:v>1.657022</x:v>
      </x:c>
      <x:c t="n" s="0">
        <x:v>-2.458561</x:v>
      </x:c>
      <x:c t="n" s="0">
        <x:v>7.44149</x:v>
      </x:c>
      <x:c t="n" s="0">
        <x:v>11.91002</x:v>
      </x:c>
      <x:c t="n" s="0">
        <x:v>18.22019</x:v>
      </x:c>
      <x:c t="n" s="0">
        <x:v>17.90934</x:v>
      </x:c>
      <x:c t="n" s="0">
        <x:v>19.9795</x:v>
      </x:c>
      <x:c t="n" s="0">
        <x:v>17.93128</x:v>
      </x:c>
      <x:c t="n" s="0">
        <x:v>20.21659</x:v>
      </x:c>
      <x:c t="n" s="0">
        <x:v>25.68692</x:v>
      </x:c>
      <x:c t="n" s="0">
        <x:v>26.84594</x:v>
      </x:c>
      <x:c t="n" s="0">
        <x:v>29.18622</x:v>
      </x:c>
      <x:c t="n" s="0">
        <x:v>28.24371</x:v>
      </x:c>
      <x:c t="n" s="0">
        <x:v>27.21217</x:v>
      </x:c>
      <x:c t="n" s="0">
        <x:v>28.50382</x:v>
      </x:c>
      <x:c t="n" s="0">
        <x:v>27.21222</x:v>
      </x:c>
      <x:c t="n" s="0">
        <x:v>26.45197</x:v>
      </x:c>
      <x:c t="n" s="0">
        <x:v>23.93331</x:v>
      </x:c>
      <x:c t="n" s="0">
        <x:v>21.46679</x:v>
      </x:c>
      <x:c t="n" s="0">
        <x:v>16.9145</x:v>
      </x:c>
      <x:c t="n" s="0">
        <x:v>17.19995</x:v>
      </x:c>
      <x:c t="n" s="0">
        <x:v>21.82299</x:v>
      </x:c>
      <x:c t="n" s="0">
        <x:v>20.99133</x:v>
      </x:c>
      <x:c t="n" s="0">
        <x:v>19.42951</x:v>
      </x:c>
      <x:c t="n" s="0">
        <x:v>13.83799</x:v>
      </x:c>
      <x:c t="n" s="0">
        <x:v>10.24371</x:v>
      </x:c>
      <x:c t="n" s="0">
        <x:v>7.613375</x:v>
      </x:c>
      <x:c t="n" s="0">
        <x:v>6.732674</x:v>
      </x:c>
      <x:c t="n" s="0">
        <x:v>7.343267</x:v>
      </x:c>
      <x:c t="n" s="0">
        <x:v>5.318907</x:v>
      </x:c>
      <x:c t="n" s="0">
        <x:v>-30.06697</x:v>
      </x:c>
      <x:c t="n" s="0">
        <x:v>-25.06443</x:v>
      </x:c>
      <x:c t="n" s="0">
        <x:v>-27.89675</x:v>
      </x:c>
      <x:c t="n" s="0">
        <x:v>-19.43579</x:v>
      </x:c>
      <x:c t="n" s="0">
        <x:v>-16.90612</x:v>
      </x:c>
      <x:c t="n" s="0">
        <x:v>-11.60754</x:v>
      </x:c>
      <x:c t="n" s="0">
        <x:v>-0.006543982</x:v>
      </x:c>
      <x:c t="n" s="0">
        <x:v>-4.963392</x:v>
      </x:c>
      <x:c t="n" s="0">
        <x:v>9.709759</x:v>
      </x:c>
      <x:c t="n" s="0">
        <x:v>14.40892</x:v>
      </x:c>
      <x:c t="n" s="0">
        <x:v>20.14775</x:v>
      </x:c>
      <x:c t="n" s="0">
        <x:v>18.25627</x:v>
      </x:c>
      <x:c t="n" s="0">
        <x:v>24.31985</x:v>
      </x:c>
      <x:c t="n" s="0">
        <x:v>17.99827</x:v>
      </x:c>
      <x:c t="n" s="0">
        <x:v>19.96468</x:v>
      </x:c>
      <x:c t="n" s="0">
        <x:v>23.04807</x:v>
      </x:c>
      <x:c t="n" s="0">
        <x:v>29.65448</x:v>
      </x:c>
      <x:c t="n" s="0">
        <x:v>29.33036</x:v>
      </x:c>
      <x:c t="n" s="0">
        <x:v>25.31504</x:v>
      </x:c>
      <x:c t="n" s="0">
        <x:v>28.26327</x:v>
      </x:c>
      <x:c t="n" s="0">
        <x:v>28.1289</x:v>
      </x:c>
      <x:c t="n" s="0">
        <x:v>27.53025</x:v>
      </x:c>
      <x:c t="n" s="0">
        <x:v>26.01165</x:v>
      </x:c>
      <x:c t="n" s="0">
        <x:v>20.48773</x:v>
      </x:c>
      <x:c t="n" s="0">
        <x:v>19.40017</x:v>
      </x:c>
      <x:c t="n" s="0">
        <x:v>21.88452</x:v>
      </x:c>
      <x:c t="n" s="0">
        <x:v>23.07341</x:v>
      </x:c>
      <x:c t="n" s="0">
        <x:v>26.71452</x:v>
      </x:c>
      <x:c t="n" s="0">
        <x:v>22.4187</x:v>
      </x:c>
      <x:c t="n" s="0">
        <x:v>19.24401</x:v>
      </x:c>
      <x:c t="n" s="0">
        <x:v>13.7854</x:v>
      </x:c>
      <x:c t="n" s="0">
        <x:v>16.0178</x:v>
      </x:c>
      <x:c t="n" s="0">
        <x:v>9.145519</x:v>
      </x:c>
      <x:c t="n" s="0">
        <x:v>7.57885</x:v>
      </x:c>
      <x:c t="n" s="0">
        <x:v>7.409019</x:v>
      </x:c>
      <x:c t="n" s="0">
        <x:v>5.388197</x:v>
      </x:c>
      <x:c t="str">
        <x:v>No</x:v>
      </x:c>
      <x:c t="str">
        <x:v>No</x:v>
      </x:c>
      <x:c t="str">
        <x:v/>
      </x:c>
    </x:row>
    <x:row r="387">
      <x:c t="n" s="11">
        <x:v>386</x:v>
      </x:c>
      <x:c t="str" s="11">
        <x:v/>
      </x:c>
      <x:c t="n" s="8">
        <x:v>43948.6976736111</x:v>
      </x:c>
      <x:c t="n" s="7">
        <x:v>43948.6976736111</x:v>
      </x:c>
      <x:c t="n" s="0">
        <x:v>37.04861</x:v>
      </x:c>
      <x:c t="n" s="0">
        <x:v>54.20069</x:v>
      </x:c>
      <x:c t="n" s="0">
        <x:v>57.30548</x:v>
      </x:c>
      <x:c t="n" s="0">
        <x:v>65.45191</x:v>
      </x:c>
      <x:c t="n" s="0">
        <x:v>-30.06697</x:v>
      </x:c>
      <x:c t="n" s="0">
        <x:v>-25.49113</x:v>
      </x:c>
      <x:c t="n" s="0">
        <x:v>-26.4408</x:v>
      </x:c>
      <x:c t="n" s="0">
        <x:v>-18.88479</x:v>
      </x:c>
      <x:c t="n" s="0">
        <x:v>-11.59939</x:v>
      </x:c>
      <x:c t="n" s="0">
        <x:v>-4.168076</x:v>
      </x:c>
      <x:c t="n" s="0">
        <x:v>1.450443</x:v>
      </x:c>
      <x:c t="n" s="0">
        <x:v>-2.745708</x:v>
      </x:c>
      <x:c t="n" s="0">
        <x:v>8.027746</x:v>
      </x:c>
      <x:c t="n" s="0">
        <x:v>12.47197</x:v>
      </x:c>
      <x:c t="n" s="0">
        <x:v>18.71952</x:v>
      </x:c>
      <x:c t="n" s="0">
        <x:v>17.96174</x:v>
      </x:c>
      <x:c t="n" s="0">
        <x:v>21.2294</x:v>
      </x:c>
      <x:c t="n" s="0">
        <x:v>18.89211</x:v>
      </x:c>
      <x:c t="n" s="0">
        <x:v>19.88907</x:v>
      </x:c>
      <x:c t="n" s="0">
        <x:v>25.35621</x:v>
      </x:c>
      <x:c t="n" s="0">
        <x:v>26.51027</x:v>
      </x:c>
      <x:c t="n" s="0">
        <x:v>29.86044</x:v>
      </x:c>
      <x:c t="n" s="0">
        <x:v>28.60626</x:v>
      </x:c>
      <x:c t="n" s="0">
        <x:v>28.08999</x:v>
      </x:c>
      <x:c t="n" s="0">
        <x:v>29.73799</x:v>
      </x:c>
      <x:c t="n" s="0">
        <x:v>27.01728</x:v>
      </x:c>
      <x:c t="n" s="0">
        <x:v>26.72064</x:v>
      </x:c>
      <x:c t="n" s="0">
        <x:v>26.93587</x:v>
      </x:c>
      <x:c t="n" s="0">
        <x:v>24.76422</x:v>
      </x:c>
      <x:c t="n" s="0">
        <x:v>18.24373</x:v>
      </x:c>
      <x:c t="n" s="0">
        <x:v>18.05167</x:v>
      </x:c>
      <x:c t="n" s="0">
        <x:v>21.3768</x:v>
      </x:c>
      <x:c t="n" s="0">
        <x:v>20.61003</x:v>
      </x:c>
      <x:c t="n" s="0">
        <x:v>19.00728</x:v>
      </x:c>
      <x:c t="n" s="0">
        <x:v>13.59897</x:v>
      </x:c>
      <x:c t="n" s="0">
        <x:v>9.976196</x:v>
      </x:c>
      <x:c t="n" s="0">
        <x:v>7.647995</x:v>
      </x:c>
      <x:c t="n" s="0">
        <x:v>6.547582</x:v>
      </x:c>
      <x:c t="n" s="0">
        <x:v>7.355335</x:v>
      </x:c>
      <x:c t="n" s="0">
        <x:v>5.450232</x:v>
      </x:c>
      <x:c t="n" s="0">
        <x:v>-30.06697</x:v>
      </x:c>
      <x:c t="n" s="0">
        <x:v>-25.06443</x:v>
      </x:c>
      <x:c t="n" s="0">
        <x:v>-27.68375</x:v>
      </x:c>
      <x:c t="n" s="0">
        <x:v>-24.40369</x:v>
      </x:c>
      <x:c t="n" s="0">
        <x:v>-16.90612</x:v>
      </x:c>
      <x:c t="n" s="0">
        <x:v>-11.60754</x:v>
      </x:c>
      <x:c t="n" s="0">
        <x:v>0.9648042</x:v>
      </x:c>
      <x:c t="n" s="0">
        <x:v>-4.963392</x:v>
      </x:c>
      <x:c t="n" s="0">
        <x:v>10.66787</x:v>
      </x:c>
      <x:c t="n" s="0">
        <x:v>14.80215</x:v>
      </x:c>
      <x:c t="n" s="0">
        <x:v>20.85585</x:v>
      </x:c>
      <x:c t="n" s="0">
        <x:v>18.25627</x:v>
      </x:c>
      <x:c t="n" s="0">
        <x:v>25.14428</x:v>
      </x:c>
      <x:c t="n" s="0">
        <x:v>22.239</x:v>
      </x:c>
      <x:c t="n" s="0">
        <x:v>15.53098</x:v>
      </x:c>
      <x:c t="n" s="0">
        <x:v>22.42371</x:v>
      </x:c>
      <x:c t="n" s="0">
        <x:v>19.6805</x:v>
      </x:c>
      <x:c t="n" s="0">
        <x:v>32.84741</x:v>
      </x:c>
      <x:c t="n" s="0">
        <x:v>31.54939</x:v>
      </x:c>
      <x:c t="n" s="0">
        <x:v>30.70234</x:v>
      </x:c>
      <x:c t="n" s="0">
        <x:v>33.38119</x:v>
      </x:c>
      <x:c t="n" s="0">
        <x:v>25.16841</x:v>
      </x:c>
      <x:c t="n" s="0">
        <x:v>28.0228</x:v>
      </x:c>
      <x:c t="n" s="0">
        <x:v>33.28036</x:v>
      </x:c>
      <x:c t="n" s="0">
        <x:v>31.37949</x:v>
      </x:c>
      <x:c t="n" s="0">
        <x:v>18.06556</x:v>
      </x:c>
      <x:c t="n" s="0">
        <x:v>18.0438</x:v>
      </x:c>
      <x:c t="n" s="0">
        <x:v>16.34535</x:v>
      </x:c>
      <x:c t="n" s="0">
        <x:v>15.55063</x:v>
      </x:c>
      <x:c t="n" s="0">
        <x:v>14.06674</x:v>
      </x:c>
      <x:c t="n" s="0">
        <x:v>11.7097</x:v>
      </x:c>
      <x:c t="n" s="0">
        <x:v>7.681021</x:v>
      </x:c>
      <x:c t="n" s="0">
        <x:v>7.420791</x:v>
      </x:c>
      <x:c t="n" s="0">
        <x:v>6.224736</x:v>
      </x:c>
      <x:c t="n" s="0">
        <x:v>7.373226</x:v>
      </x:c>
      <x:c t="n" s="0">
        <x:v>5.857765</x:v>
      </x:c>
      <x:c t="str">
        <x:v>No</x:v>
      </x:c>
      <x:c t="str">
        <x:v>No</x:v>
      </x:c>
      <x:c t="str">
        <x:v/>
      </x:c>
    </x:row>
    <x:row r="388">
      <x:c t="n" s="11">
        <x:v>387</x:v>
      </x:c>
      <x:c t="str" s="11">
        <x:v/>
      </x:c>
      <x:c t="n" s="8">
        <x:v>43948.6976736111</x:v>
      </x:c>
      <x:c t="n" s="7">
        <x:v>43948.6976736111</x:v>
      </x:c>
      <x:c t="n" s="0">
        <x:v>38.33689</x:v>
      </x:c>
      <x:c t="n" s="0">
        <x:v>54.20069</x:v>
      </x:c>
      <x:c t="n" s="0">
        <x:v>62.92793</x:v>
      </x:c>
      <x:c t="n" s="0">
        <x:v>67.578</x:v>
      </x:c>
      <x:c t="n" s="0">
        <x:v>-30.06697</x:v>
      </x:c>
      <x:c t="n" s="0">
        <x:v>-25.42686</x:v>
      </x:c>
      <x:c t="n" s="0">
        <x:v>-26.60256</x:v>
      </x:c>
      <x:c t="n" s="0">
        <x:v>-19.36675</x:v>
      </x:c>
      <x:c t="n" s="0">
        <x:v>-12.0713</x:v>
      </x:c>
      <x:c t="n" s="0">
        <x:v>-4.721544</x:v>
      </x:c>
      <x:c t="n" s="0">
        <x:v>1.571036</x:v>
      </x:c>
      <x:c t="n" s="0">
        <x:v>-3.097504</x:v>
      </x:c>
      <x:c t="n" s="0">
        <x:v>8.528148</x:v>
      </x:c>
      <x:c t="n" s="0">
        <x:v>12.90031</x:v>
      </x:c>
      <x:c t="n" s="0">
        <x:v>19.10476</x:v>
      </x:c>
      <x:c t="n" s="0">
        <x:v>18.006</x:v>
      </x:c>
      <x:c t="n" s="0">
        <x:v>22.07009</x:v>
      </x:c>
      <x:c t="n" s="0">
        <x:v>19.35104</x:v>
      </x:c>
      <x:c t="n" s="0">
        <x:v>19.57634</x:v>
      </x:c>
      <x:c t="n" s="0">
        <x:v>25.4229</x:v>
      </x:c>
      <x:c t="n" s="0">
        <x:v>25.92781</x:v>
      </x:c>
      <x:c t="n" s="0">
        <x:v>29.68203</x:v>
      </x:c>
      <x:c t="n" s="0">
        <x:v>28.80231</x:v>
      </x:c>
      <x:c t="n" s="0">
        <x:v>27.72426</x:v>
      </x:c>
      <x:c t="n" s="0">
        <x:v>29.4572</x:v>
      </x:c>
      <x:c t="n" s="0">
        <x:v>28.13325</x:v>
      </x:c>
      <x:c t="n" s="0">
        <x:v>27.32386</x:v>
      </x:c>
      <x:c t="n" s="0">
        <x:v>27.11571</x:v>
      </x:c>
      <x:c t="n" s="0">
        <x:v>24.71033</x:v>
      </x:c>
      <x:c t="n" s="0">
        <x:v>18.12768</x:v>
      </x:c>
      <x:c t="n" s="0">
        <x:v>17.72296</x:v>
      </x:c>
      <x:c t="n" s="0">
        <x:v>21.0181</x:v>
      </x:c>
      <x:c t="n" s="0">
        <x:v>20.31727</x:v>
      </x:c>
      <x:c t="n" s="0">
        <x:v>19.52434</x:v>
      </x:c>
      <x:c t="n" s="0">
        <x:v>16.95003</x:v>
      </x:c>
      <x:c t="n" s="0">
        <x:v>12.12964</x:v>
      </x:c>
      <x:c t="n" s="0">
        <x:v>13.94539</x:v>
      </x:c>
      <x:c t="n" s="0">
        <x:v>7.235842</x:v>
      </x:c>
      <x:c t="n" s="0">
        <x:v>8.006168</x:v>
      </x:c>
      <x:c t="n" s="0">
        <x:v>5.478262</x:v>
      </x:c>
      <x:c t="n" s="0">
        <x:v>-30.06697</x:v>
      </x:c>
      <x:c t="n" s="0">
        <x:v>-25.06443</x:v>
      </x:c>
      <x:c t="n" s="0">
        <x:v>-27.68375</x:v>
      </x:c>
      <x:c t="n" s="0">
        <x:v>-24.40369</x:v>
      </x:c>
      <x:c t="n" s="0">
        <x:v>-16.90612</x:v>
      </x:c>
      <x:c t="n" s="0">
        <x:v>-11.60754</x:v>
      </x:c>
      <x:c t="n" s="0">
        <x:v>2.216439</x:v>
      </x:c>
      <x:c t="n" s="0">
        <x:v>-8.180716</x:v>
      </x:c>
      <x:c t="n" s="0">
        <x:v>10.66787</x:v>
      </x:c>
      <x:c t="n" s="0">
        <x:v>14.80215</x:v>
      </x:c>
      <x:c t="n" s="0">
        <x:v>20.85585</x:v>
      </x:c>
      <x:c t="n" s="0">
        <x:v>18.25627</x:v>
      </x:c>
      <x:c t="n" s="0">
        <x:v>23.94436</x:v>
      </x:c>
      <x:c t="n" s="0">
        <x:v>19.76742</x:v>
      </x:c>
      <x:c t="n" s="0">
        <x:v>18.12784</x:v>
      </x:c>
      <x:c t="n" s="0">
        <x:v>27.5219</x:v>
      </x:c>
      <x:c t="n" s="0">
        <x:v>20.37958</x:v>
      </x:c>
      <x:c t="n" s="0">
        <x:v>25.45073</x:v>
      </x:c>
      <x:c t="n" s="0">
        <x:v>28.12593</x:v>
      </x:c>
      <x:c t="n" s="0">
        <x:v>27.12167</x:v>
      </x:c>
      <x:c t="n" s="0">
        <x:v>27.54513</x:v>
      </x:c>
      <x:c t="n" s="0">
        <x:v>32.28898</x:v>
      </x:c>
      <x:c t="n" s="0">
        <x:v>28.92956</x:v>
      </x:c>
      <x:c t="n" s="0">
        <x:v>26.99625</x:v>
      </x:c>
      <x:c t="n" s="0">
        <x:v>21.39769</x:v>
      </x:c>
      <x:c t="n" s="0">
        <x:v>24.68663</x:v>
      </x:c>
      <x:c t="n" s="0">
        <x:v>20.46724</x:v>
      </x:c>
      <x:c t="n" s="0">
        <x:v>17.76266</x:v>
      </x:c>
      <x:c t="n" s="0">
        <x:v>18.53544</x:v>
      </x:c>
      <x:c t="n" s="0">
        <x:v>21.86109</x:v>
      </x:c>
      <x:c t="n" s="0">
        <x:v>23.07443</x:v>
      </x:c>
      <x:c t="n" s="0">
        <x:v>17.36135</x:v>
      </x:c>
      <x:c t="n" s="0">
        <x:v>21.33468</x:v>
      </x:c>
      <x:c t="n" s="0">
        <x:v>9.795998</x:v>
      </x:c>
      <x:c t="n" s="0">
        <x:v>10.55573</x:v>
      </x:c>
      <x:c t="n" s="0">
        <x:v>5.724372</x:v>
      </x:c>
      <x:c t="str">
        <x:v>No</x:v>
      </x:c>
      <x:c t="str">
        <x:v>No</x:v>
      </x:c>
      <x:c t="str">
        <x:v/>
      </x:c>
    </x:row>
    <x:row r="389">
      <x:c t="n" s="11">
        <x:v>388</x:v>
      </x:c>
      <x:c t="str" s="11">
        <x:v/>
      </x:c>
      <x:c t="n" s="8">
        <x:v>43948.6976736111</x:v>
      </x:c>
      <x:c t="n" s="7">
        <x:v>43948.6976736111</x:v>
      </x:c>
      <x:c t="n" s="0">
        <x:v>37.67146</x:v>
      </x:c>
      <x:c t="n" s="0">
        <x:v>54.20069</x:v>
      </x:c>
      <x:c t="n" s="0">
        <x:v>61.72974</x:v>
      </x:c>
      <x:c t="n" s="0">
        <x:v>67.13596</x:v>
      </x:c>
      <x:c t="n" s="0">
        <x:v>-30.06697</x:v>
      </x:c>
      <x:c t="n" s="0">
        <x:v>-25.51683</x:v>
      </x:c>
      <x:c t="n" s="0">
        <x:v>-26.74545</x:v>
      </x:c>
      <x:c t="n" s="0">
        <x:v>-19.82545</x:v>
      </x:c>
      <x:c t="n" s="0">
        <x:v>-12.13288</x:v>
      </x:c>
      <x:c t="n" s="0">
        <x:v>-5.257397</x:v>
      </x:c>
      <x:c t="n" s="0">
        <x:v>1.671439</x:v>
      </x:c>
      <x:c t="n" s="0">
        <x:v>-3.704887</x:v>
      </x:c>
      <x:c t="n" s="0">
        <x:v>8.643287</x:v>
      </x:c>
      <x:c t="n" s="0">
        <x:v>12.85686</x:v>
      </x:c>
      <x:c t="n" s="0">
        <x:v>19.40871</x:v>
      </x:c>
      <x:c t="n" s="0">
        <x:v>17.75827</x:v>
      </x:c>
      <x:c t="n" s="0">
        <x:v>21.60068</x:v>
      </x:c>
      <x:c t="n" s="0">
        <x:v>19.08593</x:v>
      </x:c>
      <x:c t="n" s="0">
        <x:v>19.46321</x:v>
      </x:c>
      <x:c t="n" s="0">
        <x:v>25.88718</x:v>
      </x:c>
      <x:c t="n" s="0">
        <x:v>25.56857</x:v>
      </x:c>
      <x:c t="n" s="0">
        <x:v>29.95094</x:v>
      </x:c>
      <x:c t="n" s="0">
        <x:v>29.75983</x:v>
      </x:c>
      <x:c t="n" s="0">
        <x:v>28.33945</x:v>
      </x:c>
      <x:c t="n" s="0">
        <x:v>29.02198</x:v>
      </x:c>
      <x:c t="n" s="0">
        <x:v>28.02946</x:v>
      </x:c>
      <x:c t="n" s="0">
        <x:v>26.93974</x:v>
      </x:c>
      <x:c t="n" s="0">
        <x:v>26.86465</x:v>
      </x:c>
      <x:c t="n" s="0">
        <x:v>25.46577</x:v>
      </x:c>
      <x:c t="n" s="0">
        <x:v>20.04771</x:v>
      </x:c>
      <x:c t="n" s="0">
        <x:v>18.06606</x:v>
      </x:c>
      <x:c t="n" s="0">
        <x:v>20.51639</x:v>
      </x:c>
      <x:c t="n" s="0">
        <x:v>19.94664</x:v>
      </x:c>
      <x:c t="n" s="0">
        <x:v>19.12965</x:v>
      </x:c>
      <x:c t="n" s="0">
        <x:v>16.67792</x:v>
      </x:c>
      <x:c t="n" s="0">
        <x:v>11.80251</x:v>
      </x:c>
      <x:c t="n" s="0">
        <x:v>13.45926</x:v>
      </x:c>
      <x:c t="n" s="0">
        <x:v>7.206835</x:v>
      </x:c>
      <x:c t="n" s="0">
        <x:v>8.073238</x:v>
      </x:c>
      <x:c t="n" s="0">
        <x:v>5.507107</x:v>
      </x:c>
      <x:c t="n" s="0">
        <x:v>-30.06697</x:v>
      </x:c>
      <x:c t="n" s="0">
        <x:v>-26.93955</x:v>
      </x:c>
      <x:c t="n" s="0">
        <x:v>-27.68375</x:v>
      </x:c>
      <x:c t="n" s="0">
        <x:v>-24.40369</x:v>
      </x:c>
      <x:c t="n" s="0">
        <x:v>-10.94266</x:v>
      </x:c>
      <x:c t="n" s="0">
        <x:v>-11.60754</x:v>
      </x:c>
      <x:c t="n" s="0">
        <x:v>2.216439</x:v>
      </x:c>
      <x:c t="n" s="0">
        <x:v>-12.84793</x:v>
      </x:c>
      <x:c t="n" s="0">
        <x:v>7.946228</x:v>
      </x:c>
      <x:c t="n" s="0">
        <x:v>9.972266</x:v>
      </x:c>
      <x:c t="n" s="0">
        <x:v>20.85585</x:v>
      </x:c>
      <x:c t="n" s="0">
        <x:v>13.05704</x:v>
      </x:c>
      <x:c t="n" s="0">
        <x:v>10.50598</x:v>
      </x:c>
      <x:c t="n" s="0">
        <x:v>17.09128</x:v>
      </x:c>
      <x:c t="n" s="0">
        <x:v>19.23032</x:v>
      </x:c>
      <x:c t="n" s="0">
        <x:v>27.10038</x:v>
      </x:c>
      <x:c t="n" s="0">
        <x:v>21.9656</x:v>
      </x:c>
      <x:c t="n" s="0">
        <x:v>33.02415</x:v>
      </x:c>
      <x:c t="n" s="0">
        <x:v>34.91257</x:v>
      </x:c>
      <x:c t="n" s="0">
        <x:v>29.68931</x:v>
      </x:c>
      <x:c t="n" s="0">
        <x:v>24.88238</x:v>
      </x:c>
      <x:c t="n" s="0">
        <x:v>25.43169</x:v>
      </x:c>
      <x:c t="n" s="0">
        <x:v>23.46936</x:v>
      </x:c>
      <x:c t="n" s="0">
        <x:v>24.41706</x:v>
      </x:c>
      <x:c t="n" s="0">
        <x:v>28.84788</x:v>
      </x:c>
      <x:c t="n" s="0">
        <x:v>19.45073</x:v>
      </x:c>
      <x:c t="n" s="0">
        <x:v>16.46809</x:v>
      </x:c>
      <x:c t="n" s="0">
        <x:v>14.50596</x:v>
      </x:c>
      <x:c t="n" s="0">
        <x:v>15.58042</x:v>
      </x:c>
      <x:c t="n" s="0">
        <x:v>15.20581</x:v>
      </x:c>
      <x:c t="n" s="0">
        <x:v>14.1783</x:v>
      </x:c>
      <x:c t="n" s="0">
        <x:v>8.384952</x:v>
      </x:c>
      <x:c t="n" s="0">
        <x:v>7.648119</x:v>
      </x:c>
      <x:c t="n" s="0">
        <x:v>7.02447</x:v>
      </x:c>
      <x:c t="n" s="0">
        <x:v>8.186285</x:v>
      </x:c>
      <x:c t="n" s="0">
        <x:v>5.793886</x:v>
      </x:c>
      <x:c t="str">
        <x:v>No</x:v>
      </x:c>
      <x:c t="str">
        <x:v>No</x:v>
      </x:c>
      <x:c t="str">
        <x:v/>
      </x:c>
    </x:row>
    <x:row r="390">
      <x:c t="n" s="11">
        <x:v>389</x:v>
      </x:c>
      <x:c t="str" s="11">
        <x:v/>
      </x:c>
      <x:c t="n" s="8">
        <x:v>43948.6976736111</x:v>
      </x:c>
      <x:c t="n" s="7">
        <x:v>43948.6976736111</x:v>
      </x:c>
      <x:c t="n" s="0">
        <x:v>38.62524</x:v>
      </x:c>
      <x:c t="n" s="0">
        <x:v>54.20069</x:v>
      </x:c>
      <x:c t="n" s="0">
        <x:v>62.54718</x:v>
      </x:c>
      <x:c t="n" s="0">
        <x:v>67.28836</x:v>
      </x:c>
      <x:c t="n" s="0">
        <x:v>-30.06697</x:v>
      </x:c>
      <x:c t="n" s="0">
        <x:v>-25.73525</x:v>
      </x:c>
      <x:c t="n" s="0">
        <x:v>-26.87146</x:v>
      </x:c>
      <x:c t="n" s="0">
        <x:v>-20.25964</x:v>
      </x:c>
      <x:c t="n" s="0">
        <x:v>-11.85328</x:v>
      </x:c>
      <x:c t="n" s="0">
        <x:v>-5.774004</x:v>
      </x:c>
      <x:c t="n" s="0">
        <x:v>1.755385</x:v>
      </x:c>
      <x:c t="n" s="0">
        <x:v>-4.300693</x:v>
      </x:c>
      <x:c t="n" s="0">
        <x:v>8.478993</x:v>
      </x:c>
      <x:c t="n" s="0">
        <x:v>12.43414</x:v>
      </x:c>
      <x:c t="n" s="0">
        <x:v>19.95703</x:v>
      </x:c>
      <x:c t="n" s="0">
        <x:v>17.23824</x:v>
      </x:c>
      <x:c t="n" s="0">
        <x:v>20.97269</x:v>
      </x:c>
      <x:c t="n" s="0">
        <x:v>18.63614</x:v>
      </x:c>
      <x:c t="n" s="0">
        <x:v>19.59231</x:v>
      </x:c>
      <x:c t="n" s="0">
        <x:v>25.82541</x:v>
      </x:c>
      <x:c t="n" s="0">
        <x:v>25.13416</x:v>
      </x:c>
      <x:c t="n" s="0">
        <x:v>29.90598</x:v>
      </x:c>
      <x:c t="n" s="0">
        <x:v>30.52889</x:v>
      </x:c>
      <x:c t="n" s="0">
        <x:v>27.92372</x:v>
      </x:c>
      <x:c t="n" s="0">
        <x:v>28.78361</x:v>
      </x:c>
      <x:c t="n" s="0">
        <x:v>27.67279</x:v>
      </x:c>
      <x:c t="n" s="0">
        <x:v>26.9396</x:v>
      </x:c>
      <x:c t="n" s="0">
        <x:v>26.56513</x:v>
      </x:c>
      <x:c t="n" s="0">
        <x:v>25.32067</x:v>
      </x:c>
      <x:c t="n" s="0">
        <x:v>19.95259</x:v>
      </x:c>
      <x:c t="n" s="0">
        <x:v>18.33795</x:v>
      </x:c>
      <x:c t="n" s="0">
        <x:v>20.10328</x:v>
      </x:c>
      <x:c t="n" s="0">
        <x:v>19.69912</x:v>
      </x:c>
      <x:c t="n" s="0">
        <x:v>19.24036</x:v>
      </x:c>
      <x:c t="n" s="0">
        <x:v>16.35137</x:v>
      </x:c>
      <x:c t="n" s="0">
        <x:v>11.57123</x:v>
      </x:c>
      <x:c t="n" s="0">
        <x:v>13.03984</x:v>
      </x:c>
      <x:c t="n" s="0">
        <x:v>7.151552</x:v>
      </x:c>
      <x:c t="n" s="0">
        <x:v>7.937335</x:v>
      </x:c>
      <x:c t="n" s="0">
        <x:v>5.592449</x:v>
      </x:c>
      <x:c t="n" s="0">
        <x:v>-30.06697</x:v>
      </x:c>
      <x:c t="n" s="0">
        <x:v>-27.28819</x:v>
      </x:c>
      <x:c t="n" s="0">
        <x:v>-27.68375</x:v>
      </x:c>
      <x:c t="n" s="0">
        <x:v>-24.40369</x:v>
      </x:c>
      <x:c t="n" s="0">
        <x:v>-10.50247</x:v>
      </x:c>
      <x:c t="n" s="0">
        <x:v>-9.861687</x:v>
      </x:c>
      <x:c t="n" s="0">
        <x:v>2.216439</x:v>
      </x:c>
      <x:c t="n" s="0">
        <x:v>-6.207595</x:v>
      </x:c>
      <x:c t="n" s="0">
        <x:v>7.368867</x:v>
      </x:c>
      <x:c t="n" s="0">
        <x:v>8.475397</x:v>
      </x:c>
      <x:c t="n" s="0">
        <x:v>22.85988</x:v>
      </x:c>
      <x:c t="n" s="0">
        <x:v>11.31712</x:v>
      </x:c>
      <x:c t="n" s="0">
        <x:v>11.29836</x:v>
      </x:c>
      <x:c t="n" s="0">
        <x:v>9.769152</x:v>
      </x:c>
      <x:c t="n" s="0">
        <x:v>20.44731</x:v>
      </x:c>
      <x:c t="n" s="0">
        <x:v>23.11961</x:v>
      </x:c>
      <x:c t="n" s="0">
        <x:v>20.85638</x:v>
      </x:c>
      <x:c t="n" s="0">
        <x:v>31.32878</x:v>
      </x:c>
      <x:c t="n" s="0">
        <x:v>34.66983</x:v>
      </x:c>
      <x:c t="n" s="0">
        <x:v>22.00321</x:v>
      </x:c>
      <x:c t="n" s="0">
        <x:v>26.83186</x:v>
      </x:c>
      <x:c t="n" s="0">
        <x:v>24.76282</x:v>
      </x:c>
      <x:c t="n" s="0">
        <x:v>26.9301</x:v>
      </x:c>
      <x:c t="n" s="0">
        <x:v>22.84002</x:v>
      </x:c>
      <x:c t="n" s="0">
        <x:v>23.04072</x:v>
      </x:c>
      <x:c t="n" s="0">
        <x:v>20.2237</x:v>
      </x:c>
      <x:c t="n" s="0">
        <x:v>19.78015</x:v>
      </x:c>
      <x:c t="n" s="0">
        <x:v>17.19213</x:v>
      </x:c>
      <x:c t="n" s="0">
        <x:v>18.9825</x:v>
      </x:c>
      <x:c t="n" s="0">
        <x:v>21.41831</x:v>
      </x:c>
      <x:c t="n" s="0">
        <x:v>14.6169</x:v>
      </x:c>
      <x:c t="n" s="0">
        <x:v>9.98655</x:v>
      </x:c>
      <x:c t="n" s="0">
        <x:v>9.62857</x:v>
      </x:c>
      <x:c t="n" s="0">
        <x:v>7.340566</x:v>
      </x:c>
      <x:c t="n" s="0">
        <x:v>7.411646</x:v>
      </x:c>
      <x:c t="n" s="0">
        <x:v>6.263602</x:v>
      </x:c>
      <x:c t="str">
        <x:v>No</x:v>
      </x:c>
      <x:c t="str">
        <x:v>No</x:v>
      </x:c>
      <x:c t="str">
        <x:v/>
      </x:c>
    </x:row>
    <x:row r="391">
      <x:c t="n" s="11">
        <x:v>390</x:v>
      </x:c>
      <x:c t="str" s="11">
        <x:v/>
      </x:c>
      <x:c t="n" s="8">
        <x:v>43948.6976736111</x:v>
      </x:c>
      <x:c t="n" s="7">
        <x:v>43948.6976736111</x:v>
      </x:c>
      <x:c t="n" s="0">
        <x:v>41.16758</x:v>
      </x:c>
      <x:c t="n" s="0">
        <x:v>54.20069</x:v>
      </x:c>
      <x:c t="n" s="0">
        <x:v>59.71516</x:v>
      </x:c>
      <x:c t="n" s="0">
        <x:v>66.81411</x:v>
      </x:c>
      <x:c t="n" s="0">
        <x:v>-30.06697</x:v>
      </x:c>
      <x:c t="n" s="0">
        <x:v>-25.93107</x:v>
      </x:c>
      <x:c t="n" s="0">
        <x:v>-26.98197</x:v>
      </x:c>
      <x:c t="n" s="0">
        <x:v>-20.66828</x:v>
      </x:c>
      <x:c t="n" s="0">
        <x:v>-11.62796</x:v>
      </x:c>
      <x:c t="n" s="0">
        <x:v>-5.95698</x:v>
      </x:c>
      <x:c t="n" s="0">
        <x:v>1.76269</x:v>
      </x:c>
      <x:c t="n" s="0">
        <x:v>-3.751208</x:v>
      </x:c>
      <x:c t="n" s="0">
        <x:v>8.333589</x:v>
      </x:c>
      <x:c t="n" s="0">
        <x:v>12.03738</x:v>
      </x:c>
      <x:c t="n" s="0">
        <x:v>20.52166</x:v>
      </x:c>
      <x:c t="n" s="0">
        <x:v>16.73879</x:v>
      </x:c>
      <x:c t="n" s="0">
        <x:v>20.43321</x:v>
      </x:c>
      <x:c t="n" s="0">
        <x:v>17.98652</x:v>
      </x:c>
      <x:c t="n" s="0">
        <x:v>20.8755</x:v>
      </x:c>
      <x:c t="n" s="0">
        <x:v>25.15319</x:v>
      </x:c>
      <x:c t="n" s="0">
        <x:v>25.05069</x:v>
      </x:c>
      <x:c t="n" s="0">
        <x:v>30.95721</x:v>
      </x:c>
      <x:c t="n" s="0">
        <x:v>32.26907</x:v>
      </x:c>
      <x:c t="n" s="0">
        <x:v>27.54546</x:v>
      </x:c>
      <x:c t="n" s="0">
        <x:v>28.78455</x:v>
      </x:c>
      <x:c t="n" s="0">
        <x:v>27.58086</x:v>
      </x:c>
      <x:c t="n" s="0">
        <x:v>27.02106</x:v>
      </x:c>
      <x:c t="n" s="0">
        <x:v>26.05825</x:v>
      </x:c>
      <x:c t="n" s="0">
        <x:v>25.25978</x:v>
      </x:c>
      <x:c t="n" s="0">
        <x:v>20.88896</x:v>
      </x:c>
      <x:c t="n" s="0">
        <x:v>19.62234</x:v>
      </x:c>
      <x:c t="n" s="0">
        <x:v>21.77507</x:v>
      </x:c>
      <x:c t="n" s="0">
        <x:v>20.54859</x:v>
      </x:c>
      <x:c t="n" s="0">
        <x:v>20.42908</x:v>
      </x:c>
      <x:c t="n" s="0">
        <x:v>16.46379</x:v>
      </x:c>
      <x:c t="n" s="0">
        <x:v>12.5119</x:v>
      </x:c>
      <x:c t="n" s="0">
        <x:v>12.68293</x:v>
      </x:c>
      <x:c t="n" s="0">
        <x:v>7.208428</x:v>
      </x:c>
      <x:c t="n" s="0">
        <x:v>7.841773</x:v>
      </x:c>
      <x:c t="n" s="0">
        <x:v>5.535322</x:v>
      </x:c>
      <x:c t="n" s="0">
        <x:v>-30.06697</x:v>
      </x:c>
      <x:c t="n" s="0">
        <x:v>-27.28819</x:v>
      </x:c>
      <x:c t="n" s="0">
        <x:v>-27.68375</x:v>
      </x:c>
      <x:c t="n" s="0">
        <x:v>-24.40369</x:v>
      </x:c>
      <x:c t="n" s="0">
        <x:v>-10.50247</x:v>
      </x:c>
      <x:c t="n" s="0">
        <x:v>-6.866498</x:v>
      </x:c>
      <x:c t="n" s="0">
        <x:v>0.4274105</x:v>
      </x:c>
      <x:c t="n" s="0">
        <x:v>-0.9574857</x:v>
      </x:c>
      <x:c t="n" s="0">
        <x:v>7.368867</x:v>
      </x:c>
      <x:c t="n" s="0">
        <x:v>8.475397</x:v>
      </x:c>
      <x:c t="n" s="0">
        <x:v>22.85988</x:v>
      </x:c>
      <x:c t="n" s="0">
        <x:v>17.1177</x:v>
      </x:c>
      <x:c t="n" s="0">
        <x:v>14.65781</x:v>
      </x:c>
      <x:c t="n" s="0">
        <x:v>10.14207</x:v>
      </x:c>
      <x:c t="n" s="0">
        <x:v>26.4191</x:v>
      </x:c>
      <x:c t="n" s="0">
        <x:v>20.22322</x:v>
      </x:c>
      <x:c t="n" s="0">
        <x:v>26.37046</x:v>
      </x:c>
      <x:c t="n" s="0">
        <x:v>32.65861</x:v>
      </x:c>
      <x:c t="n" s="0">
        <x:v>34.76812</x:v>
      </x:c>
      <x:c t="n" s="0">
        <x:v>24.44743</x:v>
      </x:c>
      <x:c t="n" s="0">
        <x:v>31.43681</x:v>
      </x:c>
      <x:c t="n" s="0">
        <x:v>26.7401</x:v>
      </x:c>
      <x:c t="n" s="0">
        <x:v>27.68925</x:v>
      </x:c>
      <x:c t="n" s="0">
        <x:v>21.76673</x:v>
      </x:c>
      <x:c t="n" s="0">
        <x:v>24.81985</x:v>
      </x:c>
      <x:c t="n" s="0">
        <x:v>24.4623</x:v>
      </x:c>
      <x:c t="n" s="0">
        <x:v>27.26716</x:v>
      </x:c>
      <x:c t="n" s="0">
        <x:v>26.24732</x:v>
      </x:c>
      <x:c t="n" s="0">
        <x:v>23.44206</x:v>
      </x:c>
      <x:c t="n" s="0">
        <x:v>24.36048</x:v>
      </x:c>
      <x:c t="n" s="0">
        <x:v>16.94786</x:v>
      </x:c>
      <x:c t="n" s="0">
        <x:v>16.02142</x:v>
      </x:c>
      <x:c t="n" s="0">
        <x:v>9.507406</x:v>
      </x:c>
      <x:c t="n" s="0">
        <x:v>6.864105</x:v>
      </x:c>
      <x:c t="n" s="0">
        <x:v>6.694432</x:v>
      </x:c>
      <x:c t="n" s="0">
        <x:v>4.062705</x:v>
      </x:c>
      <x:c t="str">
        <x:v>No</x:v>
      </x:c>
      <x:c t="str">
        <x:v>No</x:v>
      </x:c>
      <x:c t="str">
        <x:v/>
      </x:c>
    </x:row>
    <x:row r="392">
      <x:c t="n" s="11">
        <x:v>391</x:v>
      </x:c>
      <x:c t="str" s="11">
        <x:v/>
      </x:c>
      <x:c t="n" s="8">
        <x:v>43948.6976736111</x:v>
      </x:c>
      <x:c t="n" s="7">
        <x:v>43948.6976736111</x:v>
      </x:c>
      <x:c t="n" s="0">
        <x:v>37.84011</x:v>
      </x:c>
      <x:c t="n" s="0">
        <x:v>54.20069</x:v>
      </x:c>
      <x:c t="n" s="0">
        <x:v>66.74815</x:v>
      </x:c>
      <x:c t="n" s="0">
        <x:v>69.65408</x:v>
      </x:c>
      <x:c t="n" s="0">
        <x:v>-30.06697</x:v>
      </x:c>
      <x:c t="n" s="0">
        <x:v>-26.10541</x:v>
      </x:c>
      <x:c t="n" s="0">
        <x:v>-27.0784</x:v>
      </x:c>
      <x:c t="n" s="0">
        <x:v>-21.05056</x:v>
      </x:c>
      <x:c t="n" s="0">
        <x:v>-11.44438</x:v>
      </x:c>
      <x:c t="n" s="0">
        <x:v>-6.078458</x:v>
      </x:c>
      <x:c t="n" s="0">
        <x:v>1.337072</x:v>
      </x:c>
      <x:c t="n" s="0">
        <x:v>-3.213614</x:v>
      </x:c>
      <x:c t="n" s="0">
        <x:v>8.140762</x:v>
      </x:c>
      <x:c t="n" s="0">
        <x:v>11.68571</x:v>
      </x:c>
      <x:c t="n" s="0">
        <x:v>20.95182</x:v>
      </x:c>
      <x:c t="n" s="0">
        <x:v>18.81778</x:v>
      </x:c>
      <x:c t="n" s="0">
        <x:v>19.93996</x:v>
      </x:c>
      <x:c t="n" s="0">
        <x:v>17.80398</x:v>
      </x:c>
      <x:c t="n" s="0">
        <x:v>22.43807</x:v>
      </x:c>
      <x:c t="n" s="0">
        <x:v>25.03928</x:v>
      </x:c>
      <x:c t="n" s="0">
        <x:v>24.95493</x:v>
      </x:c>
      <x:c t="n" s="0">
        <x:v>30.77865</x:v>
      </x:c>
      <x:c t="n" s="0">
        <x:v>31.67565</x:v>
      </x:c>
      <x:c t="n" s="0">
        <x:v>28.07246</x:v>
      </x:c>
      <x:c t="n" s="0">
        <x:v>29.01586</x:v>
      </x:c>
      <x:c t="n" s="0">
        <x:v>27.37297</x:v>
      </x:c>
      <x:c t="n" s="0">
        <x:v>27.02256</x:v>
      </x:c>
      <x:c t="n" s="0">
        <x:v>28.19524</x:v>
      </x:c>
      <x:c t="n" s="0">
        <x:v>28.43075</x:v>
      </x:c>
      <x:c t="n" s="0">
        <x:v>21.63552</x:v>
      </x:c>
      <x:c t="n" s="0">
        <x:v>21.17358</x:v>
      </x:c>
      <x:c t="n" s="0">
        <x:v>21.32202</x:v>
      </x:c>
      <x:c t="n" s="0">
        <x:v>20.24931</x:v>
      </x:c>
      <x:c t="n" s="0">
        <x:v>20.35455</x:v>
      </x:c>
      <x:c t="n" s="0">
        <x:v>16.27378</x:v>
      </x:c>
      <x:c t="n" s="0">
        <x:v>12.19288</x:v>
      </x:c>
      <x:c t="n" s="0">
        <x:v>12.34603</x:v>
      </x:c>
      <x:c t="n" s="0">
        <x:v>7.000314</x:v>
      </x:c>
      <x:c t="n" s="0">
        <x:v>7.667701</x:v>
      </x:c>
      <x:c t="n" s="0">
        <x:v>5.37702</x:v>
      </x:c>
      <x:c t="n" s="0">
        <x:v>-30.06697</x:v>
      </x:c>
      <x:c t="n" s="0">
        <x:v>-27.28819</x:v>
      </x:c>
      <x:c t="n" s="0">
        <x:v>-27.68375</x:v>
      </x:c>
      <x:c t="n" s="0">
        <x:v>-24.40369</x:v>
      </x:c>
      <x:c t="n" s="0">
        <x:v>-10.50247</x:v>
      </x:c>
      <x:c t="n" s="0">
        <x:v>-6.866498</x:v>
      </x:c>
      <x:c t="n" s="0">
        <x:v>-2.668345</x:v>
      </x:c>
      <x:c t="n" s="0">
        <x:v>-0.9574857</x:v>
      </x:c>
      <x:c t="n" s="0">
        <x:v>6.211571</x:v>
      </x:c>
      <x:c t="n" s="0">
        <x:v>8.951841</x:v>
      </x:c>
      <x:c t="n" s="0">
        <x:v>22.85988</x:v>
      </x:c>
      <x:c t="n" s="0">
        <x:v>25.01285</x:v>
      </x:c>
      <x:c t="n" s="0">
        <x:v>14.65781</x:v>
      </x:c>
      <x:c t="n" s="0">
        <x:v>17.63316</x:v>
      </x:c>
      <x:c t="n" s="0">
        <x:v>26.17593</x:v>
      </x:c>
      <x:c t="n" s="0">
        <x:v>25.42155</x:v>
      </x:c>
      <x:c t="n" s="0">
        <x:v>19.53734</x:v>
      </x:c>
      <x:c t="n" s="0">
        <x:v>29.56763</x:v>
      </x:c>
      <x:c t="n" s="0">
        <x:v>25.1775</x:v>
      </x:c>
      <x:c t="n" s="0">
        <x:v>30.68538</x:v>
      </x:c>
      <x:c t="n" s="0">
        <x:v>27.13634</x:v>
      </x:c>
      <x:c t="n" s="0">
        <x:v>27.6165</x:v>
      </x:c>
      <x:c t="n" s="0">
        <x:v>31.93532</x:v>
      </x:c>
      <x:c t="n" s="0">
        <x:v>33.1702</x:v>
      </x:c>
      <x:c t="n" s="0">
        <x:v>34.63897</x:v>
      </x:c>
      <x:c t="n" s="0">
        <x:v>24.05233</x:v>
      </x:c>
      <x:c t="n" s="0">
        <x:v>16.33091</x:v>
      </x:c>
      <x:c t="n" s="0">
        <x:v>14.83776</x:v>
      </x:c>
      <x:c t="n" s="0">
        <x:v>16.73821</x:v>
      </x:c>
      <x:c t="n" s="0">
        <x:v>17.46897</x:v>
      </x:c>
      <x:c t="n" s="0">
        <x:v>14.74488</x:v>
      </x:c>
      <x:c t="n" s="0">
        <x:v>8.955916</x:v>
      </x:c>
      <x:c t="n" s="0">
        <x:v>9.716331</x:v>
      </x:c>
      <x:c t="n" s="0">
        <x:v>4.642206</x:v>
      </x:c>
      <x:c t="n" s="0">
        <x:v>7.022264</x:v>
      </x:c>
      <x:c t="n" s="0">
        <x:v>4.626125</x:v>
      </x:c>
      <x:c t="str">
        <x:v>No</x:v>
      </x:c>
      <x:c t="str">
        <x:v>No</x:v>
      </x:c>
      <x:c t="str">
        <x:v/>
      </x:c>
    </x:row>
    <x:row r="393">
      <x:c t="n" s="11">
        <x:v>392</x:v>
      </x:c>
      <x:c t="str" s="11">
        <x:v/>
      </x:c>
      <x:c t="n" s="8">
        <x:v>43948.6976736111</x:v>
      </x:c>
      <x:c t="n" s="7">
        <x:v>43948.6976736111</x:v>
      </x:c>
      <x:c t="n" s="0">
        <x:v>38.32505</x:v>
      </x:c>
      <x:c t="n" s="0">
        <x:v>54.20069</x:v>
      </x:c>
      <x:c t="n" s="0">
        <x:v>59.92946</x:v>
      </x:c>
      <x:c t="n" s="0">
        <x:v>67.84952</x:v>
      </x:c>
      <x:c t="n" s="0">
        <x:v>-30.06697</x:v>
      </x:c>
      <x:c t="n" s="0">
        <x:v>-26.47081</x:v>
      </x:c>
      <x:c t="n" s="0">
        <x:v>-26.9358</x:v>
      </x:c>
      <x:c t="n" s="0">
        <x:v>-21.5688</x:v>
      </x:c>
      <x:c t="n" s="0">
        <x:v>-11.29352</x:v>
      </x:c>
      <x:c t="n" s="0">
        <x:v>-6.184961</x:v>
      </x:c>
      <x:c t="n" s="0">
        <x:v>0.9373317</x:v>
      </x:c>
      <x:c t="n" s="0">
        <x:v>-2.801921</x:v>
      </x:c>
      <x:c t="n" s="0">
        <x:v>7.863316</x:v>
      </x:c>
      <x:c t="n" s="0">
        <x:v>11.39152</x:v>
      </x:c>
      <x:c t="n" s="0">
        <x:v>21.18981</x:v>
      </x:c>
      <x:c t="n" s="0">
        <x:v>20.46684</x:v>
      </x:c>
      <x:c t="n" s="0">
        <x:v>19.4519</x:v>
      </x:c>
      <x:c t="n" s="0">
        <x:v>17.77946</x:v>
      </x:c>
      <x:c t="n" s="0">
        <x:v>22.8565</x:v>
      </x:c>
      <x:c t="n" s="0">
        <x:v>25.4728</x:v>
      </x:c>
      <x:c t="n" s="0">
        <x:v>26.01125</x:v>
      </x:c>
      <x:c t="n" s="0">
        <x:v>30.52668</x:v>
      </x:c>
      <x:c t="n" s="0">
        <x:v>31.45678</x:v>
      </x:c>
      <x:c t="n" s="0">
        <x:v>28.05084</x:v>
      </x:c>
      <x:c t="n" s="0">
        <x:v>28.92498</x:v>
      </x:c>
      <x:c t="n" s="0">
        <x:v>27.56056</x:v>
      </x:c>
      <x:c t="n" s="0">
        <x:v>27.94489</x:v>
      </x:c>
      <x:c t="n" s="0">
        <x:v>27.72949</x:v>
      </x:c>
      <x:c t="n" s="0">
        <x:v>28.30611</x:v>
      </x:c>
      <x:c t="n" s="0">
        <x:v>21.41044</x:v>
      </x:c>
      <x:c t="n" s="0">
        <x:v>20.73401</x:v>
      </x:c>
      <x:c t="n" s="0">
        <x:v>20.80325</x:v>
      </x:c>
      <x:c t="n" s="0">
        <x:v>19.78218</x:v>
      </x:c>
      <x:c t="n" s="0">
        <x:v>20.00191</x:v>
      </x:c>
      <x:c t="n" s="0">
        <x:v>15.91727</x:v>
      </x:c>
      <x:c t="n" s="0">
        <x:v>11.89438</x:v>
      </x:c>
      <x:c t="n" s="0">
        <x:v>11.88862</x:v>
      </x:c>
      <x:c t="n" s="0">
        <x:v>6.753749</x:v>
      </x:c>
      <x:c t="n" s="0">
        <x:v>7.613202</x:v>
      </x:c>
      <x:c t="n" s="0">
        <x:v>5.384305</x:v>
      </x:c>
      <x:c t="n" s="0">
        <x:v>-30.06697</x:v>
      </x:c>
      <x:c t="n" s="0">
        <x:v>-29.16826</x:v>
      </x:c>
      <x:c t="n" s="0">
        <x:v>-25.38675</x:v>
      </x:c>
      <x:c t="n" s="0">
        <x:v>-27.20238</x:v>
      </x:c>
      <x:c t="n" s="0">
        <x:v>-10.50247</x:v>
      </x:c>
      <x:c t="n" s="0">
        <x:v>-6.866498</x:v>
      </x:c>
      <x:c t="n" s="0">
        <x:v>-2.668345</x:v>
      </x:c>
      <x:c t="n" s="0">
        <x:v>-0.135297</x:v>
      </x:c>
      <x:c t="n" s="0">
        <x:v>5.745368</x:v>
      </x:c>
      <x:c t="n" s="0">
        <x:v>9.099709</x:v>
      </x:c>
      <x:c t="n" s="0">
        <x:v>20.64608</x:v>
      </x:c>
      <x:c t="n" s="0">
        <x:v>25.01285</x:v>
      </x:c>
      <x:c t="n" s="0">
        <x:v>13.91304</x:v>
      </x:c>
      <x:c t="n" s="0">
        <x:v>17.72577</x:v>
      </x:c>
      <x:c t="n" s="0">
        <x:v>24.72431</x:v>
      </x:c>
      <x:c t="n" s="0">
        <x:v>28.78612</x:v>
      </x:c>
      <x:c t="n" s="0">
        <x:v>31.77019</x:v>
      </x:c>
      <x:c t="n" s="0">
        <x:v>26.95175</x:v>
      </x:c>
      <x:c t="n" s="0">
        <x:v>30.20105</x:v>
      </x:c>
      <x:c t="n" s="0">
        <x:v>28.04162</x:v>
      </x:c>
      <x:c t="n" s="0">
        <x:v>29.22514</x:v>
      </x:c>
      <x:c t="n" s="0">
        <x:v>27.49544</x:v>
      </x:c>
      <x:c t="n" s="0">
        <x:v>22.82283</x:v>
      </x:c>
      <x:c t="n" s="0">
        <x:v>23.80826</x:v>
      </x:c>
      <x:c t="n" s="0">
        <x:v>27.05383</x:v>
      </x:c>
      <x:c t="n" s="0">
        <x:v>19.28323</x:v>
      </x:c>
      <x:c t="n" s="0">
        <x:v>16.4773</x:v>
      </x:c>
      <x:c t="n" s="0">
        <x:v>13.71636</x:v>
      </x:c>
      <x:c t="n" s="0">
        <x:v>15.63941</x:v>
      </x:c>
      <x:c t="n" s="0">
        <x:v>17.20578</x:v>
      </x:c>
      <x:c t="n" s="0">
        <x:v>12.41865</x:v>
      </x:c>
      <x:c t="n" s="0">
        <x:v>8.870337</x:v>
      </x:c>
      <x:c t="n" s="0">
        <x:v>6.920341</x:v>
      </x:c>
      <x:c t="n" s="0">
        <x:v>4.51953</x:v>
      </x:c>
      <x:c t="n" s="0">
        <x:v>7.605438</x:v>
      </x:c>
      <x:c t="n" s="0">
        <x:v>5.793985</x:v>
      </x:c>
      <x:c t="str">
        <x:v>No</x:v>
      </x:c>
      <x:c t="str">
        <x:v>No</x:v>
      </x:c>
      <x:c t="str">
        <x:v/>
      </x:c>
    </x:row>
    <x:row r="394">
      <x:c t="n" s="11">
        <x:v>393</x:v>
      </x:c>
      <x:c t="str" s="11">
        <x:v/>
      </x:c>
      <x:c t="n" s="8">
        <x:v>43948.6976736111</x:v>
      </x:c>
      <x:c t="n" s="7">
        <x:v>43948.6976736111</x:v>
      </x:c>
      <x:c t="n" s="0">
        <x:v>39.42402</x:v>
      </x:c>
      <x:c t="n" s="0">
        <x:v>54.20069</x:v>
      </x:c>
      <x:c t="n" s="0">
        <x:v>57.63827</x:v>
      </x:c>
      <x:c t="n" s="0">
        <x:v>65.88657</x:v>
      </x:c>
      <x:c t="n" s="0">
        <x:v>-30.06697</x:v>
      </x:c>
      <x:c t="n" s="0">
        <x:v>-27.03089</x:v>
      </x:c>
      <x:c t="n" s="0">
        <x:v>-26.62333</x:v>
      </x:c>
      <x:c t="n" s="0">
        <x:v>-22.2418</x:v>
      </x:c>
      <x:c t="n" s="0">
        <x:v>-11.1687</x:v>
      </x:c>
      <x:c t="n" s="0">
        <x:v>-6.278031</x:v>
      </x:c>
      <x:c t="n" s="0">
        <x:v>0.5641555</x:v>
      </x:c>
      <x:c t="n" s="0">
        <x:v>-1.460756</x:v>
      </x:c>
      <x:c t="n" s="0">
        <x:v>7.611475</x:v>
      </x:c>
      <x:c t="n" s="0">
        <x:v>11.12346</x:v>
      </x:c>
      <x:c t="n" s="0">
        <x:v>20.71864</x:v>
      </x:c>
      <x:c t="n" s="0">
        <x:v>21.50427</x:v>
      </x:c>
      <x:c t="n" s="0">
        <x:v>18.95679</x:v>
      </x:c>
      <x:c t="n" s="0">
        <x:v>17.79366</x:v>
      </x:c>
      <x:c t="n" s="0">
        <x:v>22.74975</x:v>
      </x:c>
      <x:c t="n" s="0">
        <x:v>27.31639</x:v>
      </x:c>
      <x:c t="n" s="0">
        <x:v>26.51801</x:v>
      </x:c>
      <x:c t="n" s="0">
        <x:v>29.97219</x:v>
      </x:c>
      <x:c t="n" s="0">
        <x:v>30.9221</x:v>
      </x:c>
      <x:c t="n" s="0">
        <x:v>28.25384</x:v>
      </x:c>
      <x:c t="n" s="0">
        <x:v>28.80927</x:v>
      </x:c>
      <x:c t="n" s="0">
        <x:v>27.26228</x:v>
      </x:c>
      <x:c t="n" s="0">
        <x:v>27.5831</x:v>
      </x:c>
      <x:c t="n" s="0">
        <x:v>27.46115</x:v>
      </x:c>
      <x:c t="n" s="0">
        <x:v>27.89482</x:v>
      </x:c>
      <x:c t="n" s="0">
        <x:v>21.29797</x:v>
      </x:c>
      <x:c t="n" s="0">
        <x:v>20.30273</x:v>
      </x:c>
      <x:c t="n" s="0">
        <x:v>20.24921</x:v>
      </x:c>
      <x:c t="n" s="0">
        <x:v>19.28628</x:v>
      </x:c>
      <x:c t="n" s="0">
        <x:v>19.76071</x:v>
      </x:c>
      <x:c t="n" s="0">
        <x:v>15.54114</x:v>
      </x:c>
      <x:c t="n" s="0">
        <x:v>11.55359</x:v>
      </x:c>
      <x:c t="n" s="0">
        <x:v>11.48879</x:v>
      </x:c>
      <x:c t="n" s="0">
        <x:v>6.532402</x:v>
      </x:c>
      <x:c t="n" s="0">
        <x:v>7.548929</x:v>
      </x:c>
      <x:c t="n" s="0">
        <x:v>5.356855</x:v>
      </x:c>
      <x:c t="n" s="0">
        <x:v>-30.06697</x:v>
      </x:c>
      <x:c t="n" s="0">
        <x:v>-29.16826</x:v>
      </x:c>
      <x:c t="n" s="0">
        <x:v>-25.13911</x:v>
      </x:c>
      <x:c t="n" s="0">
        <x:v>-27.20238</x:v>
      </x:c>
      <x:c t="n" s="0">
        <x:v>-11.08221</x:v>
      </x:c>
      <x:c t="n" s="0">
        <x:v>-6.866498</x:v>
      </x:c>
      <x:c t="n" s="0">
        <x:v>-2.668345</x:v>
      </x:c>
      <x:c t="n" s="0">
        <x:v>3.303366</x:v>
      </x:c>
      <x:c t="n" s="0">
        <x:v>5.944615</x:v>
      </x:c>
      <x:c t="n" s="0">
        <x:v>9.099709</x:v>
      </x:c>
      <x:c t="n" s="0">
        <x:v>15.89822</x:v>
      </x:c>
      <x:c t="n" s="0">
        <x:v>25.01285</x:v>
      </x:c>
      <x:c t="n" s="0">
        <x:v>13.63342</x:v>
      </x:c>
      <x:c t="n" s="0">
        <x:v>17.87585</x:v>
      </x:c>
      <x:c t="n" s="0">
        <x:v>19.32599</x:v>
      </x:c>
      <x:c t="n" s="0">
        <x:v>32.90385</x:v>
      </x:c>
      <x:c t="n" s="0">
        <x:v>23.10802</x:v>
      </x:c>
      <x:c t="n" s="0">
        <x:v>26.50477</x:v>
      </x:c>
      <x:c t="n" s="0">
        <x:v>25.10957</x:v>
      </x:c>
      <x:c t="n" s="0">
        <x:v>30.09332</x:v>
      </x:c>
      <x:c t="n" s="0">
        <x:v>25.38598</x:v>
      </x:c>
      <x:c t="n" s="0">
        <x:v>25.37544</x:v>
      </x:c>
      <x:c t="n" s="0">
        <x:v>27.33593</x:v>
      </x:c>
      <x:c t="n" s="0">
        <x:v>25.81427</x:v>
      </x:c>
      <x:c t="n" s="0">
        <x:v>21.91553</x:v>
      </x:c>
      <x:c t="n" s="0">
        <x:v>21.07936</x:v>
      </x:c>
      <x:c t="n" s="0">
        <x:v>17.9378</x:v>
      </x:c>
      <x:c t="n" s="0">
        <x:v>14.48895</x:v>
      </x:c>
      <x:c t="n" s="0">
        <x:v>12.10038</x:v>
      </x:c>
      <x:c t="n" s="0">
        <x:v>17.06798</x:v>
      </x:c>
      <x:c t="n" s="0">
        <x:v>11.58244</x:v>
      </x:c>
      <x:c t="n" s="0">
        <x:v>8.897583</x:v>
      </x:c>
      <x:c t="n" s="0">
        <x:v>7.701805</x:v>
      </x:c>
      <x:c t="n" s="0">
        <x:v>5.245788</x:v>
      </x:c>
      <x:c t="n" s="0">
        <x:v>6.108387</x:v>
      </x:c>
      <x:c t="n" s="0">
        <x:v>5.368923</x:v>
      </x:c>
      <x:c t="str">
        <x:v>No</x:v>
      </x:c>
      <x:c t="str">
        <x:v>No</x:v>
      </x:c>
      <x:c t="str">
        <x:v/>
      </x:c>
    </x:row>
    <x:row r="395">
      <x:c t="n" s="11">
        <x:v>394</x:v>
      </x:c>
      <x:c t="str" s="11">
        <x:v/>
      </x:c>
      <x:c t="n" s="8">
        <x:v>43948.6976736111</x:v>
      </x:c>
      <x:c t="n" s="7">
        <x:v>43948.6976736111</x:v>
      </x:c>
      <x:c t="n" s="0">
        <x:v>38.51173</x:v>
      </x:c>
      <x:c t="n" s="0">
        <x:v>54.20069</x:v>
      </x:c>
      <x:c t="n" s="0">
        <x:v>64.53705</x:v>
      </x:c>
      <x:c t="n" s="0">
        <x:v>69.29196</x:v>
      </x:c>
      <x:c t="n" s="0">
        <x:v>-30.06697</x:v>
      </x:c>
      <x:c t="n" s="0">
        <x:v>-27.57364</x:v>
      </x:c>
      <x:c t="n" s="0">
        <x:v>-26.37314</x:v>
      </x:c>
      <x:c t="n" s="0">
        <x:v>-22.91282</x:v>
      </x:c>
      <x:c t="n" s="0">
        <x:v>-11.31223</x:v>
      </x:c>
      <x:c t="n" s="0">
        <x:v>-6.359128</x:v>
      </x:c>
      <x:c t="n" s="0">
        <x:v>0.2179188</x:v>
      </x:c>
      <x:c t="n" s="0">
        <x:v>-0.3506962</x:v>
      </x:c>
      <x:c t="n" s="0">
        <x:v>7.438276</x:v>
      </x:c>
      <x:c t="n" s="0">
        <x:v>10.9506</x:v>
      </x:c>
      <x:c t="n" s="0">
        <x:v>20.27135</x:v>
      </x:c>
      <x:c t="n" s="0">
        <x:v>21.55628</x:v>
      </x:c>
      <x:c t="n" s="0">
        <x:v>18.52119</x:v>
      </x:c>
      <x:c t="n" s="0">
        <x:v>18.28223</x:v>
      </x:c>
      <x:c t="n" s="0">
        <x:v>22.38943</x:v>
      </x:c>
      <x:c t="n" s="0">
        <x:v>27.50251</x:v>
      </x:c>
      <x:c t="n" s="0">
        <x:v>26.22439</x:v>
      </x:c>
      <x:c t="n" s="0">
        <x:v>30.38357</x:v>
      </x:c>
      <x:c t="n" s="0">
        <x:v>30.8824</x:v>
      </x:c>
      <x:c t="n" s="0">
        <x:v>28.73993</x:v>
      </x:c>
      <x:c t="n" s="0">
        <x:v>28.96529</x:v>
      </x:c>
      <x:c t="n" s="0">
        <x:v>27.03073</x:v>
      </x:c>
      <x:c t="n" s="0">
        <x:v>27.71834</x:v>
      </x:c>
      <x:c t="n" s="0">
        <x:v>27.39349</x:v>
      </x:c>
      <x:c t="n" s="0">
        <x:v>27.38433</x:v>
      </x:c>
      <x:c t="n" s="0">
        <x:v>21.34016</x:v>
      </x:c>
      <x:c t="n" s="0">
        <x:v>20.02065</x:v>
      </x:c>
      <x:c t="n" s="0">
        <x:v>19.77657</x:v>
      </x:c>
      <x:c t="n" s="0">
        <x:v>18.87332</x:v>
      </x:c>
      <x:c t="n" s="0">
        <x:v>19.39104</x:v>
      </x:c>
      <x:c t="n" s="0">
        <x:v>15.14961</x:v>
      </x:c>
      <x:c t="n" s="0">
        <x:v>11.19459</x:v>
      </x:c>
      <x:c t="n" s="0">
        <x:v>11.2186</x:v>
      </x:c>
      <x:c t="n" s="0">
        <x:v>6.459751</x:v>
      </x:c>
      <x:c t="n" s="0">
        <x:v>7.378542</x:v>
      </x:c>
      <x:c t="n" s="0">
        <x:v>5.354403</x:v>
      </x:c>
      <x:c t="n" s="0">
        <x:v>-30.06697</x:v>
      </x:c>
      <x:c t="n" s="0">
        <x:v>-29.16826</x:v>
      </x:c>
      <x:c t="n" s="0">
        <x:v>-25.13911</x:v>
      </x:c>
      <x:c t="n" s="0">
        <x:v>-27.20238</x:v>
      </x:c>
      <x:c t="n" s="0">
        <x:v>-12.26275</x:v>
      </x:c>
      <x:c t="n" s="0">
        <x:v>-6.866498</x:v>
      </x:c>
      <x:c t="n" s="0">
        <x:v>-2.668345</x:v>
      </x:c>
      <x:c t="n" s="0">
        <x:v>3.303366</x:v>
      </x:c>
      <x:c t="n" s="0">
        <x:v>6.257633</x:v>
      </x:c>
      <x:c t="n" s="0">
        <x:v>10.10523</x:v>
      </x:c>
      <x:c t="n" s="0">
        <x:v>15.89822</x:v>
      </x:c>
      <x:c t="n" s="0">
        <x:v>17.9304</x:v>
      </x:c>
      <x:c t="n" s="0">
        <x:v>15.16657</x:v>
      </x:c>
      <x:c t="n" s="0">
        <x:v>22.41455</x:v>
      </x:c>
      <x:c t="n" s="0">
        <x:v>20.40337</x:v>
      </x:c>
      <x:c t="n" s="0">
        <x:v>8.689168</x:v>
      </x:c>
      <x:c t="n" s="0">
        <x:v>24.72465</x:v>
      </x:c>
      <x:c t="n" s="0">
        <x:v>31.55169</x:v>
      </x:c>
      <x:c t="n" s="0">
        <x:v>29.84986</x:v>
      </x:c>
      <x:c t="n" s="0">
        <x:v>29.41983</x:v>
      </x:c>
      <x:c t="n" s="0">
        <x:v>30.20277</x:v>
      </x:c>
      <x:c t="n" s="0">
        <x:v>26.4296</x:v>
      </x:c>
      <x:c t="n" s="0">
        <x:v>28.00735</x:v>
      </x:c>
      <x:c t="n" s="0">
        <x:v>26.73442</x:v>
      </x:c>
      <x:c t="n" s="0">
        <x:v>22.6001</x:v>
      </x:c>
      <x:c t="n" s="0">
        <x:v>20.84138</x:v>
      </x:c>
      <x:c t="n" s="0">
        <x:v>15.01371</x:v>
      </x:c>
      <x:c t="n" s="0">
        <x:v>14.48763</x:v>
      </x:c>
      <x:c t="n" s="0">
        <x:v>14.91454</x:v>
      </x:c>
      <x:c t="n" s="0">
        <x:v>16.41102</x:v>
      </x:c>
      <x:c t="n" s="0">
        <x:v>12.70863</x:v>
      </x:c>
      <x:c t="n" s="0">
        <x:v>8.607348</x:v>
      </x:c>
      <x:c t="n" s="0">
        <x:v>9.978519</x:v>
      </x:c>
      <x:c t="n" s="0">
        <x:v>6.275874</x:v>
      </x:c>
      <x:c t="n" s="0">
        <x:v>6.714616</x:v>
      </x:c>
      <x:c t="n" s="0">
        <x:v>5.021994</x:v>
      </x:c>
      <x:c t="str">
        <x:v>No</x:v>
      </x:c>
      <x:c t="str">
        <x:v>No</x:v>
      </x:c>
      <x:c t="str">
        <x:v/>
      </x:c>
    </x:row>
    <x:row r="396">
      <x:c t="n" s="11">
        <x:v>395</x:v>
      </x:c>
      <x:c t="str" s="11">
        <x:v/>
      </x:c>
      <x:c t="n" s="8">
        <x:v>43948.6976736111</x:v>
      </x:c>
      <x:c t="n" s="7">
        <x:v>43948.6976736111</x:v>
      </x:c>
      <x:c t="n" s="0">
        <x:v>42.63681</x:v>
      </x:c>
      <x:c t="n" s="0">
        <x:v>54.20069</x:v>
      </x:c>
      <x:c t="n" s="0">
        <x:v>63.85616</x:v>
      </x:c>
      <x:c t="n" s="0">
        <x:v>68.10506</x:v>
      </x:c>
      <x:c t="n" s="0">
        <x:v>-30.06697</x:v>
      </x:c>
      <x:c t="n" s="0">
        <x:v>-28.09801</x:v>
      </x:c>
      <x:c t="n" s="0">
        <x:v>-26.16994</x:v>
      </x:c>
      <x:c t="n" s="0">
        <x:v>-23.58144</x:v>
      </x:c>
      <x:c t="n" s="0">
        <x:v>-11.4387</x:v>
      </x:c>
      <x:c t="n" s="0">
        <x:v>-6.429605</x:v>
      </x:c>
      <x:c t="n" s="0">
        <x:v>-0.06228531</x:v>
      </x:c>
      <x:c t="n" s="0">
        <x:v>0.3555685</x:v>
      </x:c>
      <x:c t="n" s="0">
        <x:v>7.284685</x:v>
      </x:c>
      <x:c t="n" s="0">
        <x:v>10.83699</x:v>
      </x:c>
      <x:c t="n" s="0">
        <x:v>19.84912</x:v>
      </x:c>
      <x:c t="n" s="0">
        <x:v>21.18171</x:v>
      </x:c>
      <x:c t="n" s="0">
        <x:v>18.22225</x:v>
      </x:c>
      <x:c t="n" s="0">
        <x:v>19.67816</x:v>
      </x:c>
      <x:c t="n" s="0">
        <x:v>22.30284</x:v>
      </x:c>
      <x:c t="n" s="0">
        <x:v>26.97352</x:v>
      </x:c>
      <x:c t="n" s="0">
        <x:v>26.16635</x:v>
      </x:c>
      <x:c t="n" s="0">
        <x:v>29.86117</x:v>
      </x:c>
      <x:c t="n" s="0">
        <x:v>30.38793</x:v>
      </x:c>
      <x:c t="n" s="0">
        <x:v>28.53392</x:v>
      </x:c>
      <x:c t="n" s="0">
        <x:v>29.24693</x:v>
      </x:c>
      <x:c t="n" s="0">
        <x:v>27.00729</x:v>
      </x:c>
      <x:c t="n" s="0">
        <x:v>27.674</x:v>
      </x:c>
      <x:c t="n" s="0">
        <x:v>27.30927</x:v>
      </x:c>
      <x:c t="n" s="0">
        <x:v>27.15344</x:v>
      </x:c>
      <x:c t="n" s="0">
        <x:v>20.91348</x:v>
      </x:c>
      <x:c t="n" s="0">
        <x:v>19.43114</x:v>
      </x:c>
      <x:c t="n" s="0">
        <x:v>19.32721</x:v>
      </x:c>
      <x:c t="n" s="0">
        <x:v>18.35984</x:v>
      </x:c>
      <x:c t="n" s="0">
        <x:v>18.95757</x:v>
      </x:c>
      <x:c t="n" s="0">
        <x:v>14.94355</x:v>
      </x:c>
      <x:c t="n" s="0">
        <x:v>10.97771</x:v>
      </x:c>
      <x:c t="n" s="0">
        <x:v>11.03624</x:v>
      </x:c>
      <x:c t="n" s="0">
        <x:v>6.295492</x:v>
      </x:c>
      <x:c t="n" s="0">
        <x:v>7.208954</x:v>
      </x:c>
      <x:c t="n" s="0">
        <x:v>5.25175</x:v>
      </x:c>
      <x:c t="n" s="0">
        <x:v>-30.06697</x:v>
      </x:c>
      <x:c t="n" s="0">
        <x:v>-29.16826</x:v>
      </x:c>
      <x:c t="n" s="0">
        <x:v>-25.13911</x:v>
      </x:c>
      <x:c t="n" s="0">
        <x:v>-27.20238</x:v>
      </x:c>
      <x:c t="n" s="0">
        <x:v>-12.26275</x:v>
      </x:c>
      <x:c t="n" s="0">
        <x:v>-6.866498</x:v>
      </x:c>
      <x:c t="n" s="0">
        <x:v>-1.830061</x:v>
      </x:c>
      <x:c t="n" s="0">
        <x:v>2.89277</x:v>
      </x:c>
      <x:c t="n" s="0">
        <x:v>6.257633</x:v>
      </x:c>
      <x:c t="n" s="0">
        <x:v>10.10523</x:v>
      </x:c>
      <x:c t="n" s="0">
        <x:v>15.89822</x:v>
      </x:c>
      <x:c t="n" s="0">
        <x:v>17.9304</x:v>
      </x:c>
      <x:c t="n" s="0">
        <x:v>15.87973</x:v>
      </x:c>
      <x:c t="n" s="0">
        <x:v>23.84157</x:v>
      </x:c>
      <x:c t="n" s="0">
        <x:v>21.7584</x:v>
      </x:c>
      <x:c t="n" s="0">
        <x:v>22.9677</x:v>
      </x:c>
      <x:c t="n" s="0">
        <x:v>25.49577</x:v>
      </x:c>
      <x:c t="n" s="0">
        <x:v>23.25917</x:v>
      </x:c>
      <x:c t="n" s="0">
        <x:v>24.37502</x:v>
      </x:c>
      <x:c t="n" s="0">
        <x:v>30.49332</x:v>
      </x:c>
      <x:c t="n" s="0">
        <x:v>31.59499</x:v>
      </x:c>
      <x:c t="n" s="0">
        <x:v>26.27229</x:v>
      </x:c>
      <x:c t="n" s="0">
        <x:v>26.43985</x:v>
      </x:c>
      <x:c t="n" s="0">
        <x:v>25.77454</x:v>
      </x:c>
      <x:c t="n" s="0">
        <x:v>24.40447</x:v>
      </x:c>
      <x:c t="n" s="0">
        <x:v>18.06322</x:v>
      </x:c>
      <x:c t="n" s="0">
        <x:v>13.65118</x:v>
      </x:c>
      <x:c t="n" s="0">
        <x:v>15.32459</x:v>
      </x:c>
      <x:c t="n" s="0">
        <x:v>13.9518</x:v>
      </x:c>
      <x:c t="n" s="0">
        <x:v>18.21456</x:v>
      </x:c>
      <x:c t="n" s="0">
        <x:v>14.06605</x:v>
      </x:c>
      <x:c t="n" s="0">
        <x:v>18.17868</x:v>
      </x:c>
      <x:c t="n" s="0">
        <x:v>9.159842</x:v>
      </x:c>
      <x:c t="n" s="0">
        <x:v>7.372069</x:v>
      </x:c>
      <x:c t="n" s="0">
        <x:v>6.918604</x:v>
      </x:c>
      <x:c t="n" s="0">
        <x:v>5.129942</x:v>
      </x:c>
      <x:c t="str">
        <x:v>No</x:v>
      </x:c>
      <x:c t="str">
        <x:v>No</x:v>
      </x:c>
      <x:c t="str">
        <x:v/>
      </x:c>
    </x:row>
    <x:row r="397">
      <x:c t="n" s="11">
        <x:v>396</x:v>
      </x:c>
      <x:c t="str" s="11">
        <x:v/>
      </x:c>
      <x:c t="n" s="8">
        <x:v>43948.6976736111</x:v>
      </x:c>
      <x:c t="n" s="7">
        <x:v>43948.6976736111</x:v>
      </x:c>
      <x:c t="n" s="0">
        <x:v>37.42545</x:v>
      </x:c>
      <x:c t="n" s="0">
        <x:v>54.20069</x:v>
      </x:c>
      <x:c t="n" s="0">
        <x:v>53.41082</x:v>
      </x:c>
      <x:c t="n" s="0">
        <x:v>61.69528</x:v>
      </x:c>
      <x:c t="n" s="0">
        <x:v>-30.06697</x:v>
      </x:c>
      <x:c t="n" s="0">
        <x:v>-28.60184</x:v>
      </x:c>
      <x:c t="n" s="0">
        <x:v>-26.00401</x:v>
      </x:c>
      <x:c t="n" s="0">
        <x:v>-24.2473</x:v>
      </x:c>
      <x:c t="n" s="0">
        <x:v>-11.54971</x:v>
      </x:c>
      <x:c t="n" s="0">
        <x:v>-6.521499</x:v>
      </x:c>
      <x:c t="n" s="0">
        <x:v>-0.2537453</x:v>
      </x:c>
      <x:c t="n" s="0">
        <x:v>0.7977873</x:v>
      </x:c>
      <x:c t="n" s="0">
        <x:v>7.149074</x:v>
      </x:c>
      <x:c t="n" s="0">
        <x:v>10.73756</x:v>
      </x:c>
      <x:c t="n" s="0">
        <x:v>19.45644</x:v>
      </x:c>
      <x:c t="n" s="0">
        <x:v>20.83406</x:v>
      </x:c>
      <x:c t="n" s="0">
        <x:v>17.94957</x:v>
      </x:c>
      <x:c t="n" s="0">
        <x:v>19.96386</x:v>
      </x:c>
      <x:c t="n" s="0">
        <x:v>22.01335</x:v>
      </x:c>
      <x:c t="n" s="0">
        <x:v>26.52806</x:v>
      </x:c>
      <x:c t="n" s="0">
        <x:v>25.96336</x:v>
      </x:c>
      <x:c t="n" s="0">
        <x:v>30.03077</x:v>
      </x:c>
      <x:c t="n" s="0">
        <x:v>29.95002</x:v>
      </x:c>
      <x:c t="n" s="0">
        <x:v>28.67526</x:v>
      </x:c>
      <x:c t="n" s="0">
        <x:v>29.14992</x:v>
      </x:c>
      <x:c t="n" s="0">
        <x:v>27.77426</x:v>
      </x:c>
      <x:c t="n" s="0">
        <x:v>27.21888</x:v>
      </x:c>
      <x:c t="n" s="0">
        <x:v>27.00998</x:v>
      </x:c>
      <x:c t="n" s="0">
        <x:v>26.81045</x:v>
      </x:c>
      <x:c t="n" s="0">
        <x:v>20.93289</x:v>
      </x:c>
      <x:c t="n" s="0">
        <x:v>20.66566</x:v>
      </x:c>
      <x:c t="n" s="0">
        <x:v>21.43064</x:v>
      </x:c>
      <x:c t="n" s="0">
        <x:v>18.35764</x:v>
      </x:c>
      <x:c t="n" s="0">
        <x:v>18.93138</x:v>
      </x:c>
      <x:c t="n" s="0">
        <x:v>14.82272</x:v>
      </x:c>
      <x:c t="n" s="0">
        <x:v>12.97651</x:v>
      </x:c>
      <x:c t="n" s="0">
        <x:v>10.79854</x:v>
      </x:c>
      <x:c t="n" s="0">
        <x:v>6.401216</x:v>
      </x:c>
      <x:c t="n" s="0">
        <x:v>7.239826</x:v>
      </x:c>
      <x:c t="n" s="0">
        <x:v>5.209163</x:v>
      </x:c>
      <x:c t="n" s="0">
        <x:v>-30.06697</x:v>
      </x:c>
      <x:c t="n" s="0">
        <x:v>-29.16826</x:v>
      </x:c>
      <x:c t="n" s="0">
        <x:v>-25.13911</x:v>
      </x:c>
      <x:c t="n" s="0">
        <x:v>-27.20238</x:v>
      </x:c>
      <x:c t="n" s="0">
        <x:v>-12.26275</x:v>
      </x:c>
      <x:c t="n" s="0">
        <x:v>-7.238126</x:v>
      </x:c>
      <x:c t="n" s="0">
        <x:v>-1.583103</x:v>
      </x:c>
      <x:c t="n" s="0">
        <x:v>2.746801</x:v>
      </x:c>
      <x:c t="n" s="0">
        <x:v>7.000716</x:v>
      </x:c>
      <x:c t="n" s="0">
        <x:v>10.10523</x:v>
      </x:c>
      <x:c t="n" s="0">
        <x:v>15.98363</x:v>
      </x:c>
      <x:c t="n" s="0">
        <x:v>17.48815</x:v>
      </x:c>
      <x:c t="n" s="0">
        <x:v>18.50241</x:v>
      </x:c>
      <x:c t="n" s="0">
        <x:v>18.03402</x:v>
      </x:c>
      <x:c t="n" s="0">
        <x:v>18.0857</x:v>
      </x:c>
      <x:c t="n" s="0">
        <x:v>20.4655</x:v>
      </x:c>
      <x:c t="n" s="0">
        <x:v>24.01721</x:v>
      </x:c>
      <x:c t="n" s="0">
        <x:v>31.57802</x:v>
      </x:c>
      <x:c t="n" s="0">
        <x:v>28.02551</x:v>
      </x:c>
      <x:c t="n" s="0">
        <x:v>29.22956</x:v>
      </x:c>
      <x:c t="n" s="0">
        <x:v>28.61897</x:v>
      </x:c>
      <x:c t="n" s="0">
        <x:v>30.38612</x:v>
      </x:c>
      <x:c t="n" s="0">
        <x:v>23.42788</x:v>
      </x:c>
      <x:c t="n" s="0">
        <x:v>27.86422</x:v>
      </x:c>
      <x:c t="n" s="0">
        <x:v>33.36792</x:v>
      </x:c>
      <x:c t="n" s="0">
        <x:v>23.25186</x:v>
      </x:c>
      <x:c t="n" s="0">
        <x:v>24.85987</x:v>
      </x:c>
      <x:c t="n" s="0">
        <x:v>26.53433</x:v>
      </x:c>
      <x:c t="n" s="0">
        <x:v>18.04003</x:v>
      </x:c>
      <x:c t="n" s="0">
        <x:v>16.28918</x:v>
      </x:c>
      <x:c t="n" s="0">
        <x:v>12.84859</x:v>
      </x:c>
      <x:c t="n" s="0">
        <x:v>8.85836</x:v>
      </x:c>
      <x:c t="n" s="0">
        <x:v>8.329537</x:v>
      </x:c>
      <x:c t="n" s="0">
        <x:v>3.858012</x:v>
      </x:c>
      <x:c t="n" s="0">
        <x:v>6.391167</x:v>
      </x:c>
      <x:c t="n" s="0">
        <x:v>4.407854</x:v>
      </x:c>
      <x:c t="str">
        <x:v>No</x:v>
      </x:c>
      <x:c t="str">
        <x:v>No</x:v>
      </x:c>
      <x:c t="str">
        <x:v/>
      </x:c>
    </x:row>
    <x:row r="398">
      <x:c t="n" s="11">
        <x:v>397</x:v>
      </x:c>
      <x:c t="str" s="11">
        <x:v/>
      </x:c>
      <x:c t="n" s="8">
        <x:v>43948.6976736111</x:v>
      </x:c>
      <x:c t="n" s="7">
        <x:v>43948.6976736111</x:v>
      </x:c>
      <x:c t="n" s="0">
        <x:v>38.4668</x:v>
      </x:c>
      <x:c t="n" s="0">
        <x:v>54.20069</x:v>
      </x:c>
      <x:c t="n" s="0">
        <x:v>61.4804</x:v>
      </x:c>
      <x:c t="n" s="0">
        <x:v>68.3464</x:v>
      </x:c>
      <x:c t="n" s="0">
        <x:v>-30.06697</x:v>
      </x:c>
      <x:c t="n" s="0">
        <x:v>-29.0841</x:v>
      </x:c>
      <x:c t="n" s="0">
        <x:v>-25.83489</x:v>
      </x:c>
      <x:c t="n" s="0">
        <x:v>-24.67919</x:v>
      </x:c>
      <x:c t="n" s="0">
        <x:v>-11.64681</x:v>
      </x:c>
      <x:c t="n" s="0">
        <x:v>-6.61903</x:v>
      </x:c>
      <x:c t="n" s="0">
        <x:v>-0.4242165</x:v>
      </x:c>
      <x:c t="n" s="0">
        <x:v>1.142788</x:v>
      </x:c>
      <x:c t="n" s="0">
        <x:v>7.366392</x:v>
      </x:c>
      <x:c t="n" s="0">
        <x:v>10.65473</x:v>
      </x:c>
      <x:c t="n" s="0">
        <x:v>19.09261</x:v>
      </x:c>
      <x:c t="n" s="0">
        <x:v>20.39206</x:v>
      </x:c>
      <x:c t="n" s="0">
        <x:v>18.77833</x:v>
      </x:c>
      <x:c t="n" s="0">
        <x:v>19.55462</x:v>
      </x:c>
      <x:c t="n" s="0">
        <x:v>22.22651</x:v>
      </x:c>
      <x:c t="n" s="0">
        <x:v>25.9518</x:v>
      </x:c>
      <x:c t="n" s="0">
        <x:v>25.85928</x:v>
      </x:c>
      <x:c t="n" s="0">
        <x:v>29.80108</x:v>
      </x:c>
      <x:c t="n" s="0">
        <x:v>29.68886</x:v>
      </x:c>
      <x:c t="n" s="0">
        <x:v>29.31085</x:v>
      </x:c>
      <x:c t="n" s="0">
        <x:v>29.71614</x:v>
      </x:c>
      <x:c t="n" s="0">
        <x:v>27.4803</x:v>
      </x:c>
      <x:c t="n" s="0">
        <x:v>27.17899</x:v>
      </x:c>
      <x:c t="n" s="0">
        <x:v>28.94119</x:v>
      </x:c>
      <x:c t="n" s="0">
        <x:v>28.39616</x:v>
      </x:c>
      <x:c t="n" s="0">
        <x:v>21.1806</x:v>
      </x:c>
      <x:c t="n" s="0">
        <x:v>20.5815</x:v>
      </x:c>
      <x:c t="n" s="0">
        <x:v>20.89853</x:v>
      </x:c>
      <x:c t="n" s="0">
        <x:v>17.93676</x:v>
      </x:c>
      <x:c t="n" s="0">
        <x:v>18.56672</x:v>
      </x:c>
      <x:c t="n" s="0">
        <x:v>14.55041</x:v>
      </x:c>
      <x:c t="n" s="0">
        <x:v>12.50605</x:v>
      </x:c>
      <x:c t="n" s="0">
        <x:v>10.55011</x:v>
      </x:c>
      <x:c t="n" s="0">
        <x:v>6.163712</x:v>
      </x:c>
      <x:c t="n" s="0">
        <x:v>6.965425</x:v>
      </x:c>
      <x:c t="n" s="0">
        <x:v>5.217609</x:v>
      </x:c>
      <x:c t="n" s="0">
        <x:v>-30.06697</x:v>
      </x:c>
      <x:c t="n" s="0">
        <x:v>-29.16826</x:v>
      </x:c>
      <x:c t="n" s="0">
        <x:v>-24.4874</x:v>
      </x:c>
      <x:c t="n" s="0">
        <x:v>-22.57765</x:v>
      </x:c>
      <x:c t="n" s="0">
        <x:v>-12.26275</x:v>
      </x:c>
      <x:c t="n" s="0">
        <x:v>-7.238126</x:v>
      </x:c>
      <x:c t="n" s="0">
        <x:v>-1.583103</x:v>
      </x:c>
      <x:c t="n" s="0">
        <x:v>2.746801</x:v>
      </x:c>
      <x:c t="n" s="0">
        <x:v>8.679175</x:v>
      </x:c>
      <x:c t="n" s="0">
        <x:v>10.15637</x:v>
      </x:c>
      <x:c t="n" s="0">
        <x:v>15.98363</x:v>
      </x:c>
      <x:c t="n" s="0">
        <x:v>15.80303</x:v>
      </x:c>
      <x:c t="n" s="0">
        <x:v>22.23146</x:v>
      </x:c>
      <x:c t="n" s="0">
        <x:v>16.82563</x:v>
      </x:c>
      <x:c t="n" s="0">
        <x:v>27.94274</x:v>
      </x:c>
      <x:c t="n" s="0">
        <x:v>17.64208</x:v>
      </x:c>
      <x:c t="n" s="0">
        <x:v>28.40084</x:v>
      </x:c>
      <x:c t="n" s="0">
        <x:v>26.31771</x:v>
      </x:c>
      <x:c t="n" s="0">
        <x:v>25.92228</x:v>
      </x:c>
      <x:c t="n" s="0">
        <x:v>30.10284</x:v>
      </x:c>
      <x:c t="n" s="0">
        <x:v>30.99819</x:v>
      </x:c>
      <x:c t="n" s="0">
        <x:v>26.74698</x:v>
      </x:c>
      <x:c t="n" s="0">
        <x:v>26.46245</x:v>
      </x:c>
      <x:c t="n" s="0">
        <x:v>33.2652</x:v>
      </x:c>
      <x:c t="n" s="0">
        <x:v>19.53531</x:v>
      </x:c>
      <x:c t="n" s="0">
        <x:v>20.87262</x:v>
      </x:c>
      <x:c t="n" s="0">
        <x:v>18.4105</x:v>
      </x:c>
      <x:c t="n" s="0">
        <x:v>14.10097</x:v>
      </x:c>
      <x:c t="n" s="0">
        <x:v>14.19721</x:v>
      </x:c>
      <x:c t="n" s="0">
        <x:v>15.52132</x:v>
      </x:c>
      <x:c t="n" s="0">
        <x:v>12.3829</x:v>
      </x:c>
      <x:c t="n" s="0">
        <x:v>8.620755</x:v>
      </x:c>
      <x:c t="n" s="0">
        <x:v>10.99235</x:v>
      </x:c>
      <x:c t="n" s="0">
        <x:v>5.999481</x:v>
      </x:c>
      <x:c t="n" s="0">
        <x:v>5.565863</x:v>
      </x:c>
      <x:c t="n" s="0">
        <x:v>5.875299</x:v>
      </x:c>
      <x:c t="str">
        <x:v>No</x:v>
      </x:c>
      <x:c t="str">
        <x:v>No</x:v>
      </x:c>
      <x:c t="str">
        <x:v/>
      </x:c>
    </x:row>
    <x:row r="399">
      <x:c t="n" s="11">
        <x:v>398</x:v>
      </x:c>
      <x:c t="str" s="11">
        <x:v/>
      </x:c>
      <x:c t="n" s="8">
        <x:v>43948.6976736111</x:v>
      </x:c>
      <x:c t="n" s="7">
        <x:v>43948.6976736111</x:v>
      </x:c>
      <x:c t="n" s="0">
        <x:v>38.89351</x:v>
      </x:c>
      <x:c t="n" s="0">
        <x:v>54.20069</x:v>
      </x:c>
      <x:c t="n" s="0">
        <x:v>64.53953</x:v>
      </x:c>
      <x:c t="n" s="0">
        <x:v>67.97917</x:v>
      </x:c>
      <x:c t="n" s="0">
        <x:v>-30.06697</x:v>
      </x:c>
      <x:c t="n" s="0">
        <x:v>-29.16826</x:v>
      </x:c>
      <x:c t="n" s="0">
        <x:v>-25.49792</x:v>
      </x:c>
      <x:c t="n" s="0">
        <x:v>-23.72434</x:v>
      </x:c>
      <x:c t="n" s="0">
        <x:v>-11.73149</x:v>
      </x:c>
      <x:c t="n" s="0">
        <x:v>-6.704092</x:v>
      </x:c>
      <x:c t="n" s="0">
        <x:v>-0.5752953</x:v>
      </x:c>
      <x:c t="n" s="0">
        <x:v>1.328524</x:v>
      </x:c>
      <x:c t="n" s="0">
        <x:v>7.58457</x:v>
      </x:c>
      <x:c t="n" s="0">
        <x:v>10.58641</x:v>
      </x:c>
      <x:c t="n" s="0">
        <x:v>18.75578</x:v>
      </x:c>
      <x:c t="n" s="0">
        <x:v>19.95743</x:v>
      </x:c>
      <x:c t="n" s="0">
        <x:v>19.48726</x:v>
      </x:c>
      <x:c t="n" s="0">
        <x:v>19.62023</x:v>
      </x:c>
      <x:c t="n" s="0">
        <x:v>24.98315</x:v>
      </x:c>
      <x:c t="n" s="0">
        <x:v>25.54365</x:v>
      </x:c>
      <x:c t="n" s="0">
        <x:v>27.0081</x:v>
      </x:c>
      <x:c t="n" s="0">
        <x:v>29.44937</x:v>
      </x:c>
      <x:c t="n" s="0">
        <x:v>30.28225</x:v>
      </x:c>
      <x:c t="n" s="0">
        <x:v>28.9586</x:v>
      </x:c>
      <x:c t="n" s="0">
        <x:v>30.13604</x:v>
      </x:c>
      <x:c t="n" s="0">
        <x:v>28.30598</x:v>
      </x:c>
      <x:c t="n" s="0">
        <x:v>26.76289</x:v>
      </x:c>
      <x:c t="n" s="0">
        <x:v>28.70063</x:v>
      </x:c>
      <x:c t="n" s="0">
        <x:v>27.89812</x:v>
      </x:c>
      <x:c t="n" s="0">
        <x:v>21.12773</x:v>
      </x:c>
      <x:c t="n" s="0">
        <x:v>20.266</x:v>
      </x:c>
      <x:c t="n" s="0">
        <x:v>20.44354</x:v>
      </x:c>
      <x:c t="n" s="0">
        <x:v>17.59175</x:v>
      </x:c>
      <x:c t="n" s="0">
        <x:v>18.24911</x:v>
      </x:c>
      <x:c t="n" s="0">
        <x:v>14.42039</x:v>
      </x:c>
      <x:c t="n" s="0">
        <x:v>12.17133</x:v>
      </x:c>
      <x:c t="n" s="0">
        <x:v>10.52859</x:v>
      </x:c>
      <x:c t="n" s="0">
        <x:v>6.342826</x:v>
      </x:c>
      <x:c t="n" s="0">
        <x:v>7.088398</x:v>
      </x:c>
      <x:c t="n" s="0">
        <x:v>5.26351</x:v>
      </x:c>
      <x:c t="n" s="0">
        <x:v>-30.06697</x:v>
      </x:c>
      <x:c t="n" s="0">
        <x:v>-29.16826</x:v>
      </x:c>
      <x:c t="n" s="0">
        <x:v>-23.92084</x:v>
      </x:c>
      <x:c t="n" s="0">
        <x:v>-20.38906</x:v>
      </x:c>
      <x:c t="n" s="0">
        <x:v>-12.26275</x:v>
      </x:c>
      <x:c t="n" s="0">
        <x:v>-7.238126</x:v>
      </x:c>
      <x:c t="n" s="0">
        <x:v>-1.583103</x:v>
      </x:c>
      <x:c t="n" s="0">
        <x:v>1.552787</x:v>
      </x:c>
      <x:c t="n" s="0">
        <x:v>8.679175</x:v>
      </x:c>
      <x:c t="n" s="0">
        <x:v>10.16362</x:v>
      </x:c>
      <x:c t="n" s="0">
        <x:v>15.98363</x:v>
      </x:c>
      <x:c t="n" s="0">
        <x:v>15.80303</x:v>
      </x:c>
      <x:c t="n" s="0">
        <x:v>22.547</x:v>
      </x:c>
      <x:c t="n" s="0">
        <x:v>20.74177</x:v>
      </x:c>
      <x:c t="n" s="0">
        <x:v>30.39026</x:v>
      </x:c>
      <x:c t="n" s="0">
        <x:v>26.36669</x:v>
      </x:c>
      <x:c t="n" s="0">
        <x:v>30.73553</x:v>
      </x:c>
      <x:c t="n" s="0">
        <x:v>27.99913</x:v>
      </x:c>
      <x:c t="n" s="0">
        <x:v>32.86188</x:v>
      </x:c>
      <x:c t="n" s="0">
        <x:v>27.25835</x:v>
      </x:c>
      <x:c t="n" s="0">
        <x:v>32.296</x:v>
      </x:c>
      <x:c t="n" s="0">
        <x:v>30.91168</x:v>
      </x:c>
      <x:c t="n" s="0">
        <x:v>23.7437</x:v>
      </x:c>
      <x:c t="n" s="0">
        <x:v>26.99006</x:v>
      </x:c>
      <x:c t="n" s="0">
        <x:v>25.02436</x:v>
      </x:c>
      <x:c t="n" s="0">
        <x:v>17.72028</x:v>
      </x:c>
      <x:c t="n" s="0">
        <x:v>18.66378</x:v>
      </x:c>
      <x:c t="n" s="0">
        <x:v>15.46297</x:v>
      </x:c>
      <x:c t="n" s="0">
        <x:v>15.01428</x:v>
      </x:c>
      <x:c t="n" s="0">
        <x:v>14.81397</x:v>
      </x:c>
      <x:c t="n" s="0">
        <x:v>13.77136</x:v>
      </x:c>
      <x:c t="n" s="0">
        <x:v>8.802303</x:v>
      </x:c>
      <x:c t="n" s="0">
        <x:v>7.987441</x:v>
      </x:c>
      <x:c t="n" s="0">
        <x:v>6.881368</x:v>
      </x:c>
      <x:c t="n" s="0">
        <x:v>7.996044</x:v>
      </x:c>
      <x:c t="n" s="0">
        <x:v>5.328197</x:v>
      </x:c>
      <x:c t="str">
        <x:v>No</x:v>
      </x:c>
      <x:c t="str">
        <x:v>No</x:v>
      </x:c>
      <x:c t="str">
        <x:v/>
      </x:c>
    </x:row>
    <x:row r="400">
      <x:c t="n" s="11">
        <x:v>399</x:v>
      </x:c>
      <x:c t="str" s="11">
        <x:v/>
      </x:c>
      <x:c t="n" s="8">
        <x:v>43948.6976736111</x:v>
      </x:c>
      <x:c t="n" s="7">
        <x:v>43948.6976736111</x:v>
      </x:c>
      <x:c t="n" s="0">
        <x:v>38.35764</x:v>
      </x:c>
      <x:c t="n" s="0">
        <x:v>54.20069</x:v>
      </x:c>
      <x:c t="n" s="0">
        <x:v>64.23633</x:v>
      </x:c>
      <x:c t="n" s="0">
        <x:v>67.43559</x:v>
      </x:c>
      <x:c t="n" s="0">
        <x:v>-30.06697</x:v>
      </x:c>
      <x:c t="n" s="0">
        <x:v>-29.16826</x:v>
      </x:c>
      <x:c t="n" s="0">
        <x:v>-25.22948</x:v>
      </x:c>
      <x:c t="n" s="0">
        <x:v>-23.04782</x:v>
      </x:c>
      <x:c t="n" s="0">
        <x:v>-11.80512</x:v>
      </x:c>
      <x:c t="n" s="0">
        <x:v>-6.778078</x:v>
      </x:c>
      <x:c t="n" s="0">
        <x:v>-0.5092586</x:v>
      </x:c>
      <x:c t="n" s="0">
        <x:v>1.23436</x:v>
      </x:c>
      <x:c t="n" s="0">
        <x:v>7.42791</x:v>
      </x:c>
      <x:c t="n" s="0">
        <x:v>10.5272</x:v>
      </x:c>
      <x:c t="n" s="0">
        <x:v>18.45602</x:v>
      </x:c>
      <x:c t="n" s="0">
        <x:v>19.54836</x:v>
      </x:c>
      <x:c t="n" s="0">
        <x:v>20.47441</x:v>
      </x:c>
      <x:c t="n" s="0">
        <x:v>19.80312</x:v>
      </x:c>
      <x:c t="n" s="0">
        <x:v>25.6078</x:v>
      </x:c>
      <x:c t="n" s="0">
        <x:v>26.28796</x:v>
      </x:c>
      <x:c t="n" s="0">
        <x:v>27.46909</x:v>
      </x:c>
      <x:c t="n" s="0">
        <x:v>29.26868</x:v>
      </x:c>
      <x:c t="n" s="0">
        <x:v>30.07356</x:v>
      </x:c>
      <x:c t="n" s="0">
        <x:v>29.21093</x:v>
      </x:c>
      <x:c t="n" s="0">
        <x:v>30.15318</x:v>
      </x:c>
      <x:c t="n" s="0">
        <x:v>27.92033</x:v>
      </x:c>
      <x:c t="n" s="0">
        <x:v>27.38857</x:v>
      </x:c>
      <x:c t="n" s="0">
        <x:v>28.23122</x:v>
      </x:c>
      <x:c t="n" s="0">
        <x:v>27.47871</x:v>
      </x:c>
      <x:c t="n" s="0">
        <x:v>20.96204</x:v>
      </x:c>
      <x:c t="n" s="0">
        <x:v>20.61161</x:v>
      </x:c>
      <x:c t="n" s="0">
        <x:v>20.53633</x:v>
      </x:c>
      <x:c t="n" s="0">
        <x:v>17.6298</x:v>
      </x:c>
      <x:c t="n" s="0">
        <x:v>17.98982</x:v>
      </x:c>
      <x:c t="n" s="0">
        <x:v>14.41233</x:v>
      </x:c>
      <x:c t="n" s="0">
        <x:v>12.0186</x:v>
      </x:c>
      <x:c t="n" s="0">
        <x:v>10.62033</x:v>
      </x:c>
      <x:c t="n" s="0">
        <x:v>6.317043</x:v>
      </x:c>
      <x:c t="n" s="0">
        <x:v>7.115535</x:v>
      </x:c>
      <x:c t="n" s="0">
        <x:v>5.270435</x:v>
      </x:c>
      <x:c t="n" s="0">
        <x:v>-30.06697</x:v>
      </x:c>
      <x:c t="n" s="0">
        <x:v>-29.16826</x:v>
      </x:c>
      <x:c t="n" s="0">
        <x:v>-23.92084</x:v>
      </x:c>
      <x:c t="n" s="0">
        <x:v>-20.38906</x:v>
      </x:c>
      <x:c t="n" s="0">
        <x:v>-12.81114</x:v>
      </x:c>
      <x:c t="n" s="0">
        <x:v>-7.238126</x:v>
      </x:c>
      <x:c t="n" s="0">
        <x:v>0.624829</x:v>
      </x:c>
      <x:c t="n" s="0">
        <x:v>0.6383636</x:v>
      </x:c>
      <x:c t="n" s="0">
        <x:v>3.555109</x:v>
      </x:c>
      <x:c t="n" s="0">
        <x:v>10.12471</x:v>
      </x:c>
      <x:c t="n" s="0">
        <x:v>16.41996</x:v>
      </x:c>
      <x:c t="n" s="0">
        <x:v>17.85796</x:v>
      </x:c>
      <x:c t="n" s="0">
        <x:v>24.2805</x:v>
      </x:c>
      <x:c t="n" s="0">
        <x:v>21.95592</x:v>
      </x:c>
      <x:c t="n" s="0">
        <x:v>26.85694</x:v>
      </x:c>
      <x:c t="n" s="0">
        <x:v>28.15636</x:v>
      </x:c>
      <x:c t="n" s="0">
        <x:v>27.91377</x:v>
      </x:c>
      <x:c t="n" s="0">
        <x:v>25.96521</x:v>
      </x:c>
      <x:c t="n" s="0">
        <x:v>31.527</x:v>
      </x:c>
      <x:c t="n" s="0">
        <x:v>31.9796</x:v>
      </x:c>
      <x:c t="n" s="0">
        <x:v>29.44112</x:v>
      </x:c>
      <x:c t="n" s="0">
        <x:v>29.85998</x:v>
      </x:c>
      <x:c t="n" s="0">
        <x:v>30.31976</x:v>
      </x:c>
      <x:c t="n" s="0">
        <x:v>23.09752</x:v>
      </x:c>
      <x:c t="n" s="0">
        <x:v>22.77728</x:v>
      </x:c>
      <x:c t="n" s="0">
        <x:v>22.26133</x:v>
      </x:c>
      <x:c t="n" s="0">
        <x:v>23.07872</x:v>
      </x:c>
      <x:c t="n" s="0">
        <x:v>21.44877</x:v>
      </x:c>
      <x:c t="n" s="0">
        <x:v>18.25411</x:v>
      </x:c>
      <x:c t="n" s="0">
        <x:v>17.36818</x:v>
      </x:c>
      <x:c t="n" s="0">
        <x:v>15.08143</x:v>
      </x:c>
      <x:c t="n" s="0">
        <x:v>11.09017</x:v>
      </x:c>
      <x:c t="n" s="0">
        <x:v>12.61382</x:v>
      </x:c>
      <x:c t="n" s="0">
        <x:v>5.962129</x:v>
      </x:c>
      <x:c t="n" s="0">
        <x:v>6.548115</x:v>
      </x:c>
      <x:c t="n" s="0">
        <x:v>5.476039</x:v>
      </x:c>
      <x:c t="str">
        <x:v>No</x:v>
      </x:c>
      <x:c t="str">
        <x:v>No</x:v>
      </x:c>
      <x:c t="str">
        <x:v/>
      </x:c>
    </x:row>
    <x:row r="401">
      <x:c t="n" s="11">
        <x:v>400</x:v>
      </x:c>
      <x:c t="str" s="11">
        <x:v/>
      </x:c>
      <x:c t="n" s="8">
        <x:v>43948.6976736111</x:v>
      </x:c>
      <x:c t="n" s="7">
        <x:v>43948.6976736111</x:v>
      </x:c>
      <x:c t="n" s="0">
        <x:v>39.87399</x:v>
      </x:c>
      <x:c t="n" s="0">
        <x:v>54.20069</x:v>
      </x:c>
      <x:c t="n" s="0">
        <x:v>59.77052</x:v>
      </x:c>
      <x:c t="n" s="0">
        <x:v>65.45191</x:v>
      </x:c>
      <x:c t="n" s="0">
        <x:v>-30.06697</x:v>
      </x:c>
      <x:c t="n" s="0">
        <x:v>-29.16826</x:v>
      </x:c>
      <x:c t="n" s="0">
        <x:v>-25.01271</x:v>
      </x:c>
      <x:c t="n" s="0">
        <x:v>-22.54327</x:v>
      </x:c>
      <x:c t="n" s="0">
        <x:v>-12.31088</x:v>
      </x:c>
      <x:c t="n" s="0">
        <x:v>-6.842278</x:v>
      </x:c>
      <x:c t="n" s="0">
        <x:v>-0.2794107</x:v>
      </x:c>
      <x:c t="n" s="0">
        <x:v>1.152293</x:v>
      </x:c>
      <x:c t="n" s="0">
        <x:v>6.944184</x:v>
      </x:c>
      <x:c t="n" s="0">
        <x:v>10.44368</x:v>
      </x:c>
      <x:c t="n" s="0">
        <x:v>18.25195</x:v>
      </x:c>
      <x:c t="n" s="0">
        <x:v>20.13156</x:v>
      </x:c>
      <x:c t="n" s="0">
        <x:v>21.28315</x:v>
      </x:c>
      <x:c t="n" s="0">
        <x:v>20.74349</x:v>
      </x:c>
      <x:c t="n" s="0">
        <x:v>25.72021</x:v>
      </x:c>
      <x:c t="n" s="0">
        <x:v>26.22268</x:v>
      </x:c>
      <x:c t="n" s="0">
        <x:v>27.5436</x:v>
      </x:c>
      <x:c t="n" s="0">
        <x:v>28.90246</x:v>
      </x:c>
      <x:c t="n" s="0">
        <x:v>31.13467</x:v>
      </x:c>
      <x:c t="n" s="0">
        <x:v>29.40226</x:v>
      </x:c>
      <x:c t="n" s="0">
        <x:v>30.10624</x:v>
      </x:c>
      <x:c t="n" s="0">
        <x:v>29.09324</x:v>
      </x:c>
      <x:c t="n" s="0">
        <x:v>27.65572</x:v>
      </x:c>
      <x:c t="n" s="0">
        <x:v>28.18384</x:v>
      </x:c>
      <x:c t="n" s="0">
        <x:v>27.57209</x:v>
      </x:c>
      <x:c t="n" s="0">
        <x:v>21.14503</x:v>
      </x:c>
      <x:c t="n" s="0">
        <x:v>20.52374</x:v>
      </x:c>
      <x:c t="n" s="0">
        <x:v>20.12905</x:v>
      </x:c>
      <x:c t="n" s="0">
        <x:v>17.50844</x:v>
      </x:c>
      <x:c t="n" s="0">
        <x:v>18.06677</x:v>
      </x:c>
      <x:c t="n" s="0">
        <x:v>14.58822</x:v>
      </x:c>
      <x:c t="n" s="0">
        <x:v>11.68614</x:v>
      </x:c>
      <x:c t="n" s="0">
        <x:v>10.63876</x:v>
      </x:c>
      <x:c t="n" s="0">
        <x:v>6.373011</x:v>
      </x:c>
      <x:c t="n" s="0">
        <x:v>7.028556</x:v>
      </x:c>
      <x:c t="n" s="0">
        <x:v>5.341765</x:v>
      </x:c>
      <x:c t="n" s="0">
        <x:v>-30.06697</x:v>
      </x:c>
      <x:c t="n" s="0">
        <x:v>-29.16826</x:v>
      </x:c>
      <x:c t="n" s="0">
        <x:v>-23.92084</x:v>
      </x:c>
      <x:c t="n" s="0">
        <x:v>-20.38906</x:v>
      </x:c>
      <x:c t="n" s="0">
        <x:v>-25.18661</x:v>
      </x:c>
      <x:c t="n" s="0">
        <x:v>-7.238126</x:v>
      </x:c>
      <x:c t="n" s="0">
        <x:v>0.8653091</x:v>
      </x:c>
      <x:c t="n" s="0">
        <x:v>2.405572</x:v>
      </x:c>
      <x:c t="n" s="0">
        <x:v>1.867481</x:v>
      </x:c>
      <x:c t="n" s="0">
        <x:v>9.842122</x:v>
      </x:c>
      <x:c t="n" s="0">
        <x:v>16.81643</x:v>
      </x:c>
      <x:c t="n" s="0">
        <x:v>23.46756</x:v>
      </x:c>
      <x:c t="n" s="0">
        <x:v>24.2805</x:v>
      </x:c>
      <x:c t="n" s="0">
        <x:v>24.34056</x:v>
      </x:c>
      <x:c t="n" s="0">
        <x:v>24.41097</x:v>
      </x:c>
      <x:c t="n" s="0">
        <x:v>25.43035</x:v>
      </x:c>
      <x:c t="n" s="0">
        <x:v>28.79399</x:v>
      </x:c>
      <x:c t="n" s="0">
        <x:v>27.59731</x:v>
      </x:c>
      <x:c t="n" s="0">
        <x:v>35.13686</x:v>
      </x:c>
      <x:c t="n" s="0">
        <x:v>28.96465</x:v>
      </x:c>
      <x:c t="n" s="0">
        <x:v>29.72037</x:v>
      </x:c>
      <x:c t="n" s="0">
        <x:v>30.79478</x:v>
      </x:c>
      <x:c t="n" s="0">
        <x:v>29.50251</x:v>
      </x:c>
      <x:c t="n" s="0">
        <x:v>27.90062</x:v>
      </x:c>
      <x:c t="n" s="0">
        <x:v>27.49463</x:v>
      </x:c>
      <x:c t="n" s="0">
        <x:v>20.60225</x:v>
      </x:c>
      <x:c t="n" s="0">
        <x:v>17.10975</x:v>
      </x:c>
      <x:c t="n" s="0">
        <x:v>14.39528</x:v>
      </x:c>
      <x:c t="n" s="0">
        <x:v>15.69389</x:v>
      </x:c>
      <x:c t="n" s="0">
        <x:v>18.22755</x:v>
      </x:c>
      <x:c t="n" s="0">
        <x:v>15.21329</x:v>
      </x:c>
      <x:c t="n" s="0">
        <x:v>8.568272</x:v>
      </x:c>
      <x:c t="n" s="0">
        <x:v>8.983759</x:v>
      </x:c>
      <x:c t="n" s="0">
        <x:v>6.501206</x:v>
      </x:c>
      <x:c t="n" s="0">
        <x:v>6.626183</x:v>
      </x:c>
      <x:c t="n" s="0">
        <x:v>4.929742</x:v>
      </x:c>
      <x:c t="str">
        <x:v>No</x:v>
      </x:c>
      <x:c t="str">
        <x:v>No</x:v>
      </x:c>
      <x:c t="str">
        <x:v/>
      </x:c>
    </x:row>
    <x:row r="402">
      <x:c t="n" s="11">
        <x:v>401</x:v>
      </x:c>
      <x:c t="str" s="11">
        <x:v/>
      </x:c>
      <x:c t="n" s="8">
        <x:v>43948.6976736111</x:v>
      </x:c>
      <x:c t="n" s="7">
        <x:v>43948.6976736111</x:v>
      </x:c>
      <x:c t="n" s="0">
        <x:v>38.91816</x:v>
      </x:c>
      <x:c t="n" s="0">
        <x:v>54.20069</x:v>
      </x:c>
      <x:c t="n" s="0">
        <x:v>51.48647</x:v>
      </x:c>
      <x:c t="n" s="0">
        <x:v>59.65408</x:v>
      </x:c>
      <x:c t="n" s="0">
        <x:v>-30.06697</x:v>
      </x:c>
      <x:c t="n" s="0">
        <x:v>-29.16826</x:v>
      </x:c>
      <x:c t="n" s="0">
        <x:v>-24.83564</x:v>
      </x:c>
      <x:c t="n" s="0">
        <x:v>-22.15439</x:v>
      </x:c>
      <x:c t="n" s="0">
        <x:v>-12.9581</x:v>
      </x:c>
      <x:c t="n" s="0">
        <x:v>-6.738053</x:v>
      </x:c>
      <x:c t="n" s="0">
        <x:v>-0.09230779</x:v>
      </x:c>
      <x:c t="n" s="0">
        <x:v>1.78703</x:v>
      </x:c>
      <x:c t="n" s="0">
        <x:v>6.483604</x:v>
      </x:c>
      <x:c t="n" s="0">
        <x:v>10.36089</x:v>
      </x:c>
      <x:c t="n" s="0">
        <x:v>18.06974</x:v>
      </x:c>
      <x:c t="n" s="0">
        <x:v>20.80864</x:v>
      </x:c>
      <x:c t="n" s="0">
        <x:v>21.66337</x:v>
      </x:c>
      <x:c t="n" s="0">
        <x:v>21.43729</x:v>
      </x:c>
      <x:c t="n" s="0">
        <x:v>25.16672</x:v>
      </x:c>
      <x:c t="n" s="0">
        <x:v>25.98503</x:v>
      </x:c>
      <x:c t="n" s="0">
        <x:v>28.30476</x:v>
      </x:c>
      <x:c t="n" s="0">
        <x:v>28.50984</x:v>
      </x:c>
      <x:c t="n" s="0">
        <x:v>31.42299</x:v>
      </x:c>
      <x:c t="n" s="0">
        <x:v>29.32779</x:v>
      </x:c>
      <x:c t="n" s="0">
        <x:v>30.15216</x:v>
      </x:c>
      <x:c t="n" s="0">
        <x:v>28.6475</x:v>
      </x:c>
      <x:c t="n" s="0">
        <x:v>27.76431</x:v>
      </x:c>
      <x:c t="n" s="0">
        <x:v>27.68939</x:v>
      </x:c>
      <x:c t="n" s="0">
        <x:v>27.24627</x:v>
      </x:c>
      <x:c t="n" s="0">
        <x:v>20.93791</x:v>
      </x:c>
      <x:c t="n" s="0">
        <x:v>20.38149</x:v>
      </x:c>
      <x:c t="n" s="0">
        <x:v>19.90862</x:v>
      </x:c>
      <x:c t="n" s="0">
        <x:v>17.09884</x:v>
      </x:c>
      <x:c t="n" s="0">
        <x:v>18.15062</x:v>
      </x:c>
      <x:c t="n" s="0">
        <x:v>14.69197</x:v>
      </x:c>
      <x:c t="n" s="0">
        <x:v>11.28326</x:v>
      </x:c>
      <x:c t="n" s="0">
        <x:v>10.4003</x:v>
      </x:c>
      <x:c t="n" s="0">
        <x:v>6.432753</x:v>
      </x:c>
      <x:c t="n" s="0">
        <x:v>7.163285</x:v>
      </x:c>
      <x:c t="n" s="0">
        <x:v>5.242858</x:v>
      </x:c>
      <x:c t="n" s="0">
        <x:v>-30.06697</x:v>
      </x:c>
      <x:c t="n" s="0">
        <x:v>-29.16826</x:v>
      </x:c>
      <x:c t="n" s="0">
        <x:v>-23.92084</x:v>
      </x:c>
      <x:c t="n" s="0">
        <x:v>-20.38906</x:v>
      </x:c>
      <x:c t="n" s="0">
        <x:v>-25.18661</x:v>
      </x:c>
      <x:c t="n" s="0">
        <x:v>-4.146478</x:v>
      </x:c>
      <x:c t="n" s="0">
        <x:v>0.8653091</x:v>
      </x:c>
      <x:c t="n" s="0">
        <x:v>4.328919</x:v>
      </x:c>
      <x:c t="n" s="0">
        <x:v>1.867481</x:v>
      </x:c>
      <x:c t="n" s="0">
        <x:v>9.842122</x:v>
      </x:c>
      <x:c t="n" s="0">
        <x:v>16.81643</x:v>
      </x:c>
      <x:c t="n" s="0">
        <x:v>23.46756</x:v>
      </x:c>
      <x:c t="n" s="0">
        <x:v>22.40331</x:v>
      </x:c>
      <x:c t="n" s="0">
        <x:v>23.54393</x:v>
      </x:c>
      <x:c t="n" s="0">
        <x:v>17.74814</x:v>
      </x:c>
      <x:c t="n" s="0">
        <x:v>23.60245</x:v>
      </x:c>
      <x:c t="n" s="0">
        <x:v>32.02928</x:v>
      </x:c>
      <x:c t="n" s="0">
        <x:v>23.89692</x:v>
      </x:c>
      <x:c t="n" s="0">
        <x:v>29.84757</x:v>
      </x:c>
      <x:c t="n" s="0">
        <x:v>28.82072</x:v>
      </x:c>
      <x:c t="n" s="0">
        <x:v>31.12265</x:v>
      </x:c>
      <x:c t="n" s="0">
        <x:v>27.92291</x:v>
      </x:c>
      <x:c t="n" s="0">
        <x:v>27.40882</x:v>
      </x:c>
      <x:c t="n" s="0">
        <x:v>20.7576</x:v>
      </x:c>
      <x:c t="n" s="0">
        <x:v>24.18942</x:v>
      </x:c>
      <x:c t="n" s="0">
        <x:v>21.95813</x:v>
      </x:c>
      <x:c t="n" s="0">
        <x:v>19.38944</x:v>
      </x:c>
      <x:c t="n" s="0">
        <x:v>18.54969</x:v>
      </x:c>
      <x:c t="n" s="0">
        <x:v>14.78624</x:v>
      </x:c>
      <x:c t="n" s="0">
        <x:v>18.44544</x:v>
      </x:c>
      <x:c t="n" s="0">
        <x:v>16.10456</x:v>
      </x:c>
      <x:c t="n" s="0">
        <x:v>8.119875</x:v>
      </x:c>
      <x:c t="n" s="0">
        <x:v>9.733315</x:v>
      </x:c>
      <x:c t="n" s="0">
        <x:v>7.048571</x:v>
      </x:c>
      <x:c t="n" s="0">
        <x:v>7.452203</x:v>
      </x:c>
      <x:c t="n" s="0">
        <x:v>5.283549</x:v>
      </x:c>
      <x:c t="str">
        <x:v>No</x:v>
      </x:c>
      <x:c t="str">
        <x:v>No</x:v>
      </x:c>
      <x:c t="str">
        <x:v/>
      </x:c>
    </x:row>
    <x:row r="403">
      <x:c t="n" s="11">
        <x:v>402</x:v>
      </x:c>
      <x:c t="str" s="11">
        <x:v/>
      </x:c>
      <x:c t="n" s="8">
        <x:v>43948.6976736111</x:v>
      </x:c>
      <x:c t="n" s="7">
        <x:v>43948.6976736111</x:v>
      </x:c>
      <x:c t="n" s="0">
        <x:v>39.64701</x:v>
      </x:c>
      <x:c t="n" s="0">
        <x:v>54.20069</x:v>
      </x:c>
      <x:c t="n" s="0">
        <x:v>65.59465</x:v>
      </x:c>
      <x:c t="n" s="0">
        <x:v>70.58829</x:v>
      </x:c>
      <x:c t="n" s="0">
        <x:v>-30.06697</x:v>
      </x:c>
      <x:c t="n" s="0">
        <x:v>-29.16826</x:v>
      </x:c>
      <x:c t="n" s="0">
        <x:v>-24.69017</x:v>
      </x:c>
      <x:c t="n" s="0">
        <x:v>-21.84772</x:v>
      </x:c>
      <x:c t="n" s="0">
        <x:v>-13.59923</x:v>
      </x:c>
      <x:c t="n" s="0">
        <x:v>-5.754526</x:v>
      </x:c>
      <x:c t="n" s="0">
        <x:v>0.06133906</x:v>
      </x:c>
      <x:c t="n" s="0">
        <x:v>2.264161</x:v>
      </x:c>
      <x:c t="n" s="0">
        <x:v>7.057741</x:v>
      </x:c>
      <x:c t="n" s="0">
        <x:v>10.28892</x:v>
      </x:c>
      <x:c t="n" s="0">
        <x:v>17.90784</x:v>
      </x:c>
      <x:c t="n" s="0">
        <x:v>21.31354</x:v>
      </x:c>
      <x:c t="n" s="0">
        <x:v>21.64561</x:v>
      </x:c>
      <x:c t="n" s="0">
        <x:v>21.62178</x:v>
      </x:c>
      <x:c t="n" s="0">
        <x:v>24.52608</x:v>
      </x:c>
      <x:c t="n" s="0">
        <x:v>25.5154</x:v>
      </x:c>
      <x:c t="n" s="0">
        <x:v>29.06611</x:v>
      </x:c>
      <x:c t="n" s="0">
        <x:v>28.17907</x:v>
      </x:c>
      <x:c t="n" s="0">
        <x:v>31.23864</x:v>
      </x:c>
      <x:c t="n" s="0">
        <x:v>29.12789</x:v>
      </x:c>
      <x:c t="n" s="0">
        <x:v>29.79472</x:v>
      </x:c>
      <x:c t="n" s="0">
        <x:v>28.97129</x:v>
      </x:c>
      <x:c t="n" s="0">
        <x:v>27.76895</x:v>
      </x:c>
      <x:c t="n" s="0">
        <x:v>28.18523</x:v>
      </x:c>
      <x:c t="n" s="0">
        <x:v>27.25513</x:v>
      </x:c>
      <x:c t="n" s="0">
        <x:v>21.02462</x:v>
      </x:c>
      <x:c t="n" s="0">
        <x:v>19.89987</x:v>
      </x:c>
      <x:c t="n" s="0">
        <x:v>19.54469</x:v>
      </x:c>
      <x:c t="n" s="0">
        <x:v>17.04926</x:v>
      </x:c>
      <x:c t="n" s="0">
        <x:v>18.04565</x:v>
      </x:c>
      <x:c t="n" s="0">
        <x:v>14.97541</x:v>
      </x:c>
      <x:c t="n" s="0">
        <x:v>11.04465</x:v>
      </x:c>
      <x:c t="n" s="0">
        <x:v>10.32042</x:v>
      </x:c>
      <x:c t="n" s="0">
        <x:v>6.426682</x:v>
      </x:c>
      <x:c t="n" s="0">
        <x:v>7.072577</x:v>
      </x:c>
      <x:c t="n" s="0">
        <x:v>5.243698</x:v>
      </x:c>
      <x:c t="n" s="0">
        <x:v>-30.06697</x:v>
      </x:c>
      <x:c t="n" s="0">
        <x:v>-29.16826</x:v>
      </x:c>
      <x:c t="n" s="0">
        <x:v>-23.92084</x:v>
      </x:c>
      <x:c t="n" s="0">
        <x:v>-20.38906</x:v>
      </x:c>
      <x:c t="n" s="0">
        <x:v>-25.18661</x:v>
      </x:c>
      <x:c t="n" s="0">
        <x:v>-2.358784</x:v>
      </x:c>
      <x:c t="n" s="0">
        <x:v>0.8653091</x:v>
      </x:c>
      <x:c t="n" s="0">
        <x:v>4.328919</x:v>
      </x:c>
      <x:c t="n" s="0">
        <x:v>11.84613</x:v>
      </x:c>
      <x:c t="n" s="0">
        <x:v>9.842122</x:v>
      </x:c>
      <x:c t="n" s="0">
        <x:v>16.81643</x:v>
      </x:c>
      <x:c t="n" s="0">
        <x:v>21.43114</x:v>
      </x:c>
      <x:c t="n" s="0">
        <x:v>21.5402</x:v>
      </x:c>
      <x:c t="n" s="0">
        <x:v>22.56759</x:v>
      </x:c>
      <x:c t="n" s="0">
        <x:v>7.221809</x:v>
      </x:c>
      <x:c t="n" s="0">
        <x:v>18.88209</x:v>
      </x:c>
      <x:c t="n" s="0">
        <x:v>32.06047</x:v>
      </x:c>
      <x:c t="n" s="0">
        <x:v>24.8118</x:v>
      </x:c>
      <x:c t="n" s="0">
        <x:v>30.11584</x:v>
      </x:c>
      <x:c t="n" s="0">
        <x:v>29.0071</x:v>
      </x:c>
      <x:c t="n" s="0">
        <x:v>23.80299</x:v>
      </x:c>
      <x:c t="n" s="0">
        <x:v>28.70054</x:v>
      </x:c>
      <x:c t="n" s="0">
        <x:v>28.5256</x:v>
      </x:c>
      <x:c t="n" s="0">
        <x:v>30.20026</x:v>
      </x:c>
      <x:c t="n" s="0">
        <x:v>27.29733</x:v>
      </x:c>
      <x:c t="n" s="0">
        <x:v>19.82971</x:v>
      </x:c>
      <x:c t="n" s="0">
        <x:v>15.03707</x:v>
      </x:c>
      <x:c t="n" s="0">
        <x:v>16.29436</x:v>
      </x:c>
      <x:c t="n" s="0">
        <x:v>17.51488</x:v>
      </x:c>
      <x:c t="n" s="0">
        <x:v>17.96641</x:v>
      </x:c>
      <x:c t="n" s="0">
        <x:v>15.65755</x:v>
      </x:c>
      <x:c t="n" s="0">
        <x:v>9.814702</x:v>
      </x:c>
      <x:c t="n" s="0">
        <x:v>10.50612</x:v>
      </x:c>
      <x:c t="n" s="0">
        <x:v>5.442161</x:v>
      </x:c>
      <x:c t="n" s="0">
        <x:v>6.503628</x:v>
      </x:c>
      <x:c t="n" s="0">
        <x:v>4.634027</x:v>
      </x:c>
      <x:c t="str">
        <x:v>No</x:v>
      </x:c>
      <x:c t="str">
        <x:v>No</x:v>
      </x:c>
      <x:c t="str">
        <x:v/>
      </x:c>
    </x:row>
    <x:row r="404">
      <x:c t="n" s="11">
        <x:v>403</x:v>
      </x:c>
      <x:c t="str" s="11">
        <x:v/>
      </x:c>
      <x:c t="n" s="8">
        <x:v>43948.6976736111</x:v>
      </x:c>
      <x:c t="n" s="7">
        <x:v>43948.6976736111</x:v>
      </x:c>
      <x:c t="n" s="0">
        <x:v>39.00434</x:v>
      </x:c>
      <x:c t="n" s="0">
        <x:v>54.20069</x:v>
      </x:c>
      <x:c t="n" s="0">
        <x:v>69.0626</x:v>
      </x:c>
      <x:c t="n" s="0">
        <x:v>71.47252</x:v>
      </x:c>
      <x:c t="n" s="0">
        <x:v>-30.06697</x:v>
      </x:c>
      <x:c t="n" s="0">
        <x:v>-29.16826</x:v>
      </x:c>
      <x:c t="n" s="0">
        <x:v>-24.56957</x:v>
      </x:c>
      <x:c t="n" s="0">
        <x:v>-21.60205</x:v>
      </x:c>
      <x:c t="n" s="0">
        <x:v>-14.23338</x:v>
      </x:c>
      <x:c t="n" s="0">
        <x:v>-5.061285</x:v>
      </x:c>
      <x:c t="n" s="0">
        <x:v>0.1883865</x:v>
      </x:c>
      <x:c t="n" s="0">
        <x:v>2.633865</x:v>
      </x:c>
      <x:c t="n" s="0">
        <x:v>8.597456</x:v>
      </x:c>
      <x:c t="n" s="0">
        <x:v>10.81033</x:v>
      </x:c>
      <x:c t="n" s="0">
        <x:v>17.47034</x:v>
      </x:c>
      <x:c t="n" s="0">
        <x:v>20.63048</x:v>
      </x:c>
      <x:c t="n" s="0">
        <x:v>21.49926</x:v>
      </x:c>
      <x:c t="n" s="0">
        <x:v>21.74834</x:v>
      </x:c>
      <x:c t="n" s="0">
        <x:v>23.91014</x:v>
      </x:c>
      <x:c t="n" s="0">
        <x:v>24.995</x:v>
      </x:c>
      <x:c t="n" s="0">
        <x:v>29.85529</x:v>
      </x:c>
      <x:c t="n" s="0">
        <x:v>28.0469</x:v>
      </x:c>
      <x:c t="n" s="0">
        <x:v>30.82804</x:v>
      </x:c>
      <x:c t="n" s="0">
        <x:v>29.23559</x:v>
      </x:c>
      <x:c t="n" s="0">
        <x:v>29.79401</x:v>
      </x:c>
      <x:c t="n" s="0">
        <x:v>29.17526</x:v>
      </x:c>
      <x:c t="n" s="0">
        <x:v>27.72153</x:v>
      </x:c>
      <x:c t="n" s="0">
        <x:v>27.64017</x:v>
      </x:c>
      <x:c t="n" s="0">
        <x:v>26.68383</x:v>
      </x:c>
      <x:c t="n" s="0">
        <x:v>20.89161</x:v>
      </x:c>
      <x:c t="n" s="0">
        <x:v>19.52904</x:v>
      </x:c>
      <x:c t="n" s="0">
        <x:v>19.1334</x:v>
      </x:c>
      <x:c t="n" s="0">
        <x:v>17.04061</x:v>
      </x:c>
      <x:c t="n" s="0">
        <x:v>18.06869</x:v>
      </x:c>
      <x:c t="n" s="0">
        <x:v>14.93177</x:v>
      </x:c>
      <x:c t="n" s="0">
        <x:v>10.86724</x:v>
      </x:c>
      <x:c t="n" s="0">
        <x:v>10.4234</x:v>
      </x:c>
      <x:c t="n" s="0">
        <x:v>6.455407</x:v>
      </x:c>
      <x:c t="n" s="0">
        <x:v>6.986319</x:v>
      </x:c>
      <x:c t="n" s="0">
        <x:v>5.305921</x:v>
      </x:c>
      <x:c t="n" s="0">
        <x:v>-30.06697</x:v>
      </x:c>
      <x:c t="n" s="0">
        <x:v>-29.16826</x:v>
      </x:c>
      <x:c t="n" s="0">
        <x:v>-24.34361</x:v>
      </x:c>
      <x:c t="n" s="0">
        <x:v>-18.17225</x:v>
      </x:c>
      <x:c t="n" s="0">
        <x:v>-25.18661</x:v>
      </x:c>
      <x:c t="n" s="0">
        <x:v>-2.358784</x:v>
      </x:c>
      <x:c t="n" s="0">
        <x:v>-0.07212606</x:v>
      </x:c>
      <x:c t="n" s="0">
        <x:v>4.073561</x:v>
      </x:c>
      <x:c t="n" s="0">
        <x:v>12.98501</x:v>
      </x:c>
      <x:c t="n" s="0">
        <x:v>14.11355</x:v>
      </x:c>
      <x:c t="n" s="0">
        <x:v>8.027966</x:v>
      </x:c>
      <x:c t="n" s="0">
        <x:v>-3.889959</x:v>
      </x:c>
      <x:c t="n" s="0">
        <x:v>18.61068</x:v>
      </x:c>
      <x:c t="n" s="0">
        <x:v>22.28764</x:v>
      </x:c>
      <x:c t="n" s="0">
        <x:v>17.46768</x:v>
      </x:c>
      <x:c t="n" s="0">
        <x:v>19.16214</x:v>
      </x:c>
      <x:c t="n" s="0">
        <x:v>31.98262</x:v>
      </x:c>
      <x:c t="n" s="0">
        <x:v>27.42551</x:v>
      </x:c>
      <x:c t="n" s="0">
        <x:v>25.15079</x:v>
      </x:c>
      <x:c t="n" s="0">
        <x:v>29.96457</x:v>
      </x:c>
      <x:c t="n" s="0">
        <x:v>31.76977</x:v>
      </x:c>
      <x:c t="n" s="0">
        <x:v>31.44318</x:v>
      </x:c>
      <x:c t="n" s="0">
        <x:v>24.49436</x:v>
      </x:c>
      <x:c t="n" s="0">
        <x:v>22.62788</x:v>
      </x:c>
      <x:c t="n" s="0">
        <x:v>21.45153</x:v>
      </x:c>
      <x:c t="n" s="0">
        <x:v>18.22394</x:v>
      </x:c>
      <x:c t="n" s="0">
        <x:v>16.41383</x:v>
      </x:c>
      <x:c t="n" s="0">
        <x:v>16.87949</x:v>
      </x:c>
      <x:c t="n" s="0">
        <x:v>16.91407</x:v>
      </x:c>
      <x:c t="n" s="0">
        <x:v>17.09897</x:v>
      </x:c>
      <x:c t="n" s="0">
        <x:v>15.82628</x:v>
      </x:c>
      <x:c t="n" s="0">
        <x:v>8.883938</x:v>
      </x:c>
      <x:c t="n" s="0">
        <x:v>9.356564</x:v>
      </x:c>
      <x:c t="n" s="0">
        <x:v>7.36425</x:v>
      </x:c>
      <x:c t="n" s="0">
        <x:v>6.80228</x:v>
      </x:c>
      <x:c t="n" s="0">
        <x:v>5.882637</x:v>
      </x:c>
      <x:c t="str">
        <x:v>No</x:v>
      </x:c>
      <x:c t="str">
        <x:v>No</x:v>
      </x:c>
      <x:c t="str">
        <x:v/>
      </x:c>
    </x:row>
    <x:row r="405">
      <x:c t="n" s="11">
        <x:v>404</x:v>
      </x:c>
      <x:c t="str" s="11">
        <x:v/>
      </x:c>
      <x:c t="n" s="8">
        <x:v>43948.6976736111</x:v>
      </x:c>
      <x:c t="n" s="7">
        <x:v>43948.6976736111</x:v>
      </x:c>
      <x:c t="n" s="0">
        <x:v>37.56254</x:v>
      </x:c>
      <x:c t="n" s="0">
        <x:v>54.20069</x:v>
      </x:c>
      <x:c t="n" s="0">
        <x:v>69.91637</x:v>
      </x:c>
      <x:c t="n" s="0">
        <x:v>71.47252</x:v>
      </x:c>
      <x:c t="n" s="0">
        <x:v>-30.06697</x:v>
      </x:c>
      <x:c t="n" s="0">
        <x:v>-29.16826</x:v>
      </x:c>
      <x:c t="n" s="0">
        <x:v>-24.71148</x:v>
      </x:c>
      <x:c t="n" s="0">
        <x:v>-19.83754</x:v>
      </x:c>
      <x:c t="n" s="0">
        <x:v>-14.85955</x:v>
      </x:c>
      <x:c t="n" s="0">
        <x:v>-4.545904</x:v>
      </x:c>
      <x:c t="n" s="0">
        <x:v>-0.2327732</x:v>
      </x:c>
      <x:c t="n" s="0">
        <x:v>2.746067</x:v>
      </x:c>
      <x:c t="n" s="0">
        <x:v>9.583634</x:v>
      </x:c>
      <x:c t="n" s="0">
        <x:v>11.47861</x:v>
      </x:c>
      <x:c t="n" s="0">
        <x:v>16.86864</x:v>
      </x:c>
      <x:c t="n" s="0">
        <x:v>19.9478</x:v>
      </x:c>
      <x:c t="n" s="0">
        <x:v>20.97217</x:v>
      </x:c>
      <x:c t="n" s="0">
        <x:v>21.81571</x:v>
      </x:c>
      <x:c t="n" s="0">
        <x:v>23.47726</x:v>
      </x:c>
      <x:c t="n" s="0">
        <x:v>25.68974</x:v>
      </x:c>
      <x:c t="n" s="0">
        <x:v>29.51296</x:v>
      </x:c>
      <x:c t="n" s="0">
        <x:v>27.68992</x:v>
      </x:c>
      <x:c t="n" s="0">
        <x:v>30.45619</x:v>
      </x:c>
      <x:c t="n" s="0">
        <x:v>29.53815</x:v>
      </x:c>
      <x:c t="n" s="0">
        <x:v>30.20408</x:v>
      </x:c>
      <x:c t="n" s="0">
        <x:v>29.54425</x:v>
      </x:c>
      <x:c t="n" s="0">
        <x:v>27.225</x:v>
      </x:c>
      <x:c t="n" s="0">
        <x:v>27.16562</x:v>
      </x:c>
      <x:c t="n" s="0">
        <x:v>26.21641</x:v>
      </x:c>
      <x:c t="n" s="0">
        <x:v>20.85152</x:v>
      </x:c>
      <x:c t="n" s="0">
        <x:v>19.11604</x:v>
      </x:c>
      <x:c t="n" s="0">
        <x:v>18.83856</x:v>
      </x:c>
      <x:c t="n" s="0">
        <x:v>17.07478</x:v>
      </x:c>
      <x:c t="n" s="0">
        <x:v>18.04893</x:v>
      </x:c>
      <x:c t="n" s="0">
        <x:v>15.02411</x:v>
      </x:c>
      <x:c t="n" s="0">
        <x:v>10.58621</x:v>
      </x:c>
      <x:c t="n" s="0">
        <x:v>10.2146</x:v>
      </x:c>
      <x:c t="n" s="0">
        <x:v>6.576397</x:v>
      </x:c>
      <x:c t="n" s="0">
        <x:v>6.881316</x:v>
      </x:c>
      <x:c t="n" s="0">
        <x:v>5.187714</x:v>
      </x:c>
      <x:c t="n" s="0">
        <x:v>-30.06697</x:v>
      </x:c>
      <x:c t="n" s="0">
        <x:v>-29.16826</x:v>
      </x:c>
      <x:c t="n" s="0">
        <x:v>-25.9346</x:v>
      </x:c>
      <x:c t="n" s="0">
        <x:v>-14.74939</x:v>
      </x:c>
      <x:c t="n" s="0">
        <x:v>-25.18661</x:v>
      </x:c>
      <x:c t="n" s="0">
        <x:v>-2.358784</x:v>
      </x:c>
      <x:c t="n" s="0">
        <x:v>-5.643532</x:v>
      </x:c>
      <x:c t="n" s="0">
        <x:v>3.202771</x:v>
      </x:c>
      <x:c t="n" s="0">
        <x:v>12.34172</x:v>
      </x:c>
      <x:c t="n" s="0">
        <x:v>14.11355</x:v>
      </x:c>
      <x:c t="n" s="0">
        <x:v>8.027966</x:v>
      </x:c>
      <x:c t="n" s="0">
        <x:v>-3.889959</x:v>
      </x:c>
      <x:c t="n" s="0">
        <x:v>14.86498</x:v>
      </x:c>
      <x:c t="n" s="0">
        <x:v>22.19017</x:v>
      </x:c>
      <x:c t="n" s="0">
        <x:v>20.64158</x:v>
      </x:c>
      <x:c t="n" s="0">
        <x:v>30.44307</x:v>
      </x:c>
      <x:c t="n" s="0">
        <x:v>26.00627</x:v>
      </x:c>
      <x:c t="n" s="0">
        <x:v>24.32442</x:v>
      </x:c>
      <x:c t="n" s="0">
        <x:v>29.50303</x:v>
      </x:c>
      <x:c t="n" s="0">
        <x:v>30.38389</x:v>
      </x:c>
      <x:c t="n" s="0">
        <x:v>31.69396</x:v>
      </x:c>
      <x:c t="n" s="0">
        <x:v>30.25459</x:v>
      </x:c>
      <x:c t="n" s="0">
        <x:v>25.00119</x:v>
      </x:c>
      <x:c t="n" s="0">
        <x:v>21.74022</x:v>
      </x:c>
      <x:c t="n" s="0">
        <x:v>22.19048</x:v>
      </x:c>
      <x:c t="n" s="0">
        <x:v>20.75122</x:v>
      </x:c>
      <x:c t="n" s="0">
        <x:v>15.60427</x:v>
      </x:c>
      <x:c t="n" s="0">
        <x:v>15.50013</x:v>
      </x:c>
      <x:c t="n" s="0">
        <x:v>15.44305</x:v>
      </x:c>
      <x:c t="n" s="0">
        <x:v>18.73747</x:v>
      </x:c>
      <x:c t="n" s="0">
        <x:v>14.85192</x:v>
      </x:c>
      <x:c t="n" s="0">
        <x:v>8.230515</x:v>
      </x:c>
      <x:c t="n" s="0">
        <x:v>9.237122</x:v>
      </x:c>
      <x:c t="n" s="0">
        <x:v>7.440919</x:v>
      </x:c>
      <x:c t="n" s="0">
        <x:v>6.317017</x:v>
      </x:c>
      <x:c t="n" s="0">
        <x:v>4.484016</x:v>
      </x:c>
      <x:c t="str">
        <x:v>No</x:v>
      </x:c>
      <x:c t="str">
        <x:v>No</x:v>
      </x:c>
      <x:c t="str">
        <x:v/>
      </x:c>
    </x:row>
    <x:row r="406">
      <x:c t="n" s="11">
        <x:v>405</x:v>
      </x:c>
      <x:c t="str" s="11">
        <x:v/>
      </x:c>
      <x:c t="n" s="8">
        <x:v>43948.6976736111</x:v>
      </x:c>
      <x:c t="n" s="7">
        <x:v>43948.6976736111</x:v>
      </x:c>
      <x:c t="n" s="0">
        <x:v>40.98197</x:v>
      </x:c>
      <x:c t="n" s="0">
        <x:v>54.20069</x:v>
      </x:c>
      <x:c t="n" s="0">
        <x:v>70.42665</x:v>
      </x:c>
      <x:c t="n" s="0">
        <x:v>73.34624</x:v>
      </x:c>
      <x:c t="n" s="0">
        <x:v>-30.06697</x:v>
      </x:c>
      <x:c t="n" s="0">
        <x:v>-29.16826</x:v>
      </x:c>
      <x:c t="n" s="0">
        <x:v>-24.87036</x:v>
      </x:c>
      <x:c t="n" s="0">
        <x:v>-18.61515</x:v>
      </x:c>
      <x:c t="n" s="0">
        <x:v>-15.35979</x:v>
      </x:c>
      <x:c t="n" s="0">
        <x:v>-4.149522</x:v>
      </x:c>
      <x:c t="n" s="0">
        <x:v>-0.7095993</x:v>
      </x:c>
      <x:c t="n" s="0">
        <x:v>2.815802</x:v>
      </x:c>
      <x:c t="n" s="0">
        <x:v>9.821096</x:v>
      </x:c>
      <x:c t="n" s="0">
        <x:v>11.97777</x:v>
      </x:c>
      <x:c t="n" s="0">
        <x:v>16.27922</x:v>
      </x:c>
      <x:c t="n" s="0">
        <x:v>19.26556</x:v>
      </x:c>
      <x:c t="n" s="0">
        <x:v>20.46508</x:v>
      </x:c>
      <x:c t="n" s="0">
        <x:v>21.83255</x:v>
      </x:c>
      <x:c t="n" s="0">
        <x:v>23.38713</x:v>
      </x:c>
      <x:c t="n" s="0">
        <x:v>26.56978</x:v>
      </x:c>
      <x:c t="n" s="0">
        <x:v>29.38911</x:v>
      </x:c>
      <x:c t="n" s="0">
        <x:v>27.33664</x:v>
      </x:c>
      <x:c t="n" s="0">
        <x:v>30.11936</x:v>
      </x:c>
      <x:c t="n" s="0">
        <x:v>29.60745</x:v>
      </x:c>
      <x:c t="n" s="0">
        <x:v>30.29938</x:v>
      </x:c>
      <x:c t="n" s="0">
        <x:v>29.74991</x:v>
      </x:c>
      <x:c t="n" s="0">
        <x:v>27.23233</x:v>
      </x:c>
      <x:c t="n" s="0">
        <x:v>26.70009</x:v>
      </x:c>
      <x:c t="n" s="0">
        <x:v>25.85689</x:v>
      </x:c>
      <x:c t="n" s="0">
        <x:v>20.54043</x:v>
      </x:c>
      <x:c t="n" s="0">
        <x:v>18.91311</x:v>
      </x:c>
      <x:c t="n" s="0">
        <x:v>18.53034</x:v>
      </x:c>
      <x:c t="n" s="0">
        <x:v>17.63409</x:v>
      </x:c>
      <x:c t="n" s="0">
        <x:v>18.34622</x:v>
      </x:c>
      <x:c t="n" s="0">
        <x:v>14.924</x:v>
      </x:c>
      <x:c t="n" s="0">
        <x:v>11.04639</x:v>
      </x:c>
      <x:c t="n" s="0">
        <x:v>10.13853</x:v>
      </x:c>
      <x:c t="n" s="0">
        <x:v>6.724083</x:v>
      </x:c>
      <x:c t="n" s="0">
        <x:v>6.891937</x:v>
      </x:c>
      <x:c t="n" s="0">
        <x:v>5.102456</x:v>
      </x:c>
      <x:c t="n" s="0">
        <x:v>-30.06697</x:v>
      </x:c>
      <x:c t="n" s="0">
        <x:v>-29.16826</x:v>
      </x:c>
      <x:c t="n" s="0">
        <x:v>-25.9346</x:v>
      </x:c>
      <x:c t="n" s="0">
        <x:v>-14.74939</x:v>
      </x:c>
      <x:c t="n" s="0">
        <x:v>-18.09282</x:v>
      </x:c>
      <x:c t="n" s="0">
        <x:v>-2.358784</x:v>
      </x:c>
      <x:c t="n" s="0">
        <x:v>-5.643532</x:v>
      </x:c>
      <x:c t="n" s="0">
        <x:v>3.202771</x:v>
      </x:c>
      <x:c t="n" s="0">
        <x:v>10.99812</x:v>
      </x:c>
      <x:c t="n" s="0">
        <x:v>13.21155</x:v>
      </x:c>
      <x:c t="n" s="0">
        <x:v>8.027966</x:v>
      </x:c>
      <x:c t="n" s="0">
        <x:v>8.843235</x:v>
      </x:c>
      <x:c t="n" s="0">
        <x:v>14.03174</x:v>
      </x:c>
      <x:c t="n" s="0">
        <x:v>21.77838</x:v>
      </x:c>
      <x:c t="n" s="0">
        <x:v>23.12286</x:v>
      </x:c>
      <x:c t="n" s="0">
        <x:v>27.12677</x:v>
      </x:c>
      <x:c t="n" s="0">
        <x:v>29.88525</x:v>
      </x:c>
      <x:c t="n" s="0">
        <x:v>24.15464</x:v>
      </x:c>
      <x:c t="n" s="0">
        <x:v>32.03548</x:v>
      </x:c>
      <x:c t="n" s="0">
        <x:v>29.28082</x:v>
      </x:c>
      <x:c t="n" s="0">
        <x:v>32.32111</x:v>
      </x:c>
      <x:c t="n" s="0">
        <x:v>32.35378</x:v>
      </x:c>
      <x:c t="n" s="0">
        <x:v>25.90549</x:v>
      </x:c>
      <x:c t="n" s="0">
        <x:v>20.8235</x:v>
      </x:c>
      <x:c t="n" s="0">
        <x:v>20.91677</x:v>
      </x:c>
      <x:c t="n" s="0">
        <x:v>22.52513</x:v>
      </x:c>
      <x:c t="n" s="0">
        <x:v>26.89019</x:v>
      </x:c>
      <x:c t="n" s="0">
        <x:v>28.06512</x:v>
      </x:c>
      <x:c t="n" s="0">
        <x:v>20.01008</x:v>
      </x:c>
      <x:c t="n" s="0">
        <x:v>19.58034</x:v>
      </x:c>
      <x:c t="n" s="0">
        <x:v>13.89117</x:v>
      </x:c>
      <x:c t="n" s="0">
        <x:v>13.07719</x:v>
      </x:c>
      <x:c t="n" s="0">
        <x:v>9.594742</x:v>
      </x:c>
      <x:c t="n" s="0">
        <x:v>7.15471</x:v>
      </x:c>
      <x:c t="n" s="0">
        <x:v>6.319348</x:v>
      </x:c>
      <x:c t="n" s="0">
        <x:v>4.164269</x:v>
      </x:c>
      <x:c t="str">
        <x:v>No</x:v>
      </x:c>
      <x:c t="str">
        <x:v>No</x:v>
      </x:c>
      <x:c t="str">
        <x:v/>
      </x:c>
    </x:row>
    <x:row r="407">
      <x:c t="n" s="11">
        <x:v>406</x:v>
      </x:c>
      <x:c t="str" s="11">
        <x:v/>
      </x:c>
      <x:c t="n" s="8">
        <x:v>43948.6976736111</x:v>
      </x:c>
      <x:c t="n" s="7">
        <x:v>43948.6976736111</x:v>
      </x:c>
      <x:c t="n" s="0">
        <x:v>37.50739</x:v>
      </x:c>
      <x:c t="n" s="0">
        <x:v>54.20069</x:v>
      </x:c>
      <x:c t="n" s="0">
        <x:v>64.42126</x:v>
      </x:c>
      <x:c t="n" s="0">
        <x:v>69.1965</x:v>
      </x:c>
      <x:c t="n" s="0">
        <x:v>-30.06697</x:v>
      </x:c>
      <x:c t="n" s="0">
        <x:v>-29.16826</x:v>
      </x:c>
      <x:c t="n" s="0">
        <x:v>-25.01086</x:v>
      </x:c>
      <x:c t="n" s="0">
        <x:v>-17.78903</x:v>
      </x:c>
      <x:c t="n" s="0">
        <x:v>-15.49487</x:v>
      </x:c>
      <x:c t="n" s="0">
        <x:v>-3.837474</x:v>
      </x:c>
      <x:c t="n" s="0">
        <x:v>-1.162869</x:v>
      </x:c>
      <x:c t="n" s="0">
        <x:v>2.795726</x:v>
      </x:c>
      <x:c t="n" s="0">
        <x:v>10.0141</x:v>
      </x:c>
      <x:c t="n" s="0">
        <x:v>11.68369</x:v>
      </x:c>
      <x:c t="n" s="0">
        <x:v>15.76032</x:v>
      </x:c>
      <x:c t="n" s="0">
        <x:v>18.80336</x:v>
      </x:c>
      <x:c t="n" s="0">
        <x:v>19.8574</x:v>
      </x:c>
      <x:c t="n" s="0">
        <x:v>21.82468</x:v>
      </x:c>
      <x:c t="n" s="0">
        <x:v>23.21084</x:v>
      </x:c>
      <x:c t="n" s="0">
        <x:v>26.01143</x:v>
      </x:c>
      <x:c t="n" s="0">
        <x:v>29.59346</x:v>
      </x:c>
      <x:c t="n" s="0">
        <x:v>27.01007</x:v>
      </x:c>
      <x:c t="n" s="0">
        <x:v>30.94102</x:v>
      </x:c>
      <x:c t="n" s="0">
        <x:v>29.59488</x:v>
      </x:c>
      <x:c t="n" s="0">
        <x:v>30.74392</x:v>
      </x:c>
      <x:c t="n" s="0">
        <x:v>29.6146</x:v>
      </x:c>
      <x:c t="n" s="0">
        <x:v>26.77572</x:v>
      </x:c>
      <x:c t="n" s="0">
        <x:v>27.63768</x:v>
      </x:c>
      <x:c t="n" s="0">
        <x:v>26.81482</x:v>
      </x:c>
      <x:c t="n" s="0">
        <x:v>21.7302</x:v>
      </x:c>
      <x:c t="n" s="0">
        <x:v>21.26604</x:v>
      </x:c>
      <x:c t="n" s="0">
        <x:v>21.67466</x:v>
      </x:c>
      <x:c t="n" s="0">
        <x:v>17.29236</x:v>
      </x:c>
      <x:c t="n" s="0">
        <x:v>18.15539</x:v>
      </x:c>
      <x:c t="n" s="0">
        <x:v>14.86625</x:v>
      </x:c>
      <x:c t="n" s="0">
        <x:v>10.8647</x:v>
      </x:c>
      <x:c t="n" s="0">
        <x:v>10.19342</x:v>
      </x:c>
      <x:c t="n" s="0">
        <x:v>6.521042</x:v>
      </x:c>
      <x:c t="n" s="0">
        <x:v>6.708045</x:v>
      </x:c>
      <x:c t="n" s="0">
        <x:v>5.211033</x:v>
      </x:c>
      <x:c t="n" s="0">
        <x:v>-30.06697</x:v>
      </x:c>
      <x:c t="n" s="0">
        <x:v>-29.16826</x:v>
      </x:c>
      <x:c t="n" s="0">
        <x:v>-25.9346</x:v>
      </x:c>
      <x:c t="n" s="0">
        <x:v>-14.74939</x:v>
      </x:c>
      <x:c t="n" s="0">
        <x:v>-16.38187</x:v>
      </x:c>
      <x:c t="n" s="0">
        <x:v>-2.358784</x:v>
      </x:c>
      <x:c t="n" s="0">
        <x:v>-5.643532</x:v>
      </x:c>
      <x:c t="n" s="0">
        <x:v>2.27591</x:v>
      </x:c>
      <x:c t="n" s="0">
        <x:v>10.99812</x:v>
      </x:c>
      <x:c t="n" s="0">
        <x:v>8.089953</x:v>
      </x:c>
      <x:c t="n" s="0">
        <x:v>12.75815</x:v>
      </x:c>
      <x:c t="n" s="0">
        <x:v>14.68668</x:v>
      </x:c>
      <x:c t="n" s="0">
        <x:v>9.660566</x:v>
      </x:c>
      <x:c t="n" s="0">
        <x:v>22.11718</x:v>
      </x:c>
      <x:c t="n" s="0">
        <x:v>19.7964</x:v>
      </x:c>
      <x:c t="n" s="0">
        <x:v>19.71297</x:v>
      </x:c>
      <x:c t="n" s="0">
        <x:v>28.51344</x:v>
      </x:c>
      <x:c t="n" s="0">
        <x:v>23.91809</x:v>
      </x:c>
      <x:c t="n" s="0">
        <x:v>31.60777</x:v>
      </x:c>
      <x:c t="n" s="0">
        <x:v>32.52098</x:v>
      </x:c>
      <x:c t="n" s="0">
        <x:v>30.94828</x:v>
      </x:c>
      <x:c t="n" s="0">
        <x:v>23.2698</x:v>
      </x:c>
      <x:c t="n" s="0">
        <x:v>28.12582</x:v>
      </x:c>
      <x:c t="n" s="0">
        <x:v>33.54645</x:v>
      </x:c>
      <x:c t="n" s="0">
        <x:v>30.02765</x:v>
      </x:c>
      <x:c t="n" s="0">
        <x:v>24.11819</x:v>
      </x:c>
      <x:c t="n" s="0">
        <x:v>18.85813</x:v>
      </x:c>
      <x:c t="n" s="0">
        <x:v>15.58381</x:v>
      </x:c>
      <x:c t="n" s="0">
        <x:v>15.27638</x:v>
      </x:c>
      <x:c t="n" s="0">
        <x:v>16.54849</x:v>
      </x:c>
      <x:c t="n" s="0">
        <x:v>14.39443</x:v>
      </x:c>
      <x:c t="n" s="0">
        <x:v>9.621906</x:v>
      </x:c>
      <x:c t="n" s="0">
        <x:v>10.95289</x:v>
      </x:c>
      <x:c t="n" s="0">
        <x:v>6.274211</x:v>
      </x:c>
      <x:c t="n" s="0">
        <x:v>6.043743</x:v>
      </x:c>
      <x:c t="n" s="0">
        <x:v>6.182063</x:v>
      </x:c>
      <x:c t="str">
        <x:v>No</x:v>
      </x:c>
      <x:c t="str">
        <x:v>No</x:v>
      </x:c>
      <x:c t="str">
        <x:v/>
      </x:c>
    </x:row>
    <x:row r="408">
      <x:c t="n" s="11">
        <x:v>407</x:v>
      </x:c>
      <x:c t="str" s="11">
        <x:v/>
      </x:c>
      <x:c t="n" s="8">
        <x:v>43948.6976736111</x:v>
      </x:c>
      <x:c t="n" s="7">
        <x:v>43948.6976736111</x:v>
      </x:c>
      <x:c t="n" s="0">
        <x:v>37.0262</x:v>
      </x:c>
      <x:c t="n" s="0">
        <x:v>54.20069</x:v>
      </x:c>
      <x:c t="n" s="0">
        <x:v>63.444</x:v>
      </x:c>
      <x:c t="n" s="0">
        <x:v>69.1965</x:v>
      </x:c>
      <x:c t="n" s="0">
        <x:v>-30.06697</x:v>
      </x:c>
      <x:c t="n" s="0">
        <x:v>-29.16826</x:v>
      </x:c>
      <x:c t="n" s="0">
        <x:v>-25.13461</x:v>
      </x:c>
      <x:c t="n" s="0">
        <x:v>-17.18987</x:v>
      </x:c>
      <x:c t="n" s="0">
        <x:v>-15.61365</x:v>
      </x:c>
      <x:c t="n" s="0">
        <x:v>-3.587651</x:v>
      </x:c>
      <x:c t="n" s="0">
        <x:v>-1.591352</x:v>
      </x:c>
      <x:c t="n" s="0">
        <x:v>2.704136</x:v>
      </x:c>
      <x:c t="n" s="0">
        <x:v>10.1724</x:v>
      </x:c>
      <x:c t="n" s="0">
        <x:v>11.31135</x:v>
      </x:c>
      <x:c t="n" s="0">
        <x:v>15.65333</x:v>
      </x:c>
      <x:c t="n" s="0">
        <x:v>18.39662</x:v>
      </x:c>
      <x:c t="n" s="0">
        <x:v>19.24248</x:v>
      </x:c>
      <x:c t="n" s="0">
        <x:v>21.99444</x:v>
      </x:c>
      <x:c t="n" s="0">
        <x:v>22.62893</x:v>
      </x:c>
      <x:c t="n" s="0">
        <x:v>25.53287</x:v>
      </x:c>
      <x:c t="n" s="0">
        <x:v>29.13654</x:v>
      </x:c>
      <x:c t="n" s="0">
        <x:v>27.31706</x:v>
      </x:c>
      <x:c t="n" s="0">
        <x:v>30.93857</x:v>
      </x:c>
      <x:c t="n" s="0">
        <x:v>30.65355</x:v>
      </x:c>
      <x:c t="n" s="0">
        <x:v>30.3478</x:v>
      </x:c>
      <x:c t="n" s="0">
        <x:v>29.27758</x:v>
      </x:c>
      <x:c t="n" s="0">
        <x:v>27.31989</x:v>
      </x:c>
      <x:c t="n" s="0">
        <x:v>28.21334</x:v>
      </x:c>
      <x:c t="n" s="0">
        <x:v>26.49446</x:v>
      </x:c>
      <x:c t="n" s="0">
        <x:v>21.32829</x:v>
      </x:c>
      <x:c t="n" s="0">
        <x:v>21.06434</x:v>
      </x:c>
      <x:c t="n" s="0">
        <x:v>21.15439</x:v>
      </x:c>
      <x:c t="n" s="0">
        <x:v>17.12428</x:v>
      </x:c>
      <x:c t="n" s="0">
        <x:v>18.02678</x:v>
      </x:c>
      <x:c t="n" s="0">
        <x:v>15.17382</x:v>
      </x:c>
      <x:c t="n" s="0">
        <x:v>10.66258</x:v>
      </x:c>
      <x:c t="n" s="0">
        <x:v>10.55915</x:v>
      </x:c>
      <x:c t="n" s="0">
        <x:v>6.628447</x:v>
      </x:c>
      <x:c t="n" s="0">
        <x:v>6.699122</x:v>
      </x:c>
      <x:c t="n" s="0">
        <x:v>5.290026</x:v>
      </x:c>
      <x:c t="n" s="0">
        <x:v>-30.06697</x:v>
      </x:c>
      <x:c t="n" s="0">
        <x:v>-29.16826</x:v>
      </x:c>
      <x:c t="n" s="0">
        <x:v>-25.9346</x:v>
      </x:c>
      <x:c t="n" s="0">
        <x:v>-14.74939</x:v>
      </x:c>
      <x:c t="n" s="0">
        <x:v>-16.38187</x:v>
      </x:c>
      <x:c t="n" s="0">
        <x:v>-2.078546</x:v>
      </x:c>
      <x:c t="n" s="0">
        <x:v>-4.01088</x:v>
      </x:c>
      <x:c t="n" s="0">
        <x:v>2.125745</x:v>
      </x:c>
      <x:c t="n" s="0">
        <x:v>9.872474</x:v>
      </x:c>
      <x:c t="n" s="0">
        <x:v>8.089953</x:v>
      </x:c>
      <x:c t="n" s="0">
        <x:v>14.96839</x:v>
      </x:c>
      <x:c t="n" s="0">
        <x:v>14.68668</x:v>
      </x:c>
      <x:c t="n" s="0">
        <x:v>12.94732</x:v>
      </x:c>
      <x:c t="n" s="0">
        <x:v>22.99902</x:v>
      </x:c>
      <x:c t="n" s="0">
        <x:v>23.27193</x:v>
      </x:c>
      <x:c t="n" s="0">
        <x:v>24.09741</x:v>
      </x:c>
      <x:c t="n" s="0">
        <x:v>27.32252</x:v>
      </x:c>
      <x:c t="n" s="0">
        <x:v>30.56325</x:v>
      </x:c>
      <x:c t="n" s="0">
        <x:v>30.87188</x:v>
      </x:c>
      <x:c t="n" s="0">
        <x:v>31.88791</x:v>
      </x:c>
      <x:c t="n" s="0">
        <x:v>25.19838</x:v>
      </x:c>
      <x:c t="n" s="0">
        <x:v>26.75742</x:v>
      </x:c>
      <x:c t="n" s="0">
        <x:v>27.07314</x:v>
      </x:c>
      <x:c t="n" s="0">
        <x:v>23.62655</x:v>
      </x:c>
      <x:c t="n" s="0">
        <x:v>25.27556</x:v>
      </x:c>
      <x:c t="n" s="0">
        <x:v>17.76969</x:v>
      </x:c>
      <x:c t="n" s="0">
        <x:v>18.90279</x:v>
      </x:c>
      <x:c t="n" s="0">
        <x:v>13.36769</x:v>
      </x:c>
      <x:c t="n" s="0">
        <x:v>17.9619</x:v>
      </x:c>
      <x:c t="n" s="0">
        <x:v>17.18877</x:v>
      </x:c>
      <x:c t="n" s="0">
        <x:v>16.65068</x:v>
      </x:c>
      <x:c t="n" s="0">
        <x:v>9.164228</x:v>
      </x:c>
      <x:c t="n" s="0">
        <x:v>11.91553</x:v>
      </x:c>
      <x:c t="n" s="0">
        <x:v>6.536182</x:v>
      </x:c>
      <x:c t="n" s="0">
        <x:v>6.405746</x:v>
      </x:c>
      <x:c t="n" s="0">
        <x:v>5.758591</x:v>
      </x:c>
      <x:c t="str">
        <x:v>No</x:v>
      </x:c>
      <x:c t="str">
        <x:v>No</x:v>
      </x:c>
      <x:c t="str">
        <x:v/>
      </x:c>
    </x:row>
    <x:row r="409">
      <x:c t="n" s="11">
        <x:v>408</x:v>
      </x:c>
      <x:c t="str" s="11">
        <x:v/>
      </x:c>
      <x:c t="n" s="8">
        <x:v>43948.6976736111</x:v>
      </x:c>
      <x:c t="n" s="7">
        <x:v>43948.6976736111</x:v>
      </x:c>
      <x:c t="n" s="0">
        <x:v>36.0024</x:v>
      </x:c>
      <x:c t="n" s="0">
        <x:v>54.20069</x:v>
      </x:c>
      <x:c t="n" s="0">
        <x:v>70.49959</x:v>
      </x:c>
      <x:c t="n" s="0">
        <x:v>72.10921</x:v>
      </x:c>
      <x:c t="n" s="0">
        <x:v>-30.06697</x:v>
      </x:c>
      <x:c t="n" s="0">
        <x:v>-29.16826</x:v>
      </x:c>
      <x:c t="n" s="0">
        <x:v>-25.24323</x:v>
      </x:c>
      <x:c t="n" s="0">
        <x:v>-16.73644</x:v>
      </x:c>
      <x:c t="n" s="0">
        <x:v>-15.71774</x:v>
      </x:c>
      <x:c t="n" s="0">
        <x:v>-3.199981</x:v>
      </x:c>
      <x:c t="n" s="0">
        <x:v>-1.573832</x:v>
      </x:c>
      <x:c t="n" s="0">
        <x:v>2.624356</x:v>
      </x:c>
      <x:c t="n" s="0">
        <x:v>9.657125</x:v>
      </x:c>
      <x:c t="n" s="0">
        <x:v>10.96595</x:v>
      </x:c>
      <x:c t="n" s="0">
        <x:v>15.55984</x:v>
      </x:c>
      <x:c t="n" s="0">
        <x:v>18.00618</x:v>
      </x:c>
      <x:c t="n" s="0">
        <x:v>19.16064</x:v>
      </x:c>
      <x:c t="n" s="0">
        <x:v>22.18541</x:v>
      </x:c>
      <x:c t="n" s="0">
        <x:v>24.06716</x:v>
      </x:c>
      <x:c t="n" s="0">
        <x:v>25.77054</x:v>
      </x:c>
      <x:c t="n" s="0">
        <x:v>28.93937</x:v>
      </x:c>
      <x:c t="n" s="0">
        <x:v>27.68112</x:v>
      </x:c>
      <x:c t="n" s="0">
        <x:v>30.72601</x:v>
      </x:c>
      <x:c t="n" s="0">
        <x:v>30.03114</x:v>
      </x:c>
      <x:c t="n" s="0">
        <x:v>30.19633</x:v>
      </x:c>
      <x:c t="n" s="0">
        <x:v>28.8508</x:v>
      </x:c>
      <x:c t="n" s="0">
        <x:v>26.92768</x:v>
      </x:c>
      <x:c t="n" s="0">
        <x:v>27.7578</x:v>
      </x:c>
      <x:c t="n" s="0">
        <x:v>26.07898</x:v>
      </x:c>
      <x:c t="n" s="0">
        <x:v>21.17106</x:v>
      </x:c>
      <x:c t="n" s="0">
        <x:v>20.7579</x:v>
      </x:c>
      <x:c t="n" s="0">
        <x:v>20.64926</x:v>
      </x:c>
      <x:c t="n" s="0">
        <x:v>17.28902</x:v>
      </x:c>
      <x:c t="n" s="0">
        <x:v>17.78773</x:v>
      </x:c>
      <x:c t="n" s="0">
        <x:v>15.09161</x:v>
      </x:c>
      <x:c t="n" s="0">
        <x:v>10.60465</x:v>
      </x:c>
      <x:c t="n" s="0">
        <x:v>10.5554</x:v>
      </x:c>
      <x:c t="n" s="0">
        <x:v>6.660773</x:v>
      </x:c>
      <x:c t="n" s="0">
        <x:v>6.824729</x:v>
      </x:c>
      <x:c t="n" s="0">
        <x:v>5.355009</x:v>
      </x:c>
      <x:c t="n" s="0">
        <x:v>-30.06697</x:v>
      </x:c>
      <x:c t="n" s="0">
        <x:v>-29.16826</x:v>
      </x:c>
      <x:c t="n" s="0">
        <x:v>-25.9346</x:v>
      </x:c>
      <x:c t="n" s="0">
        <x:v>-14.74939</x:v>
      </x:c>
      <x:c t="n" s="0">
        <x:v>-16.38187</x:v>
      </x:c>
      <x:c t="n" s="0">
        <x:v>-1.332326</x:v>
      </x:c>
      <x:c t="n" s="0">
        <x:v>-1.132743</x:v>
      </x:c>
      <x:c t="n" s="0">
        <x:v>2.125745</x:v>
      </x:c>
      <x:c t="n" s="0">
        <x:v>0.3786099</x:v>
      </x:c>
      <x:c t="n" s="0">
        <x:v>7.760535</x:v>
      </x:c>
      <x:c t="n" s="0">
        <x:v>14.96839</x:v>
      </x:c>
      <x:c t="n" s="0">
        <x:v>14.09071</x:v>
      </x:c>
      <x:c t="n" s="0">
        <x:v>19.68292</x:v>
      </x:c>
      <x:c t="n" s="0">
        <x:v>23.57367</x:v>
      </x:c>
      <x:c t="n" s="0">
        <x:v>28.81448</x:v>
      </x:c>
      <x:c t="n" s="0">
        <x:v>27.15622</x:v>
      </x:c>
      <x:c t="n" s="0">
        <x:v>25.56767</x:v>
      </x:c>
      <x:c t="n" s="0">
        <x:v>26.6535</x:v>
      </x:c>
      <x:c t="n" s="0">
        <x:v>30.11349</x:v>
      </x:c>
      <x:c t="n" s="0">
        <x:v>29.31514</x:v>
      </x:c>
      <x:c t="n" s="0">
        <x:v>30.83355</x:v>
      </x:c>
      <x:c t="n" s="0">
        <x:v>26.6926</x:v>
      </x:c>
      <x:c t="n" s="0">
        <x:v>23.02285</x:v>
      </x:c>
      <x:c t="n" s="0">
        <x:v>21.20088</x:v>
      </x:c>
      <x:c t="n" s="0">
        <x:v>20.07958</x:v>
      </x:c>
      <x:c t="n" s="0">
        <x:v>18.61684</x:v>
      </x:c>
      <x:c t="n" s="0">
        <x:v>16.49604</x:v>
      </x:c>
      <x:c t="n" s="0">
        <x:v>14.58079</x:v>
      </x:c>
      <x:c t="n" s="0">
        <x:v>15.06186</x:v>
      </x:c>
      <x:c t="n" s="0">
        <x:v>15.51151</x:v>
      </x:c>
      <x:c t="n" s="0">
        <x:v>14.29599</x:v>
      </x:c>
      <x:c t="n" s="0">
        <x:v>10.32988</x:v>
      </x:c>
      <x:c t="n" s="0">
        <x:v>10.39807</x:v>
      </x:c>
      <x:c t="n" s="0">
        <x:v>7.422224</x:v>
      </x:c>
      <x:c t="n" s="0">
        <x:v>8.521229</x:v>
      </x:c>
      <x:c t="n" s="0">
        <x:v>5.538771</x:v>
      </x:c>
      <x:c t="str">
        <x:v>No</x:v>
      </x:c>
      <x:c t="str">
        <x:v>No</x:v>
      </x:c>
      <x:c t="str">
        <x:v/>
      </x:c>
    </x:row>
    <x:row r="410">
      <x:c t="n" s="11">
        <x:v>409</x:v>
      </x:c>
      <x:c t="str" s="11">
        <x:v/>
      </x:c>
      <x:c t="n" s="8">
        <x:v>43948.6976736111</x:v>
      </x:c>
      <x:c t="n" s="7">
        <x:v>43948.6976736111</x:v>
      </x:c>
      <x:c t="n" s="0">
        <x:v>37.97575</x:v>
      </x:c>
      <x:c t="n" s="0">
        <x:v>54.20069</x:v>
      </x:c>
      <x:c t="n" s="0">
        <x:v>71.30298</x:v>
      </x:c>
      <x:c t="n" s="0">
        <x:v>72.66438</x:v>
      </x:c>
      <x:c t="n" s="0">
        <x:v>-30.06697</x:v>
      </x:c>
      <x:c t="n" s="0">
        <x:v>-29.16826</x:v>
      </x:c>
      <x:c t="n" s="0">
        <x:v>-25.47548</x:v>
      </x:c>
      <x:c t="n" s="0">
        <x:v>-16.28503</x:v>
      </x:c>
      <x:c t="n" s="0">
        <x:v>-15.80865</x:v>
      </x:c>
      <x:c t="n" s="0">
        <x:v>-2.872038</x:v>
      </x:c>
      <x:c t="n" s="0">
        <x:v>-1.506586</x:v>
      </x:c>
      <x:c t="n" s="0">
        <x:v>2.478666</x:v>
      </x:c>
      <x:c t="n" s="0">
        <x:v>9.0586</x:v>
      </x:c>
      <x:c t="n" s="0">
        <x:v>10.48742</x:v>
      </x:c>
      <x:c t="n" s="0">
        <x:v>15.47836</x:v>
      </x:c>
      <x:c t="n" s="0">
        <x:v>17.57057</x:v>
      </x:c>
      <x:c t="n" s="0">
        <x:v>19.24091</x:v>
      </x:c>
      <x:c t="n" s="0">
        <x:v>22.51921</x:v>
      </x:c>
      <x:c t="n" s="0">
        <x:v>24.57973</x:v>
      </x:c>
      <x:c t="n" s="0">
        <x:v>26.0993</x:v>
      </x:c>
      <x:c t="n" s="0">
        <x:v>28.50511</x:v>
      </x:c>
      <x:c t="n" s="0">
        <x:v>27.66573</x:v>
      </x:c>
      <x:c t="n" s="0">
        <x:v>31.06219</x:v>
      </x:c>
      <x:c t="n" s="0">
        <x:v>30.54938</x:v>
      </x:c>
      <x:c t="n" s="0">
        <x:v>30.18292</x:v>
      </x:c>
      <x:c t="n" s="0">
        <x:v>28.58019</x:v>
      </x:c>
      <x:c t="n" s="0">
        <x:v>26.70182</x:v>
      </x:c>
      <x:c t="n" s="0">
        <x:v>27.37882</x:v>
      </x:c>
      <x:c t="n" s="0">
        <x:v>25.63273</x:v>
      </x:c>
      <x:c t="n" s="0">
        <x:v>20.75626</x:v>
      </x:c>
      <x:c t="n" s="0">
        <x:v>20.36872</x:v>
      </x:c>
      <x:c t="n" s="0">
        <x:v>20.13056</x:v>
      </x:c>
      <x:c t="n" s="0">
        <x:v>17.16417</x:v>
      </x:c>
      <x:c t="n" s="0">
        <x:v>17.5968</x:v>
      </x:c>
      <x:c t="n" s="0">
        <x:v>14.91789</x:v>
      </x:c>
      <x:c t="n" s="0">
        <x:v>10.45421</x:v>
      </x:c>
      <x:c t="n" s="0">
        <x:v>10.63904</x:v>
      </x:c>
      <x:c t="n" s="0">
        <x:v>6.890615</x:v>
      </x:c>
      <x:c t="n" s="0">
        <x:v>7.026621</x:v>
      </x:c>
      <x:c t="n" s="0">
        <x:v>5.251973</x:v>
      </x:c>
      <x:c t="n" s="0">
        <x:v>-30.06697</x:v>
      </x:c>
      <x:c t="n" s="0">
        <x:v>-29.16826</x:v>
      </x:c>
      <x:c t="n" s="0">
        <x:v>-27.85895</x:v>
      </x:c>
      <x:c t="n" s="0">
        <x:v>-13.93813</x:v>
      </x:c>
      <x:c t="n" s="0">
        <x:v>-16.38187</x:v>
      </x:c>
      <x:c t="n" s="0">
        <x:v>-1.332326</x:v>
      </x:c>
      <x:c t="n" s="0">
        <x:v>-1.132743</x:v>
      </x:c>
      <x:c t="n" s="0">
        <x:v>0.8694286</x:v>
      </x:c>
      <x:c t="n" s="0">
        <x:v>0.3786099</x:v>
      </x:c>
      <x:c t="n" s="0">
        <x:v>4.277055</x:v>
      </x:c>
      <x:c t="n" s="0">
        <x:v>14.96839</x:v>
      </x:c>
      <x:c t="n" s="0">
        <x:v>13.39974</x:v>
      </x:c>
      <x:c t="n" s="0">
        <x:v>19.68292</x:v>
      </x:c>
      <x:c t="n" s="0">
        <x:v>24.08109</x:v>
      </x:c>
      <x:c t="n" s="0">
        <x:v>23.30567</x:v>
      </x:c>
      <x:c t="n" s="0">
        <x:v>27.23627</x:v>
      </x:c>
      <x:c t="n" s="0">
        <x:v>24.96246</x:v>
      </x:c>
      <x:c t="n" s="0">
        <x:v>30.40508</x:v>
      </x:c>
      <x:c t="n" s="0">
        <x:v>32.29824</x:v>
      </x:c>
      <x:c t="n" s="0">
        <x:v>30.95461</x:v>
      </x:c>
      <x:c t="n" s="0">
        <x:v>28.34971</x:v>
      </x:c>
      <x:c t="n" s="0">
        <x:v>24.15315</x:v>
      </x:c>
      <x:c t="n" s="0">
        <x:v>26.86218</x:v>
      </x:c>
      <x:c t="n" s="0">
        <x:v>24.66176</x:v>
      </x:c>
      <x:c t="n" s="0">
        <x:v>21.63782</x:v>
      </x:c>
      <x:c t="n" s="0">
        <x:v>18.50983</x:v>
      </x:c>
      <x:c t="n" s="0">
        <x:v>17.46929</x:v>
      </x:c>
      <x:c t="n" s="0">
        <x:v>14.85753</x:v>
      </x:c>
      <x:c t="n" s="0">
        <x:v>17.02269</x:v>
      </x:c>
      <x:c t="n" s="0">
        <x:v>18.23392</x:v>
      </x:c>
      <x:c t="n" s="0">
        <x:v>13.41644</x:v>
      </x:c>
      <x:c t="n" s="0">
        <x:v>9.567381</x:v>
      </x:c>
      <x:c t="n" s="0">
        <x:v>11.06235</x:v>
      </x:c>
      <x:c t="n" s="0">
        <x:v>7.919764</x:v>
      </x:c>
      <x:c t="n" s="0">
        <x:v>7.190034</x:v>
      </x:c>
      <x:c t="n" s="0">
        <x:v>4.589139</x:v>
      </x:c>
      <x:c t="str">
        <x:v>No</x:v>
      </x:c>
      <x:c t="str">
        <x:v>No</x:v>
      </x:c>
      <x:c t="str">
        <x:v/>
      </x:c>
    </x:row>
    <x:row r="411">
      <x:c t="n" s="11">
        <x:v>410</x:v>
      </x:c>
      <x:c t="str" s="11">
        <x:v/>
      </x:c>
      <x:c t="n" s="8">
        <x:v>43948.6976736111</x:v>
      </x:c>
      <x:c t="n" s="7">
        <x:v>43948.6976736111</x:v>
      </x:c>
      <x:c t="n" s="0">
        <x:v>37.85314</x:v>
      </x:c>
      <x:c t="n" s="0">
        <x:v>54.20069</x:v>
      </x:c>
      <x:c t="n" s="0">
        <x:v>68.0082</x:v>
      </x:c>
      <x:c t="n" s="0">
        <x:v>72.87627</x:v>
      </x:c>
      <x:c t="n" s="0">
        <x:v>-30.06697</x:v>
      </x:c>
      <x:c t="n" s="0">
        <x:v>-29.16826</x:v>
      </x:c>
      <x:c t="n" s="0">
        <x:v>-25.91593</x:v>
      </x:c>
      <x:c t="n" s="0">
        <x:v>-15.79738</x:v>
      </x:c>
      <x:c t="n" s="0">
        <x:v>-15.88784</x:v>
      </x:c>
      <x:c t="n" s="0">
        <x:v>-2.610328</x:v>
      </x:c>
      <x:c t="n" s="0">
        <x:v>-1.44997</x:v>
      </x:c>
      <x:c t="n" s="0">
        <x:v>2.226228</x:v>
      </x:c>
      <x:c t="n" s="0">
        <x:v>8.800372</x:v>
      </x:c>
      <x:c t="n" s="0">
        <x:v>9.976233</x:v>
      </x:c>
      <x:c t="n" s="0">
        <x:v>15.15561</x:v>
      </x:c>
      <x:c t="n" s="0">
        <x:v>17.16049</x:v>
      </x:c>
      <x:c t="n" s="0">
        <x:v>19.49791</x:v>
      </x:c>
      <x:c t="n" s="0">
        <x:v>22.54696</x:v>
      </x:c>
      <x:c t="n" s="0">
        <x:v>23.97572</x:v>
      </x:c>
      <x:c t="n" s="0">
        <x:v>25.77422</x:v>
      </x:c>
      <x:c t="n" s="0">
        <x:v>28.39256</x:v>
      </x:c>
      <x:c t="n" s="0">
        <x:v>29.14812</x:v>
      </x:c>
      <x:c t="n" s="0">
        <x:v>31.10116</x:v>
      </x:c>
      <x:c t="n" s="0">
        <x:v>30.1448</x:v>
      </x:c>
      <x:c t="n" s="0">
        <x:v>30.12335</x:v>
      </x:c>
      <x:c t="n" s="0">
        <x:v>28.50318</x:v>
      </x:c>
      <x:c t="n" s="0">
        <x:v>27.10187</x:v>
      </x:c>
      <x:c t="n" s="0">
        <x:v>27.00974</x:v>
      </x:c>
      <x:c t="n" s="0">
        <x:v>25.25661</x:v>
      </x:c>
      <x:c t="n" s="0">
        <x:v>20.5042</x:v>
      </x:c>
      <x:c t="n" s="0">
        <x:v>19.98689</x:v>
      </x:c>
      <x:c t="n" s="0">
        <x:v>19.67865</x:v>
      </x:c>
      <x:c t="n" s="0">
        <x:v>16.98611</x:v>
      </x:c>
      <x:c t="n" s="0">
        <x:v>17.75425</x:v>
      </x:c>
      <x:c t="n" s="0">
        <x:v>14.73185</x:v>
      </x:c>
      <x:c t="n" s="0">
        <x:v>10.33533</x:v>
      </x:c>
      <x:c t="n" s="0">
        <x:v>10.59319</x:v>
      </x:c>
      <x:c t="n" s="0">
        <x:v>6.8549</x:v>
      </x:c>
      <x:c t="n" s="0">
        <x:v>7.008657</x:v>
      </x:c>
      <x:c t="n" s="0">
        <x:v>5.236739</x:v>
      </x:c>
      <x:c t="n" s="0">
        <x:v>-30.06697</x:v>
      </x:c>
      <x:c t="n" s="0">
        <x:v>-29.16826</x:v>
      </x:c>
      <x:c t="n" s="0">
        <x:v>-28.18997</x:v>
      </x:c>
      <x:c t="n" s="0">
        <x:v>-13.69822</x:v>
      </x:c>
      <x:c t="n" s="0">
        <x:v>-16.38187</x:v>
      </x:c>
      <x:c t="n" s="0">
        <x:v>-1.332326</x:v>
      </x:c>
      <x:c t="n" s="0">
        <x:v>-1.132743</x:v>
      </x:c>
      <x:c t="n" s="0">
        <x:v>0.354435</x:v>
      </x:c>
      <x:c t="n" s="0">
        <x:v>8.426515</x:v>
      </x:c>
      <x:c t="n" s="0">
        <x:v>4.277055</x:v>
      </x:c>
      <x:c t="n" s="0">
        <x:v>10.23228</x:v>
      </x:c>
      <x:c t="n" s="0">
        <x:v>13.39974</x:v>
      </x:c>
      <x:c t="n" s="0">
        <x:v>21.54218</x:v>
      </x:c>
      <x:c t="n" s="0">
        <x:v>20.91893</x:v>
      </x:c>
      <x:c t="n" s="0">
        <x:v>22.30227</x:v>
      </x:c>
      <x:c t="n" s="0">
        <x:v>19.403</x:v>
      </x:c>
      <x:c t="n" s="0">
        <x:v>28.61452</x:v>
      </x:c>
      <x:c t="n" s="0">
        <x:v>33.65918</x:v>
      </x:c>
      <x:c t="n" s="0">
        <x:v>32.05708</x:v>
      </x:c>
      <x:c t="n" s="0">
        <x:v>27.67711</x:v>
      </x:c>
      <x:c t="n" s="0">
        <x:v>28.98526</x:v>
      </x:c>
      <x:c t="n" s="0">
        <x:v>27.96556</x:v>
      </x:c>
      <x:c t="n" s="0">
        <x:v>28.29902</x:v>
      </x:c>
      <x:c t="n" s="0">
        <x:v>23.95594</x:v>
      </x:c>
      <x:c t="n" s="0">
        <x:v>20.19451</x:v>
      </x:c>
      <x:c t="n" s="0">
        <x:v>17.88651</x:v>
      </x:c>
      <x:c t="n" s="0">
        <x:v>15.89575</x:v>
      </x:c>
      <x:c t="n" s="0">
        <x:v>14.37011</x:v>
      </x:c>
      <x:c t="n" s="0">
        <x:v>15.91161</x:v>
      </x:c>
      <x:c t="n" s="0">
        <x:v>17.1461</x:v>
      </x:c>
      <x:c t="n" s="0">
        <x:v>14.10761</x:v>
      </x:c>
      <x:c t="n" s="0">
        <x:v>9.88473</x:v>
      </x:c>
      <x:c t="n" s="0">
        <x:v>10.11776</x:v>
      </x:c>
      <x:c t="n" s="0">
        <x:v>5.549868</x:v>
      </x:c>
      <x:c t="n" s="0">
        <x:v>7.027631</x:v>
      </x:c>
      <x:c t="n" s="0">
        <x:v>5.575049</x:v>
      </x:c>
      <x:c t="str">
        <x:v>No</x:v>
      </x:c>
      <x:c t="str">
        <x:v>No</x:v>
      </x:c>
      <x:c t="str">
        <x:v/>
      </x:c>
    </x:row>
    <x:row r="412">
      <x:c t="n" s="11">
        <x:v>411</x:v>
      </x:c>
      <x:c t="str" s="11">
        <x:v/>
      </x:c>
      <x:c t="n" s="8">
        <x:v>43948.6976736111</x:v>
      </x:c>
      <x:c t="n" s="7">
        <x:v>43948.6976736111</x:v>
      </x:c>
      <x:c t="n" s="0">
        <x:v>38.71343</x:v>
      </x:c>
      <x:c t="n" s="0">
        <x:v>54.20069</x:v>
      </x:c>
      <x:c t="n" s="0">
        <x:v>51.425</x:v>
      </x:c>
      <x:c t="n" s="0">
        <x:v>59.65408</x:v>
      </x:c>
      <x:c t="n" s="0">
        <x:v>-30.06697</x:v>
      </x:c>
      <x:c t="n" s="0">
        <x:v>-29.16826</x:v>
      </x:c>
      <x:c t="n" s="0">
        <x:v>-26.3311</x:v>
      </x:c>
      <x:c t="n" s="0">
        <x:v>-15.42029</x:v>
      </x:c>
      <x:c t="n" s="0">
        <x:v>-15.95663</x:v>
      </x:c>
      <x:c t="n" s="0">
        <x:v>-2.398663</x:v>
      </x:c>
      <x:c t="n" s="0">
        <x:v>-1.402195</x:v>
      </x:c>
      <x:c t="n" s="0">
        <x:v>1.998377</x:v>
      </x:c>
      <x:c t="n" s="0">
        <x:v>8.747764</x:v>
      </x:c>
      <x:c t="n" s="0">
        <x:v>9.486309</x:v>
      </x:c>
      <x:c t="n" s="0">
        <x:v>14.7029</x:v>
      </x:c>
      <x:c t="n" s="0">
        <x:v>16.77674</x:v>
      </x:c>
      <x:c t="n" s="0">
        <x:v>19.9702</x:v>
      </x:c>
      <x:c t="n" s="0">
        <x:v>22.17793</x:v>
      </x:c>
      <x:c t="n" s="0">
        <x:v>24.34165</x:v>
      </x:c>
      <x:c t="n" s="0">
        <x:v>26.23629</x:v>
      </x:c>
      <x:c t="n" s="0">
        <x:v>28.08174</x:v>
      </x:c>
      <x:c t="n" s="0">
        <x:v>29.84499</x:v>
      </x:c>
      <x:c t="n" s="0">
        <x:v>31.16079</x:v>
      </x:c>
      <x:c t="n" s="0">
        <x:v>29.81279</x:v>
      </x:c>
      <x:c t="n" s="0">
        <x:v>29.54745</x:v>
      </x:c>
      <x:c t="n" s="0">
        <x:v>28.44153</x:v>
      </x:c>
      <x:c t="n" s="0">
        <x:v>26.87003</x:v>
      </x:c>
      <x:c t="n" s="0">
        <x:v>26.66331</x:v>
      </x:c>
      <x:c t="n" s="0">
        <x:v>24.85557</x:v>
      </x:c>
      <x:c t="n" s="0">
        <x:v>20.06911</x:v>
      </x:c>
      <x:c t="n" s="0">
        <x:v>19.45569</x:v>
      </x:c>
      <x:c t="n" s="0">
        <x:v>19.12384</x:v>
      </x:c>
      <x:c t="n" s="0">
        <x:v>16.75535</x:v>
      </x:c>
      <x:c t="n" s="0">
        <x:v>17.55356</x:v>
      </x:c>
      <x:c t="n" s="0">
        <x:v>14.7452</x:v>
      </x:c>
      <x:c t="n" s="0">
        <x:v>10.13323</x:v>
      </x:c>
      <x:c t="n" s="0">
        <x:v>10.34774</x:v>
      </x:c>
      <x:c t="n" s="0">
        <x:v>6.58567</x:v>
      </x:c>
      <x:c t="n" s="0">
        <x:v>7.027755</x:v>
      </x:c>
      <x:c t="n" s="0">
        <x:v>5.407142</x:v>
      </x:c>
      <x:c t="n" s="0">
        <x:v>-30.06697</x:v>
      </x:c>
      <x:c t="n" s="0">
        <x:v>-28.44482</x:v>
      </x:c>
      <x:c t="n" s="0">
        <x:v>-28.18997</x:v>
      </x:c>
      <x:c t="n" s="0">
        <x:v>-13.69822</x:v>
      </x:c>
      <x:c t="n" s="0">
        <x:v>-14.13799</x:v>
      </x:c>
      <x:c t="n" s="0">
        <x:v>-1.332326</x:v>
      </x:c>
      <x:c t="n" s="0">
        <x:v>-1.132743</x:v>
      </x:c>
      <x:c t="n" s="0">
        <x:v>-0.9698828</x:v>
      </x:c>
      <x:c t="n" s="0">
        <x:v>8.426515</x:v>
      </x:c>
      <x:c t="n" s="0">
        <x:v>2.823724</x:v>
      </x:c>
      <x:c t="n" s="0">
        <x:v>10.23228</x:v>
      </x:c>
      <x:c t="n" s="0">
        <x:v>14.76341</x:v>
      </x:c>
      <x:c t="n" s="0">
        <x:v>22.01916</x:v>
      </x:c>
      <x:c t="n" s="0">
        <x:v>19.00066</x:v>
      </x:c>
      <x:c t="n" s="0">
        <x:v>26.02296</x:v>
      </x:c>
      <x:c t="n" s="0">
        <x:v>29.96031</x:v>
      </x:c>
      <x:c t="n" s="0">
        <x:v>24.18</x:v>
      </x:c>
      <x:c t="n" s="0">
        <x:v>32.3039</x:v>
      </x:c>
      <x:c t="n" s="0">
        <x:v>31.68211</x:v>
      </x:c>
      <x:c t="n" s="0">
        <x:v>24.64432</x:v>
      </x:c>
      <x:c t="n" s="0">
        <x:v>24.14</x:v>
      </x:c>
      <x:c t="n" s="0">
        <x:v>30.24208</x:v>
      </x:c>
      <x:c t="n" s="0">
        <x:v>25.04465</x:v>
      </x:c>
      <x:c t="n" s="0">
        <x:v>23.11593</x:v>
      </x:c>
      <x:c t="n" s="0">
        <x:v>21.5138</x:v>
      </x:c>
      <x:c t="n" s="0">
        <x:v>14.48427</x:v>
      </x:c>
      <x:c t="n" s="0">
        <x:v>12.56328</x:v>
      </x:c>
      <x:c t="n" s="0">
        <x:v>12.57942</x:v>
      </x:c>
      <x:c t="n" s="0">
        <x:v>13.88353</x:v>
      </x:c>
      <x:c t="n" s="0">
        <x:v>15.41646</x:v>
      </x:c>
      <x:c t="n" s="0">
        <x:v>15.79517</x:v>
      </x:c>
      <x:c t="n" s="0">
        <x:v>8.718008</x:v>
      </x:c>
      <x:c t="n" s="0">
        <x:v>10.08338</x:v>
      </x:c>
      <x:c t="n" s="0">
        <x:v>6.329358</x:v>
      </x:c>
      <x:c t="n" s="0">
        <x:v>7.093969</x:v>
      </x:c>
      <x:c t="n" s="0">
        <x:v>5.611239</x:v>
      </x:c>
      <x:c t="str">
        <x:v>No</x:v>
      </x:c>
      <x:c t="str">
        <x:v>No</x:v>
      </x:c>
      <x:c t="str">
        <x:v/>
      </x:c>
    </x:row>
    <x:row r="413">
      <x:c t="n" s="11">
        <x:v>412</x:v>
      </x:c>
      <x:c t="str" s="11">
        <x:v/>
      </x:c>
      <x:c t="n" s="8">
        <x:v>43948.6976736111</x:v>
      </x:c>
      <x:c t="n" s="7">
        <x:v>43948.6976736111</x:v>
      </x:c>
      <x:c t="n" s="0">
        <x:v>37.97832</x:v>
      </x:c>
      <x:c t="n" s="0">
        <x:v>54.20069</x:v>
      </x:c>
      <x:c t="n" s="0">
        <x:v>65.04109</x:v>
      </x:c>
      <x:c t="n" s="0">
        <x:v>67.578</x:v>
      </x:c>
      <x:c t="n" s="0">
        <x:v>-30.06697</x:v>
      </x:c>
      <x:c t="n" s="0">
        <x:v>-29.16826</x:v>
      </x:c>
      <x:c t="n" s="0">
        <x:v>-26.71988</x:v>
      </x:c>
      <x:c t="n" s="0">
        <x:v>-15.1223</x:v>
      </x:c>
      <x:c t="n" s="0">
        <x:v>-15.07485</x:v>
      </x:c>
      <x:c t="n" s="0">
        <x:v>-2.225722</x:v>
      </x:c>
      <x:c t="n" s="0">
        <x:v>-1.166918</x:v>
      </x:c>
      <x:c t="n" s="0">
        <x:v>1.462547</x:v>
      </x:c>
      <x:c t="n" s="0">
        <x:v>8.702324</x:v>
      </x:c>
      <x:c t="n" s="0">
        <x:v>8.854718</x:v>
      </x:c>
      <x:c t="n" s="0">
        <x:v>14.275</x:v>
      </x:c>
      <x:c t="n" s="0">
        <x:v>16.72029</x:v>
      </x:c>
      <x:c t="n" s="0">
        <x:v>20.29562</x:v>
      </x:c>
      <x:c t="n" s="0">
        <x:v>21.74026</x:v>
      </x:c>
      <x:c t="n" s="0">
        <x:v>24.37165</x:v>
      </x:c>
      <x:c t="n" s="0">
        <x:v>26.36627</x:v>
      </x:c>
      <x:c t="n" s="0">
        <x:v>28.2045</x:v>
      </x:c>
      <x:c t="n" s="0">
        <x:v>29.96228</x:v>
      </x:c>
      <x:c t="n" s="0">
        <x:v>31.04136</x:v>
      </x:c>
      <x:c t="n" s="0">
        <x:v>29.22797</x:v>
      </x:c>
      <x:c t="n" s="0">
        <x:v>29.48085</x:v>
      </x:c>
      <x:c t="n" s="0">
        <x:v>28.6466</x:v>
      </x:c>
      <x:c t="n" s="0">
        <x:v>26.75765</x:v>
      </x:c>
      <x:c t="n" s="0">
        <x:v>26.37078</x:v>
      </x:c>
      <x:c t="n" s="0">
        <x:v>24.35125</x:v>
      </x:c>
      <x:c t="n" s="0">
        <x:v>19.70681</x:v>
      </x:c>
      <x:c t="n" s="0">
        <x:v>18.90324</x:v>
      </x:c>
      <x:c t="n" s="0">
        <x:v>18.68071</x:v>
      </x:c>
      <x:c t="n" s="0">
        <x:v>16.49264</x:v>
      </x:c>
      <x:c t="n" s="0">
        <x:v>17.17759</x:v>
      </x:c>
      <x:c t="n" s="0">
        <x:v>14.80457</x:v>
      </x:c>
      <x:c t="n" s="0">
        <x:v>9.878672</x:v>
      </x:c>
      <x:c t="n" s="0">
        <x:v>10.31884</x:v>
      </x:c>
      <x:c t="n" s="0">
        <x:v>6.875624</x:v>
      </x:c>
      <x:c t="n" s="0">
        <x:v>6.980509</x:v>
      </x:c>
      <x:c t="n" s="0">
        <x:v>5.392906</x:v>
      </x:c>
      <x:c t="n" s="0">
        <x:v>-30.06697</x:v>
      </x:c>
      <x:c t="n" s="0">
        <x:v>-27.27503</x:v>
      </x:c>
      <x:c t="n" s="0">
        <x:v>-28.18997</x:v>
      </x:c>
      <x:c t="n" s="0">
        <x:v>-13.69822</x:v>
      </x:c>
      <x:c t="n" s="0">
        <x:v>-11.90433</x:v>
      </x:c>
      <x:c t="n" s="0">
        <x:v>-1.332326</x:v>
      </x:c>
      <x:c t="n" s="0">
        <x:v>1.180657</x:v>
      </x:c>
      <x:c t="n" s="0">
        <x:v>-4.887072</x:v>
      </x:c>
      <x:c t="n" s="0">
        <x:v>8.426515</x:v>
      </x:c>
      <x:c t="n" s="0">
        <x:v>-1.89225</x:v>
      </x:c>
      <x:c t="n" s="0">
        <x:v>10.23228</x:v>
      </x:c>
      <x:c t="n" s="0">
        <x:v>16.37449</x:v>
      </x:c>
      <x:c t="n" s="0">
        <x:v>21.54821</x:v>
      </x:c>
      <x:c t="n" s="0">
        <x:v>16.44079</x:v>
      </x:c>
      <x:c t="n" s="0">
        <x:v>22.55284</x:v>
      </x:c>
      <x:c t="n" s="0">
        <x:v>22.49522</x:v>
      </x:c>
      <x:c t="n" s="0">
        <x:v>28.61288</x:v>
      </x:c>
      <x:c t="n" s="0">
        <x:v>28.73546</x:v>
      </x:c>
      <x:c t="n" s="0">
        <x:v>28.94647</x:v>
      </x:c>
      <x:c t="n" s="0">
        <x:v>22.59541</x:v>
      </x:c>
      <x:c t="n" s="0">
        <x:v>29.46572</x:v>
      </x:c>
      <x:c t="n" s="0">
        <x:v>28.0937</x:v>
      </x:c>
      <x:c t="n" s="0">
        <x:v>29.21547</x:v>
      </x:c>
      <x:c t="n" s="0">
        <x:v>24.68265</x:v>
      </x:c>
      <x:c t="n" s="0">
        <x:v>18.93083</x:v>
      </x:c>
      <x:c t="n" s="0">
        <x:v>16.9218</x:v>
      </x:c>
      <x:c t="n" s="0">
        <x:v>11.98014</x:v>
      </x:c>
      <x:c t="n" s="0">
        <x:v>15.17901</x:v>
      </x:c>
      <x:c t="n" s="0">
        <x:v>14.23187</x:v>
      </x:c>
      <x:c t="n" s="0">
        <x:v>13.82096</x:v>
      </x:c>
      <x:c t="n" s="0">
        <x:v>12.83867</x:v>
      </x:c>
      <x:c t="n" s="0">
        <x:v>7.416749</x:v>
      </x:c>
      <x:c t="n" s="0">
        <x:v>8.672896</x:v>
      </x:c>
      <x:c t="n" s="0">
        <x:v>8.641316</x:v>
      </x:c>
      <x:c t="n" s="0">
        <x:v>6.674787</x:v>
      </x:c>
      <x:c t="n" s="0">
        <x:v>5.491119</x:v>
      </x:c>
      <x:c t="str">
        <x:v>No</x:v>
      </x:c>
      <x:c t="str">
        <x:v>No</x:v>
      </x:c>
      <x:c t="str">
        <x:v/>
      </x:c>
    </x:row>
    <x:row r="414">
      <x:c t="n" s="11">
        <x:v>413</x:v>
      </x:c>
      <x:c t="str" s="11">
        <x:v/>
      </x:c>
      <x:c t="n" s="8">
        <x:v>43948.6976736111</x:v>
      </x:c>
      <x:c t="n" s="7">
        <x:v>43948.6976736111</x:v>
      </x:c>
      <x:c t="n" s="0">
        <x:v>37.02891</x:v>
      </x:c>
      <x:c t="n" s="0">
        <x:v>54.20069</x:v>
      </x:c>
      <x:c t="n" s="0">
        <x:v>59.49818</x:v>
      </x:c>
      <x:c t="n" s="0">
        <x:v>66.81411</x:v>
      </x:c>
      <x:c t="n" s="0">
        <x:v>-30.06697</x:v>
      </x:c>
      <x:c t="n" s="0">
        <x:v>-29.16826</x:v>
      </x:c>
      <x:c t="n" s="0">
        <x:v>-27.08186</x:v>
      </x:c>
      <x:c t="n" s="0">
        <x:v>-14.88306</x:v>
      </x:c>
      <x:c t="n" s="0">
        <x:v>-14.44175</x:v>
      </x:c>
      <x:c t="n" s="0">
        <x:v>-2.444034</x:v>
      </x:c>
      <x:c t="n" s="0">
        <x:v>-0.4971054</x:v>
      </x:c>
      <x:c t="n" s="0">
        <x:v>0.9459674</x:v>
      </x:c>
      <x:c t="n" s="0">
        <x:v>8.71471</x:v>
      </x:c>
      <x:c t="n" s="0">
        <x:v>8.231476</x:v>
      </x:c>
      <x:c t="n" s="0">
        <x:v>13.84264</x:v>
      </x:c>
      <x:c t="n" s="0">
        <x:v>16.6715</x:v>
      </x:c>
      <x:c t="n" s="0">
        <x:v>20.44677</x:v>
      </x:c>
      <x:c t="n" s="0">
        <x:v>21.26871</x:v>
      </x:c>
      <x:c t="n" s="0">
        <x:v>24.0731</x:v>
      </x:c>
      <x:c t="n" s="0">
        <x:v>25.75871</x:v>
      </x:c>
      <x:c t="n" s="0">
        <x:v>27.67938</x:v>
      </x:c>
      <x:c t="n" s="0">
        <x:v>29.58588</x:v>
      </x:c>
      <x:c t="n" s="0">
        <x:v>30.86547</x:v>
      </x:c>
      <x:c t="n" s="0">
        <x:v>28.93832</x:v>
      </x:c>
      <x:c t="n" s="0">
        <x:v>29.75025</x:v>
      </x:c>
      <x:c t="n" s="0">
        <x:v>28.3467</x:v>
      </x:c>
      <x:c t="n" s="0">
        <x:v>27.16521</x:v>
      </x:c>
      <x:c t="n" s="0">
        <x:v>26.35013</x:v>
      </x:c>
      <x:c t="n" s="0">
        <x:v>23.98324</x:v>
      </x:c>
      <x:c t="n" s="0">
        <x:v>19.24133</x:v>
      </x:c>
      <x:c t="n" s="0">
        <x:v>18.50694</x:v>
      </x:c>
      <x:c t="n" s="0">
        <x:v>18.19356</x:v>
      </x:c>
      <x:c t="n" s="0">
        <x:v>16.09272</x:v>
      </x:c>
      <x:c t="n" s="0">
        <x:v>16.92807</x:v>
      </x:c>
      <x:c t="n" s="0">
        <x:v>14.59141</x:v>
      </x:c>
      <x:c t="n" s="0">
        <x:v>9.795411</x:v>
      </x:c>
      <x:c t="n" s="0">
        <x:v>10.25789</x:v>
      </x:c>
      <x:c t="n" s="0">
        <x:v>6.974741</x:v>
      </x:c>
      <x:c t="n" s="0">
        <x:v>6.875109</x:v>
      </x:c>
      <x:c t="n" s="0">
        <x:v>5.354397</x:v>
      </x:c>
      <x:c t="n" s="0">
        <x:v>-30.06697</x:v>
      </x:c>
      <x:c t="n" s="0">
        <x:v>-27.27503</x:v>
      </x:c>
      <x:c t="n" s="0">
        <x:v>-28.18997</x:v>
      </x:c>
      <x:c t="n" s="0">
        <x:v>-13.69822</x:v>
      </x:c>
      <x:c t="n" s="0">
        <x:v>-11.90433</x:v>
      </x:c>
      <x:c t="n" s="0">
        <x:v>-7.778558</x:v>
      </x:c>
      <x:c t="n" s="0">
        <x:v>2.142045</x:v>
      </x:c>
      <x:c t="n" s="0">
        <x:v>-4.887072</x:v>
      </x:c>
      <x:c t="n" s="0">
        <x:v>9.016437</x:v>
      </x:c>
      <x:c t="n" s="0">
        <x:v>-1.89225</x:v>
      </x:c>
      <x:c t="n" s="0">
        <x:v>7.933751</x:v>
      </x:c>
      <x:c t="n" s="0">
        <x:v>16.37449</x:v>
      </x:c>
      <x:c t="n" s="0">
        <x:v>21.239</x:v>
      </x:c>
      <x:c t="n" s="0">
        <x:v>19.00025</x:v>
      </x:c>
      <x:c t="n" s="0">
        <x:v>24.23949</x:v>
      </x:c>
      <x:c t="n" s="0">
        <x:v>14.99233</x:v>
      </x:c>
      <x:c t="n" s="0">
        <x:v>24.6314</x:v>
      </x:c>
      <x:c t="n" s="0">
        <x:v>23.58326</x:v>
      </x:c>
      <x:c t="n" s="0">
        <x:v>28.0545</x:v>
      </x:c>
      <x:c t="n" s="0">
        <x:v>27.05364</x:v>
      </x:c>
      <x:c t="n" s="0">
        <x:v>31.42483</x:v>
      </x:c>
      <x:c t="n" s="0">
        <x:v>23.76551</x:v>
      </x:c>
      <x:c t="n" s="0">
        <x:v>26.90882</x:v>
      </x:c>
      <x:c t="n" s="0">
        <x:v>26.85174</x:v>
      </x:c>
      <x:c t="n" s="0">
        <x:v>21.005</x:v>
      </x:c>
      <x:c t="n" s="0">
        <x:v>17.09783</x:v>
      </x:c>
      <x:c t="n" s="0">
        <x:v>15.361</x:v>
      </x:c>
      <x:c t="n" s="0">
        <x:v>12.38893</x:v>
      </x:c>
      <x:c t="n" s="0">
        <x:v>13.36072</x:v>
      </x:c>
      <x:c t="n" s="0">
        <x:v>15.87556</x:v>
      </x:c>
      <x:c t="n" s="0">
        <x:v>13.47303</x:v>
      </x:c>
      <x:c t="n" s="0">
        <x:v>9.70599</x:v>
      </x:c>
      <x:c t="n" s="0">
        <x:v>10.99727</x:v>
      </x:c>
      <x:c t="n" s="0">
        <x:v>6.017715</x:v>
      </x:c>
      <x:c t="n" s="0">
        <x:v>6.577799</x:v>
      </x:c>
      <x:c t="n" s="0">
        <x:v>5.185318</x:v>
      </x:c>
      <x:c t="str">
        <x:v>No</x:v>
      </x:c>
      <x:c t="str">
        <x:v>No</x:v>
      </x:c>
      <x:c t="str">
        <x:v/>
      </x:c>
    </x:row>
    <x:row r="415">
      <x:c t="n" s="11">
        <x:v>414</x:v>
      </x:c>
      <x:c t="str" s="11">
        <x:v/>
      </x:c>
      <x:c t="n" s="8">
        <x:v>43948.6976736111</x:v>
      </x:c>
      <x:c t="n" s="7">
        <x:v>43948.6976736111</x:v>
      </x:c>
      <x:c t="n" s="0">
        <x:v>39.54089</x:v>
      </x:c>
      <x:c t="n" s="0">
        <x:v>54.20069</x:v>
      </x:c>
      <x:c t="n" s="0">
        <x:v>59.17161</x:v>
      </x:c>
      <x:c t="n" s="0">
        <x:v>65.88657</x:v>
      </x:c>
      <x:c t="n" s="0">
        <x:v>-30.06697</x:v>
      </x:c>
      <x:c t="n" s="0">
        <x:v>-29.04561</x:v>
      </x:c>
      <x:c t="n" s="0">
        <x:v>-27.41718</x:v>
      </x:c>
      <x:c t="n" s="0">
        <x:v>-14.68867</x:v>
      </x:c>
      <x:c t="n" s="0">
        <x:v>-13.96571</x:v>
      </x:c>
      <x:c t="n" s="0">
        <x:v>-3.019334</x:v>
      </x:c>
      <x:c t="n" s="0">
        <x:v>0.003061748</x:v>
      </x:c>
      <x:c t="n" s="0">
        <x:v>0.45024</x:v>
      </x:c>
      <x:c t="n" s="0">
        <x:v>8.772269</x:v>
      </x:c>
      <x:c t="n" s="0">
        <x:v>7.617731</x:v>
      </x:c>
      <x:c t="n" s="0">
        <x:v>13.21453</x:v>
      </x:c>
      <x:c t="n" s="0">
        <x:v>16.48498</x:v>
      </x:c>
      <x:c t="n" s="0">
        <x:v>20.57182</x:v>
      </x:c>
      <x:c t="n" s="0">
        <x:v>21.43195</x:v>
      </x:c>
      <x:c t="n" s="0">
        <x:v>24.47304</x:v>
      </x:c>
      <x:c t="n" s="0">
        <x:v>25.31337</x:v>
      </x:c>
      <x:c t="n" s="0">
        <x:v>27.83939</x:v>
      </x:c>
      <x:c t="n" s="0">
        <x:v>29.2127</x:v>
      </x:c>
      <x:c t="n" s="0">
        <x:v>30.33806</x:v>
      </x:c>
      <x:c t="n" s="0">
        <x:v>28.9114</x:v>
      </x:c>
      <x:c t="n" s="0">
        <x:v>29.57964</x:v>
      </x:c>
      <x:c t="n" s="0">
        <x:v>27.97055</x:v>
      </x:c>
      <x:c t="n" s="0">
        <x:v>27.15885</x:v>
      </x:c>
      <x:c t="n" s="0">
        <x:v>26.074</x:v>
      </x:c>
      <x:c t="n" s="0">
        <x:v>23.58594</x:v>
      </x:c>
      <x:c t="n" s="0">
        <x:v>19.20733</x:v>
      </x:c>
      <x:c t="n" s="0">
        <x:v>18.14879</x:v>
      </x:c>
      <x:c t="n" s="0">
        <x:v>17.77177</x:v>
      </x:c>
      <x:c t="n" s="0">
        <x:v>16.03343</x:v>
      </x:c>
      <x:c t="n" s="0">
        <x:v>17.02086</x:v>
      </x:c>
      <x:c t="n" s="0">
        <x:v>14.40296</x:v>
      </x:c>
      <x:c t="n" s="0">
        <x:v>9.830282</x:v>
      </x:c>
      <x:c t="n" s="0">
        <x:v>10.45382</x:v>
      </x:c>
      <x:c t="n" s="0">
        <x:v>6.909481</x:v>
      </x:c>
      <x:c t="n" s="0">
        <x:v>6.831405</x:v>
      </x:c>
      <x:c t="n" s="0">
        <x:v>5.282819</x:v>
      </x:c>
      <x:c t="n" s="0">
        <x:v>-30.06697</x:v>
      </x:c>
      <x:c t="n" s="0">
        <x:v>-27.27503</x:v>
      </x:c>
      <x:c t="n" s="0">
        <x:v>-28.18997</x:v>
      </x:c>
      <x:c t="n" s="0">
        <x:v>-13.69822</x:v>
      </x:c>
      <x:c t="n" s="0">
        <x:v>-11.90433</x:v>
      </x:c>
      <x:c t="n" s="0">
        <x:v>-10.68086</x:v>
      </x:c>
      <x:c t="n" s="0">
        <x:v>2.142045</x:v>
      </x:c>
      <x:c t="n" s="0">
        <x:v>-0.1763161</x:v>
      </x:c>
      <x:c t="n" s="0">
        <x:v>9.094532</x:v>
      </x:c>
      <x:c t="n" s="0">
        <x:v>10.57816</x:v>
      </x:c>
      <x:c t="n" s="0">
        <x:v>2.738569</x:v>
      </x:c>
      <x:c t="n" s="0">
        <x:v>12.80519</x:v>
      </x:c>
      <x:c t="n" s="0">
        <x:v>22.59494</x:v>
      </x:c>
      <x:c t="n" s="0">
        <x:v>22.68481</x:v>
      </x:c>
      <x:c t="n" s="0">
        <x:v>26.27631</x:v>
      </x:c>
      <x:c t="n" s="0">
        <x:v>24.24647</x:v>
      </x:c>
      <x:c t="n" s="0">
        <x:v>29.0758</x:v>
      </x:c>
      <x:c t="n" s="0">
        <x:v>28.65649</x:v>
      </x:c>
      <x:c t="n" s="0">
        <x:v>22.50704</x:v>
      </x:c>
      <x:c t="n" s="0">
        <x:v>29.29831</x:v>
      </x:c>
      <x:c t="n" s="0">
        <x:v>27.93425</x:v>
      </x:c>
      <x:c t="n" s="0">
        <x:v>26.56556</x:v>
      </x:c>
      <x:c t="n" s="0">
        <x:v>26.16789</x:v>
      </x:c>
      <x:c t="n" s="0">
        <x:v>19.36357</x:v>
      </x:c>
      <x:c t="n" s="0">
        <x:v>20.31396</x:v>
      </x:c>
      <x:c t="n" s="0">
        <x:v>18.67386</x:v>
      </x:c>
      <x:c t="n" s="0">
        <x:v>15.09495</x:v>
      </x:c>
      <x:c t="n" s="0">
        <x:v>13.26729</x:v>
      </x:c>
      <x:c t="n" s="0">
        <x:v>15.08763</x:v>
      </x:c>
      <x:c t="n" s="0">
        <x:v>16.9396</x:v>
      </x:c>
      <x:c t="n" s="0">
        <x:v>13.39469</x:v>
      </x:c>
      <x:c t="n" s="0">
        <x:v>9.297742</x:v>
      </x:c>
      <x:c t="n" s="0">
        <x:v>10.24982</x:v>
      </x:c>
      <x:c t="n" s="0">
        <x:v>6.273559</x:v>
      </x:c>
      <x:c t="n" s="0">
        <x:v>5.597426</x:v>
      </x:c>
      <x:c t="n" s="0">
        <x:v>4.892804</x:v>
      </x:c>
      <x:c t="str">
        <x:v>No</x:v>
      </x:c>
      <x:c t="str">
        <x:v>No</x:v>
      </x:c>
      <x:c t="str">
        <x:v/>
      </x:c>
    </x:row>
    <x:row r="416">
      <x:c t="n" s="11">
        <x:v>415</x:v>
      </x:c>
      <x:c t="str" s="11">
        <x:v/>
      </x:c>
      <x:c t="n" s="8">
        <x:v>43948.6976736111</x:v>
      </x:c>
      <x:c t="n" s="7">
        <x:v>43948.6976736111</x:v>
      </x:c>
      <x:c t="n" s="0">
        <x:v>37.25138</x:v>
      </x:c>
      <x:c t="n" s="0">
        <x:v>54.20069</x:v>
      </x:c>
      <x:c t="n" s="0">
        <x:v>63.13511</x:v>
      </x:c>
      <x:c t="n" s="0">
        <x:v>67.13596</x:v>
      </x:c>
      <x:c t="n" s="0">
        <x:v>-30.06697</x:v>
      </x:c>
      <x:c t="n" s="0">
        <x:v>-28.72651</x:v>
      </x:c>
      <x:c t="n" s="0">
        <x:v>-27.48234</x:v>
      </x:c>
      <x:c t="n" s="0">
        <x:v>-14.55899</x:v>
      </x:c>
      <x:c t="n" s="0">
        <x:v>-13.59676</x:v>
      </x:c>
      <x:c t="n" s="0">
        <x:v>-3.579278</x:v>
      </x:c>
      <x:c t="n" s="0">
        <x:v>0.3888801</x:v>
      </x:c>
      <x:c t="n" s="0">
        <x:v>1.214278</x:v>
      </x:c>
      <x:c t="n" s="0">
        <x:v>8.818039</x:v>
      </x:c>
      <x:c t="n" s="0">
        <x:v>10.24828</x:v>
      </x:c>
      <x:c t="n" s="0">
        <x:v>12.59525</x:v>
      </x:c>
      <x:c t="n" s="0">
        <x:v>15.87386</x:v>
      </x:c>
      <x:c t="n" s="0">
        <x:v>21.52234</x:v>
      </x:c>
      <x:c t="n" s="0">
        <x:v>21.55013</x:v>
      </x:c>
      <x:c t="n" s="0">
        <x:v>24.47638</x:v>
      </x:c>
      <x:c t="n" s="0">
        <x:v>25.36643</x:v>
      </x:c>
      <x:c t="n" s="0">
        <x:v>27.90112</x:v>
      </x:c>
      <x:c t="n" s="0">
        <x:v>29.18267</x:v>
      </x:c>
      <x:c t="n" s="0">
        <x:v>29.6957</x:v>
      </x:c>
      <x:c t="n" s="0">
        <x:v>28.69209</x:v>
      </x:c>
      <x:c t="n" s="0">
        <x:v>29.28073</x:v>
      </x:c>
      <x:c t="n" s="0">
        <x:v>27.96443</x:v>
      </x:c>
      <x:c t="n" s="0">
        <x:v>27.06382</x:v>
      </x:c>
      <x:c t="n" s="0">
        <x:v>25.88014</x:v>
      </x:c>
      <x:c t="n" s="0">
        <x:v>23.20341</x:v>
      </x:c>
      <x:c t="n" s="0">
        <x:v>19.00221</x:v>
      </x:c>
      <x:c t="n" s="0">
        <x:v>17.90726</x:v>
      </x:c>
      <x:c t="n" s="0">
        <x:v>17.26269</x:v>
      </x:c>
      <x:c t="n" s="0">
        <x:v>15.67362</x:v>
      </x:c>
      <x:c t="n" s="0">
        <x:v>16.76008</x:v>
      </x:c>
      <x:c t="n" s="0">
        <x:v>14.16319</x:v>
      </x:c>
      <x:c t="n" s="0">
        <x:v>9.517268</x:v>
      </x:c>
      <x:c t="n" s="0">
        <x:v>10.11851</x:v>
      </x:c>
      <x:c t="n" s="0">
        <x:v>6.779007</x:v>
      </x:c>
      <x:c t="n" s="0">
        <x:v>7.009868</x:v>
      </x:c>
      <x:c t="n" s="0">
        <x:v>5.132967</x:v>
      </x:c>
      <x:c t="n" s="0">
        <x:v>-30.06697</x:v>
      </x:c>
      <x:c t="n" s="0">
        <x:v>-27.05019</x:v>
      </x:c>
      <x:c t="n" s="0">
        <x:v>-24.28694</x:v>
      </x:c>
      <x:c t="n" s="0">
        <x:v>-14.37378</x:v>
      </x:c>
      <x:c t="n" s="0">
        <x:v>-11.90433</x:v>
      </x:c>
      <x:c t="n" s="0">
        <x:v>-10.68086</x:v>
      </x:c>
      <x:c t="n" s="0">
        <x:v>2.142045</x:v>
      </x:c>
      <x:c t="n" s="0">
        <x:v>4.574556</x:v>
      </x:c>
      <x:c t="n" s="0">
        <x:v>9.026996</x:v>
      </x:c>
      <x:c t="n" s="0">
        <x:v>16.41031</x:v>
      </x:c>
      <x:c t="n" s="0">
        <x:v>2.738569</x:v>
      </x:c>
      <x:c t="n" s="0">
        <x:v>6.518844</x:v>
      </x:c>
      <x:c t="n" s="0">
        <x:v>25.15858</x:v>
      </x:c>
      <x:c t="n" s="0">
        <x:v>20.4133</x:v>
      </x:c>
      <x:c t="n" s="0">
        <x:v>22.64883</x:v>
      </x:c>
      <x:c t="n" s="0">
        <x:v>23.95091</x:v>
      </x:c>
      <x:c t="n" s="0">
        <x:v>25.36333</x:v>
      </x:c>
      <x:c t="n" s="0">
        <x:v>31.11135</x:v>
      </x:c>
      <x:c t="n" s="0">
        <x:v>21.97167</x:v>
      </x:c>
      <x:c t="n" s="0">
        <x:v>28.05617</x:v>
      </x:c>
      <x:c t="n" s="0">
        <x:v>28.41499</x:v>
      </x:c>
      <x:c t="n" s="0">
        <x:v>26.51652</x:v>
      </x:c>
      <x:c t="n" s="0">
        <x:v>27.15089</x:v>
      </x:c>
      <x:c t="n" s="0">
        <x:v>26.40357</x:v>
      </x:c>
      <x:c t="n" s="0">
        <x:v>20.7968</x:v>
      </x:c>
      <x:c t="n" s="0">
        <x:v>19.35979</x:v>
      </x:c>
      <x:c t="n" s="0">
        <x:v>16.8603</x:v>
      </x:c>
      <x:c t="n" s="0">
        <x:v>11.57113</x:v>
      </x:c>
      <x:c t="n" s="0">
        <x:v>12.70973</x:v>
      </x:c>
      <x:c t="n" s="0">
        <x:v>15.27275</x:v>
      </x:c>
      <x:c t="n" s="0">
        <x:v>12.32884</x:v>
      </x:c>
      <x:c t="n" s="0">
        <x:v>7.259181</x:v>
      </x:c>
      <x:c t="n" s="0">
        <x:v>6.991184</x:v>
      </x:c>
      <x:c t="n" s="0">
        <x:v>5.904286</x:v>
      </x:c>
      <x:c t="n" s="0">
        <x:v>8.209497</x:v>
      </x:c>
      <x:c t="n" s="0">
        <x:v>4.263197</x:v>
      </x:c>
      <x:c t="str">
        <x:v>No</x:v>
      </x:c>
      <x:c t="str">
        <x:v>No</x:v>
      </x:c>
      <x:c t="str">
        <x:v/>
      </x:c>
    </x:row>
    <x:row r="417">
      <x:c t="n" s="11">
        <x:v>416</x:v>
      </x:c>
      <x:c t="str" s="11">
        <x:v/>
      </x:c>
      <x:c t="n" s="8">
        <x:v>43948.6976736111</x:v>
      </x:c>
      <x:c t="n" s="7">
        <x:v>43948.6976736111</x:v>
      </x:c>
      <x:c t="n" s="0">
        <x:v>37.01683</x:v>
      </x:c>
      <x:c t="n" s="0">
        <x:v>54.20069</x:v>
      </x:c>
      <x:c t="n" s="0">
        <x:v>64.92829</x:v>
      </x:c>
      <x:c t="n" s="0">
        <x:v>68.68498</x:v>
      </x:c>
      <x:c t="n" s="0">
        <x:v>-30.06697</x:v>
      </x:c>
      <x:c t="n" s="0">
        <x:v>-28.39529</x:v>
      </x:c>
      <x:c t="n" s="0">
        <x:v>-26.21408</x:v>
      </x:c>
      <x:c t="n" s="0">
        <x:v>-14.64357</x:v>
      </x:c>
      <x:c t="n" s="0">
        <x:v>-13.30474</x:v>
      </x:c>
      <x:c t="n" s="0">
        <x:v>-4.122249</x:v>
      </x:c>
      <x:c t="n" s="0">
        <x:v>0.9741294</x:v>
      </x:c>
      <x:c t="n" s="0">
        <x:v>1.897906</x:v>
      </x:c>
      <x:c t="n" s="0">
        <x:v>8.838812</x:v>
      </x:c>
      <x:c t="n" s="0">
        <x:v>11.88364</x:v>
      </x:c>
      <x:c t="n" s="0">
        <x:v>11.98601</x:v>
      </x:c>
      <x:c t="n" s="0">
        <x:v>15.27383</x:v>
      </x:c>
      <x:c t="n" s="0">
        <x:v>22.28232</x:v>
      </x:c>
      <x:c t="n" s="0">
        <x:v>21.04</x:v>
      </x:c>
      <x:c t="n" s="0">
        <x:v>24.16</x:v>
      </x:c>
      <x:c t="n" s="0">
        <x:v>24.85935</x:v>
      </x:c>
      <x:c t="n" s="0">
        <x:v>27.4319</x:v>
      </x:c>
      <x:c t="n" s="0">
        <x:v>30.05328</x:v>
      </x:c>
      <x:c t="n" s="0">
        <x:v>29.92309</x:v>
      </x:c>
      <x:c t="n" s="0">
        <x:v>28.72002</x:v>
      </x:c>
      <x:c t="n" s="0">
        <x:v>29.27255</x:v>
      </x:c>
      <x:c t="n" s="0">
        <x:v>27.75894</x:v>
      </x:c>
      <x:c t="n" s="0">
        <x:v>27.69524</x:v>
      </x:c>
      <x:c t="n" s="0">
        <x:v>25.79027</x:v>
      </x:c>
      <x:c t="n" s="0">
        <x:v>22.94648</x:v>
      </x:c>
      <x:c t="n" s="0">
        <x:v>19.16973</x:v>
      </x:c>
      <x:c t="n" s="0">
        <x:v>17.57463</x:v>
      </x:c>
      <x:c t="n" s="0">
        <x:v>16.75913</x:v>
      </x:c>
      <x:c t="n" s="0">
        <x:v>15.36767</x:v>
      </x:c>
      <x:c t="n" s="0">
        <x:v>16.54529</x:v>
      </x:c>
      <x:c t="n" s="0">
        <x:v>14.12121</x:v>
      </x:c>
      <x:c t="n" s="0">
        <x:v>9.460966</x:v>
      </x:c>
      <x:c t="n" s="0">
        <x:v>9.882235</x:v>
      </x:c>
      <x:c t="n" s="0">
        <x:v>6.679798</x:v>
      </x:c>
      <x:c t="n" s="0">
        <x:v>7.082946</x:v>
      </x:c>
      <x:c t="n" s="0">
        <x:v>5.243004</x:v>
      </x:c>
      <x:c t="n" s="0">
        <x:v>-30.06697</x:v>
      </x:c>
      <x:c t="n" s="0">
        <x:v>-26.83641</x:v>
      </x:c>
      <x:c t="n" s="0">
        <x:v>-22.26505</x:v>
      </x:c>
      <x:c t="n" s="0">
        <x:v>-15.17414</x:v>
      </x:c>
      <x:c t="n" s="0">
        <x:v>-11.90433</x:v>
      </x:c>
      <x:c t="n" s="0">
        <x:v>-10.68086</x:v>
      </x:c>
      <x:c t="n" s="0">
        <x:v>4.249887</x:v>
      </x:c>
      <x:c t="n" s="0">
        <x:v>4.574556</x:v>
      </x:c>
      <x:c t="n" s="0">
        <x:v>8.958391</x:v>
      </x:c>
      <x:c t="n" s="0">
        <x:v>16.41031</x:v>
      </x:c>
      <x:c t="n" s="0">
        <x:v>2.738569</x:v>
      </x:c>
      <x:c t="n" s="0">
        <x:v>6.518844</x:v>
      </x:c>
      <x:c t="n" s="0">
        <x:v>24.66148</x:v>
      </x:c>
      <x:c t="n" s="0">
        <x:v>15.36678</x:v>
      </x:c>
      <x:c t="n" s="0">
        <x:v>21.25782</x:v>
      </x:c>
      <x:c t="n" s="0">
        <x:v>19.85424</x:v>
      </x:c>
      <x:c t="n" s="0">
        <x:v>26.28731</x:v>
      </x:c>
      <x:c t="n" s="0">
        <x:v>32.61188</x:v>
      </x:c>
      <x:c t="n" s="0">
        <x:v>31.37952</x:v>
      </x:c>
      <x:c t="n" s="0">
        <x:v>28.07573</x:v>
      </x:c>
      <x:c t="n" s="0">
        <x:v>26.21727</x:v>
      </x:c>
      <x:c t="n" s="0">
        <x:v>28.00754</x:v>
      </x:c>
      <x:c t="n" s="0">
        <x:v>30.02057</x:v>
      </x:c>
      <x:c t="n" s="0">
        <x:v>24.2413</x:v>
      </x:c>
      <x:c t="n" s="0">
        <x:v>19.67502</x:v>
      </x:c>
      <x:c t="n" s="0">
        <x:v>18.25416</x:v>
      </x:c>
      <x:c t="n" s="0">
        <x:v>13.29309</x:v>
      </x:c>
      <x:c t="n" s="0">
        <x:v>14.25328</x:v>
      </x:c>
      <x:c t="n" s="0">
        <x:v>14.64168</x:v>
      </x:c>
      <x:c t="n" s="0">
        <x:v>17.644</x:v>
      </x:c>
      <x:c t="n" s="0">
        <x:v>14.7917</x:v>
      </x:c>
      <x:c t="n" s="0">
        <x:v>9.502854</x:v>
      </x:c>
      <x:c t="n" s="0">
        <x:v>9.040593</x:v>
      </x:c>
      <x:c t="n" s="0">
        <x:v>7.233257</x:v>
      </x:c>
      <x:c t="n" s="0">
        <x:v>8.200033</x:v>
      </x:c>
      <x:c t="n" s="0">
        <x:v>5.412856</x:v>
      </x:c>
      <x:c t="str">
        <x:v>No</x:v>
      </x:c>
      <x:c t="str">
        <x:v>No</x:v>
      </x:c>
      <x:c t="str">
        <x:v/>
      </x:c>
    </x:row>
    <x:row r="418">
      <x:c t="n" s="11">
        <x:v>417</x:v>
      </x:c>
      <x:c t="str" s="11">
        <x:v/>
      </x:c>
      <x:c t="n" s="8">
        <x:v>43948.6976736111</x:v>
      </x:c>
      <x:c t="n" s="7">
        <x:v>43948.6976736111</x:v>
      </x:c>
      <x:c t="n" s="0">
        <x:v>39.74894</x:v>
      </x:c>
      <x:c t="n" s="0">
        <x:v>54.20069</x:v>
      </x:c>
      <x:c t="n" s="0">
        <x:v>62.6264</x:v>
      </x:c>
      <x:c t="n" s="0">
        <x:v>68.46221</x:v>
      </x:c>
      <x:c t="n" s="0">
        <x:v>-30.06697</x:v>
      </x:c>
      <x:c t="n" s="0">
        <x:v>-28.1307</x:v>
      </x:c>
      <x:c t="n" s="0">
        <x:v>-25.36371</x:v>
      </x:c>
      <x:c t="n" s="0">
        <x:v>-14.71713</x:v>
      </x:c>
      <x:c t="n" s="0">
        <x:v>-13.07011</x:v>
      </x:c>
      <x:c t="n" s="0">
        <x:v>-4.646613</x:v>
      </x:c>
      <x:c t="n" s="0">
        <x:v>1.780959</x:v>
      </x:c>
      <x:c t="n" s="0">
        <x:v>2.741584</x:v>
      </x:c>
      <x:c t="n" s="0">
        <x:v>8.856474</x:v>
      </x:c>
      <x:c t="n" s="0">
        <x:v>12.82828</x:v>
      </x:c>
      <x:c t="n" s="0">
        <x:v>11.64129</x:v>
      </x:c>
      <x:c t="n" s="0">
        <x:v>14.71576</x:v>
      </x:c>
      <x:c t="n" s="0">
        <x:v>22.0588</x:v>
      </x:c>
      <x:c t="n" s="0">
        <x:v>20.69526</x:v>
      </x:c>
      <x:c t="n" s="0">
        <x:v>23.79705</x:v>
      </x:c>
      <x:c t="n" s="0">
        <x:v>24.4496</x:v>
      </x:c>
      <x:c t="n" s="0">
        <x:v>27.36361</x:v>
      </x:c>
      <x:c t="n" s="0">
        <x:v>30.26264</x:v>
      </x:c>
      <x:c t="n" s="0">
        <x:v>29.583</x:v>
      </x:c>
      <x:c t="n" s="0">
        <x:v>28.77182</x:v>
      </x:c>
      <x:c t="n" s="0">
        <x:v>28.96661</x:v>
      </x:c>
      <x:c t="n" s="0">
        <x:v>28.33434</x:v>
      </x:c>
      <x:c t="n" s="0">
        <x:v>27.46592</x:v>
      </x:c>
      <x:c t="n" s="0">
        <x:v>25.78112</x:v>
      </x:c>
      <x:c t="n" s="0">
        <x:v>22.54029</x:v>
      </x:c>
      <x:c t="n" s="0">
        <x:v>18.93501</x:v>
      </x:c>
      <x:c t="n" s="0">
        <x:v>17.25845</x:v>
      </x:c>
      <x:c t="n" s="0">
        <x:v>16.627</x:v>
      </x:c>
      <x:c t="n" s="0">
        <x:v>15.28394</x:v>
      </x:c>
      <x:c t="n" s="0">
        <x:v>16.74155</x:v>
      </x:c>
      <x:c t="n" s="0">
        <x:v>14.11549</x:v>
      </x:c>
      <x:c t="n" s="0">
        <x:v>9.289837</x:v>
      </x:c>
      <x:c t="n" s="0">
        <x:v>9.707614</x:v>
      </x:c>
      <x:c t="n" s="0">
        <x:v>6.746733</x:v>
      </x:c>
      <x:c t="n" s="0">
        <x:v>7.11925</x:v>
      </x:c>
      <x:c t="n" s="0">
        <x:v>5.133953</x:v>
      </x:c>
      <x:c t="n" s="0">
        <x:v>-30.06697</x:v>
      </x:c>
      <x:c t="n" s="0">
        <x:v>-26.83641</x:v>
      </x:c>
      <x:c t="n" s="0">
        <x:v>-22.26505</x:v>
      </x:c>
      <x:c t="n" s="0">
        <x:v>-15.17414</x:v>
      </x:c>
      <x:c t="n" s="0">
        <x:v>-11.90525</x:v>
      </x:c>
      <x:c t="n" s="0">
        <x:v>-10.68086</x:v>
      </x:c>
      <x:c t="n" s="0">
        <x:v>4.773642</x:v>
      </x:c>
      <x:c t="n" s="0">
        <x:v>6.507595</x:v>
      </x:c>
      <x:c t="n" s="0">
        <x:v>8.958391</x:v>
      </x:c>
      <x:c t="n" s="0">
        <x:v>15.29972</x:v>
      </x:c>
      <x:c t="n" s="0">
        <x:v>10.57297</x:v>
      </x:c>
      <x:c t="n" s="0">
        <x:v>9.828163</x:v>
      </x:c>
      <x:c t="n" s="0">
        <x:v>16.45481</x:v>
      </x:c>
      <x:c t="n" s="0">
        <x:v>19.26252</x:v>
      </x:c>
      <x:c t="n" s="0">
        <x:v>20.69949</x:v>
      </x:c>
      <x:c t="n" s="0">
        <x:v>22.1044</x:v>
      </x:c>
      <x:c t="n" s="0">
        <x:v>25.1777</x:v>
      </x:c>
      <x:c t="n" s="0">
        <x:v>31.1021</x:v>
      </x:c>
      <x:c t="n" s="0">
        <x:v>25.91695</x:v>
      </x:c>
      <x:c t="n" s="0">
        <x:v>31.04279</x:v>
      </x:c>
      <x:c t="n" s="0">
        <x:v>28.13939</x:v>
      </x:c>
      <x:c t="n" s="0">
        <x:v>30.81525</x:v>
      </x:c>
      <x:c t="n" s="0">
        <x:v>26.35928</x:v>
      </x:c>
      <x:c t="n" s="0">
        <x:v>25.15103</x:v>
      </x:c>
      <x:c t="n" s="0">
        <x:v>18.75397</x:v>
      </x:c>
      <x:c t="n" s="0">
        <x:v>17.40978</x:v>
      </x:c>
      <x:c t="n" s="0">
        <x:v>15.48246</x:v>
      </x:c>
      <x:c t="n" s="0">
        <x:v>14.40173</x:v>
      </x:c>
      <x:c t="n" s="0">
        <x:v>13.96914</x:v>
      </x:c>
      <x:c t="n" s="0">
        <x:v>14.94342</x:v>
      </x:c>
      <x:c t="n" s="0">
        <x:v>12.39009</x:v>
      </x:c>
      <x:c t="n" s="0">
        <x:v>7.587147</x:v>
      </x:c>
      <x:c t="n" s="0">
        <x:v>8.138157</x:v>
      </x:c>
      <x:c t="n" s="0">
        <x:v>5.916342</x:v>
      </x:c>
      <x:c t="n" s="0">
        <x:v>6.539573</x:v>
      </x:c>
      <x:c t="n" s="0">
        <x:v>4.416384</x:v>
      </x:c>
      <x:c t="str">
        <x:v>No</x:v>
      </x:c>
      <x:c t="str">
        <x:v>No</x:v>
      </x:c>
      <x:c t="str">
        <x:v/>
      </x:c>
    </x:row>
    <x:row r="419">
      <x:c t="n" s="11">
        <x:v>418</x:v>
      </x:c>
      <x:c t="str" s="11">
        <x:v/>
      </x:c>
      <x:c t="n" s="8">
        <x:v>43948.6976736111</x:v>
      </x:c>
      <x:c t="n" s="7">
        <x:v>43948.6976736111</x:v>
      </x:c>
      <x:c t="n" s="0">
        <x:v>37.99697</x:v>
      </x:c>
      <x:c t="n" s="0">
        <x:v>54.20069</x:v>
      </x:c>
      <x:c t="n" s="0">
        <x:v>60.80736</x:v>
      </x:c>
      <x:c t="n" s="0">
        <x:v>68.57503</x:v>
      </x:c>
      <x:c t="n" s="0">
        <x:v>-30.06697</x:v>
      </x:c>
      <x:c t="n" s="0">
        <x:v>-27.91696</x:v>
      </x:c>
      <x:c t="n" s="0">
        <x:v>-24.74984</x:v>
      </x:c>
      <x:c t="n" s="0">
        <x:v>-14.78097</x:v>
      </x:c>
      <x:c t="n" s="0">
        <x:v>-12.8794</x:v>
      </x:c>
      <x:c t="n" s="0">
        <x:v>-5.150752</x:v>
      </x:c>
      <x:c t="n" s="0">
        <x:v>2.368232</x:v>
      </x:c>
      <x:c t="n" s="0">
        <x:v>3.602679</x:v>
      </x:c>
      <x:c t="n" s="0">
        <x:v>8.871502</x:v>
      </x:c>
      <x:c t="n" s="0">
        <x:v>12.98507</x:v>
      </x:c>
      <x:c t="n" s="0">
        <x:v>11.56147</x:v>
      </x:c>
      <x:c t="n" s="0">
        <x:v>14.38495</x:v>
      </x:c>
      <x:c t="n" s="0">
        <x:v>21.57311</x:v>
      </x:c>
      <x:c t="n" s="0">
        <x:v>20.60618</x:v>
      </x:c>
      <x:c t="n" s="0">
        <x:v>23.4866</x:v>
      </x:c>
      <x:c t="n" s="0">
        <x:v>24.44466</x:v>
      </x:c>
      <x:c t="n" s="0">
        <x:v>26.82382</x:v>
      </x:c>
      <x:c t="n" s="0">
        <x:v>30.50358</x:v>
      </x:c>
      <x:c t="n" s="0">
        <x:v>29.12095</x:v>
      </x:c>
      <x:c t="n" s="0">
        <x:v>28.83747</x:v>
      </x:c>
      <x:c t="n" s="0">
        <x:v>28.82828</x:v>
      </x:c>
      <x:c t="n" s="0">
        <x:v>28.24883</x:v>
      </x:c>
      <x:c t="n" s="0">
        <x:v>27.47059</x:v>
      </x:c>
      <x:c t="n" s="0">
        <x:v>25.35483</x:v>
      </x:c>
      <x:c t="n" s="0">
        <x:v>22.43544</x:v>
      </x:c>
      <x:c t="n" s="0">
        <x:v>18.79609</x:v>
      </x:c>
      <x:c t="n" s="0">
        <x:v>16.92082</x:v>
      </x:c>
      <x:c t="n" s="0">
        <x:v>16.27314</x:v>
      </x:c>
      <x:c t="n" s="0">
        <x:v>14.95142</x:v>
      </x:c>
      <x:c t="n" s="0">
        <x:v>16.45481</x:v>
      </x:c>
      <x:c t="n" s="0">
        <x:v>14.04112</x:v>
      </x:c>
      <x:c t="n" s="0">
        <x:v>9.07618</x:v>
      </x:c>
      <x:c t="n" s="0">
        <x:v>9.656962</x:v>
      </x:c>
      <x:c t="n" s="0">
        <x:v>6.693752</x:v>
      </x:c>
      <x:c t="n" s="0">
        <x:v>7.130862</x:v>
      </x:c>
      <x:c t="n" s="0">
        <x:v>5.09901</x:v>
      </x:c>
      <x:c t="n" s="0">
        <x:v>-30.06697</x:v>
      </x:c>
      <x:c t="n" s="0">
        <x:v>-26.83641</x:v>
      </x:c>
      <x:c t="n" s="0">
        <x:v>-22.26505</x:v>
      </x:c>
      <x:c t="n" s="0">
        <x:v>-15.17414</x:v>
      </x:c>
      <x:c t="n" s="0">
        <x:v>-11.90538</x:v>
      </x:c>
      <x:c t="n" s="0">
        <x:v>-10.68086</x:v>
      </x:c>
      <x:c t="n" s="0">
        <x:v>4.773642</x:v>
      </x:c>
      <x:c t="n" s="0">
        <x:v>6.724944</x:v>
      </x:c>
      <x:c t="n" s="0">
        <x:v>7.532397</x:v>
      </x:c>
      <x:c t="n" s="0">
        <x:v>13.80374</x:v>
      </x:c>
      <x:c t="n" s="0">
        <x:v>11.06257</x:v>
      </x:c>
      <x:c t="n" s="0">
        <x:v>11.68434</x:v>
      </x:c>
      <x:c t="n" s="0">
        <x:v>16.45481</x:v>
      </x:c>
      <x:c t="n" s="0">
        <x:v>20.04493</x:v>
      </x:c>
      <x:c t="n" s="0">
        <x:v>21.18547</x:v>
      </x:c>
      <x:c t="n" s="0">
        <x:v>24.21052</x:v>
      </x:c>
      <x:c t="n" s="0">
        <x:v>15.65898</x:v>
      </x:c>
      <x:c t="n" s="0">
        <x:v>32.26637</x:v>
      </x:c>
      <x:c t="n" s="0">
        <x:v>20.58217</x:v>
      </x:c>
      <x:c t="n" s="0">
        <x:v>24.76287</x:v>
      </x:c>
      <x:c t="n" s="0">
        <x:v>26.60779</x:v>
      </x:c>
      <x:c t="n" s="0">
        <x:v>28.59543</x:v>
      </x:c>
      <x:c t="n" s="0">
        <x:v>26.92987</x:v>
      </x:c>
      <x:c t="n" s="0">
        <x:v>21.40513</x:v>
      </x:c>
      <x:c t="n" s="0">
        <x:v>22.98053</x:v>
      </x:c>
      <x:c t="n" s="0">
        <x:v>18.47454</x:v>
      </x:c>
      <x:c t="n" s="0">
        <x:v>13.3044</x:v>
      </x:c>
      <x:c t="n" s="0">
        <x:v>12.58103</x:v>
      </x:c>
      <x:c t="n" s="0">
        <x:v>11.20274</x:v>
      </x:c>
      <x:c t="n" s="0">
        <x:v>15.74727</x:v>
      </x:c>
      <x:c t="n" s="0">
        <x:v>14.91421</x:v>
      </x:c>
      <x:c t="n" s="0">
        <x:v>7.605949</x:v>
      </x:c>
      <x:c t="n" s="0">
        <x:v>9.012115</x:v>
      </x:c>
      <x:c t="n" s="0">
        <x:v>6.959968</x:v>
      </x:c>
      <x:c t="n" s="0">
        <x:v>6.860035</x:v>
      </x:c>
      <x:c t="n" s="0">
        <x:v>6.043646</x:v>
      </x:c>
      <x:c t="str">
        <x:v>No</x:v>
      </x:c>
      <x:c t="str">
        <x:v>No</x:v>
      </x:c>
      <x:c t="str">
        <x:v/>
      </x:c>
    </x:row>
    <x:row r="420">
      <x:c t="n" s="11">
        <x:v>419</x:v>
      </x:c>
      <x:c t="str" s="11">
        <x:v/>
      </x:c>
      <x:c t="n" s="8">
        <x:v>43948.6976736111</x:v>
      </x:c>
      <x:c t="n" s="7">
        <x:v>43948.6976736111</x:v>
      </x:c>
      <x:c t="n" s="0">
        <x:v>41.32861</x:v>
      </x:c>
      <x:c t="n" s="0">
        <x:v>54.20069</x:v>
      </x:c>
      <x:c t="n" s="0">
        <x:v>63.97831</x:v>
      </x:c>
      <x:c t="n" s="0">
        <x:v>68.79222</x:v>
      </x:c>
      <x:c t="n" s="0">
        <x:v>-30.06697</x:v>
      </x:c>
      <x:c t="n" s="0">
        <x:v>-27.74257</x:v>
      </x:c>
      <x:c t="n" s="0">
        <x:v>-24.28658</x:v>
      </x:c>
      <x:c t="n" s="0">
        <x:v>-14.83623</x:v>
      </x:c>
      <x:c t="n" s="0">
        <x:v>-12.72289</x:v>
      </x:c>
      <x:c t="n" s="0">
        <x:v>-5.329189</x:v>
      </x:c>
      <x:c t="n" s="0">
        <x:v>2.813697</x:v>
      </x:c>
      <x:c t="n" s="0">
        <x:v>4.223233</x:v>
      </x:c>
      <x:c t="n" s="0">
        <x:v>8.37416</x:v>
      </x:c>
      <x:c t="n" s="0">
        <x:v>13.11463</x:v>
      </x:c>
      <x:c t="n" s="0">
        <x:v>11.49212</x:v>
      </x:c>
      <x:c t="n" s="0">
        <x:v>14.08101</x:v>
      </x:c>
      <x:c t="n" s="0">
        <x:v>21.03366</x:v>
      </x:c>
      <x:c t="n" s="0">
        <x:v>20.35165</x:v>
      </x:c>
      <x:c t="n" s="0">
        <x:v>23.26202</x:v>
      </x:c>
      <x:c t="n" s="0">
        <x:v>23.99565</x:v>
      </x:c>
      <x:c t="n" s="0">
        <x:v>26.67582</x:v>
      </x:c>
      <x:c t="n" s="0">
        <x:v>30.43003</x:v>
      </x:c>
      <x:c t="n" s="0">
        <x:v>29.60556</x:v>
      </x:c>
      <x:c t="n" s="0">
        <x:v>28.49477</x:v>
      </x:c>
      <x:c t="n" s="0">
        <x:v>28.4109</x:v>
      </x:c>
      <x:c t="n" s="0">
        <x:v>28.31573</x:v>
      </x:c>
      <x:c t="n" s="0">
        <x:v>27.37889</x:v>
      </x:c>
      <x:c t="n" s="0">
        <x:v>24.97791</x:v>
      </x:c>
      <x:c t="n" s="0">
        <x:v>22.30032</x:v>
      </x:c>
      <x:c t="n" s="0">
        <x:v>18.85599</x:v>
      </x:c>
      <x:c t="n" s="0">
        <x:v>16.59361</x:v>
      </x:c>
      <x:c t="n" s="0">
        <x:v>16.00625</x:v>
      </x:c>
      <x:c t="n" s="0">
        <x:v>14.61412</x:v>
      </x:c>
      <x:c t="n" s="0">
        <x:v>16.41185</x:v>
      </x:c>
      <x:c t="n" s="0">
        <x:v>14.01502</x:v>
      </x:c>
      <x:c t="n" s="0">
        <x:v>8.99917</x:v>
      </x:c>
      <x:c t="n" s="0">
        <x:v>9.630297</x:v>
      </x:c>
      <x:c t="n" s="0">
        <x:v>6.653242</x:v>
      </x:c>
      <x:c t="n" s="0">
        <x:v>7.040679</x:v>
      </x:c>
      <x:c t="n" s="0">
        <x:v>5.277628</x:v>
      </x:c>
      <x:c t="n" s="0">
        <x:v>-30.06697</x:v>
      </x:c>
      <x:c t="n" s="0">
        <x:v>-26.83641</x:v>
      </x:c>
      <x:c t="n" s="0">
        <x:v>-22.26505</x:v>
      </x:c>
      <x:c t="n" s="0">
        <x:v>-15.17414</x:v>
      </x:c>
      <x:c t="n" s="0">
        <x:v>-11.90538</x:v>
      </x:c>
      <x:c t="n" s="0">
        <x:v>-3.918836</x:v>
      </x:c>
      <x:c t="n" s="0">
        <x:v>4.773642</x:v>
      </x:c>
      <x:c t="n" s="0">
        <x:v>6.724944</x:v>
      </x:c>
      <x:c t="n" s="0">
        <x:v>3.000474</x:v>
      </x:c>
      <x:c t="n" s="0">
        <x:v>13.80374</x:v>
      </x:c>
      <x:c t="n" s="0">
        <x:v>11.06257</x:v>
      </x:c>
      <x:c t="n" s="0">
        <x:v>11.68434</x:v>
      </x:c>
      <x:c t="n" s="0">
        <x:v>11.66328</x:v>
      </x:c>
      <x:c t="n" s="0">
        <x:v>17.24395</x:v>
      </x:c>
      <x:c t="n" s="0">
        <x:v>22.20548</x:v>
      </x:c>
      <x:c t="n" s="0">
        <x:v>14.39133</x:v>
      </x:c>
      <x:c t="n" s="0">
        <x:v>29.09345</x:v>
      </x:c>
      <x:c t="n" s="0">
        <x:v>25.53157</x:v>
      </x:c>
      <x:c t="n" s="0">
        <x:v>33.04747</x:v>
      </x:c>
      <x:c t="n" s="0">
        <x:v>25.79338</x:v>
      </x:c>
      <x:c t="n" s="0">
        <x:v>28.51804</x:v>
      </x:c>
      <x:c t="n" s="0">
        <x:v>25.04309</x:v>
      </x:c>
      <x:c t="n" s="0">
        <x:v>27.97986</x:v>
      </x:c>
      <x:c t="n" s="0">
        <x:v>21.10708</x:v>
      </x:c>
      <x:c t="n" s="0">
        <x:v>21.80552</x:v>
      </x:c>
      <x:c t="n" s="0">
        <x:v>17.36412</x:v>
      </x:c>
      <x:c t="n" s="0">
        <x:v>15.06793</x:v>
      </x:c>
      <x:c t="n" s="0">
        <x:v>13.6874</x:v>
      </x:c>
      <x:c t="n" s="0">
        <x:v>11.19684</x:v>
      </x:c>
      <x:c t="n" s="0">
        <x:v>14.82817</x:v>
      </x:c>
      <x:c t="n" s="0">
        <x:v>13.28611</x:v>
      </x:c>
      <x:c t="n" s="0">
        <x:v>8.58786</x:v>
      </x:c>
      <x:c t="n" s="0">
        <x:v>9.407109</x:v>
      </x:c>
      <x:c t="n" s="0">
        <x:v>5.88636</x:v>
      </x:c>
      <x:c t="n" s="0">
        <x:v>7.514668</x:v>
      </x:c>
      <x:c t="n" s="0">
        <x:v>5.688466</x:v>
      </x:c>
      <x:c t="str">
        <x:v>No</x:v>
      </x:c>
      <x:c t="str">
        <x:v>No</x:v>
      </x:c>
      <x:c t="str">
        <x:v/>
      </x:c>
    </x:row>
    <x:row r="421">
      <x:c t="n" s="11">
        <x:v>420</x:v>
      </x:c>
      <x:c t="str" s="11">
        <x:v/>
      </x:c>
      <x:c t="n" s="8">
        <x:v>43948.6976736111</x:v>
      </x:c>
      <x:c t="n" s="7">
        <x:v>43948.6976736111</x:v>
      </x:c>
      <x:c t="n" s="0">
        <x:v>38.398</x:v>
      </x:c>
      <x:c t="n" s="0">
        <x:v>54.20069</x:v>
      </x:c>
      <x:c t="n" s="0">
        <x:v>65.99854</x:v>
      </x:c>
      <x:c t="n" s="0">
        <x:v>69.38536</x:v>
      </x:c>
      <x:c t="n" s="0">
        <x:v>-30.06697</x:v>
      </x:c>
      <x:c t="n" s="0">
        <x:v>-27.5992</x:v>
      </x:c>
      <x:c t="n" s="0">
        <x:v>-23.92657</x:v>
      </x:c>
      <x:c t="n" s="0">
        <x:v>-14.88399</x:v>
      </x:c>
      <x:c t="n" s="0">
        <x:v>-12.59357</x:v>
      </x:c>
      <x:c t="n" s="0">
        <x:v>-4.715967</x:v>
      </x:c>
      <x:c t="n" s="0">
        <x:v>3.161009</x:v>
      </x:c>
      <x:c t="n" s="0">
        <x:v>4.343502</x:v>
      </x:c>
      <x:c t="n" s="0">
        <x:v>7.89908</x:v>
      </x:c>
      <x:c t="n" s="0">
        <x:v>13.2223</x:v>
      </x:c>
      <x:c t="n" s="0">
        <x:v>11.43201</x:v>
      </x:c>
      <x:c t="n" s="0">
        <x:v>14.8729</x:v>
      </x:c>
      <x:c t="n" s="0">
        <x:v>20.37647</x:v>
      </x:c>
      <x:c t="n" s="0">
        <x:v>20.01491</x:v>
      </x:c>
      <x:c t="n" s="0">
        <x:v>23.1869</x:v>
      </x:c>
      <x:c t="n" s="0">
        <x:v>24.00088</x:v>
      </x:c>
      <x:c t="n" s="0">
        <x:v>28.42735</x:v>
      </x:c>
      <x:c t="n" s="0">
        <x:v>29.83576</x:v>
      </x:c>
      <x:c t="n" s="0">
        <x:v>29.7243</x:v>
      </x:c>
      <x:c t="n" s="0">
        <x:v>28.32306</x:v>
      </x:c>
      <x:c t="n" s="0">
        <x:v>28.60989</x:v>
      </x:c>
      <x:c t="n" s="0">
        <x:v>27.90583</x:v>
      </x:c>
      <x:c t="n" s="0">
        <x:v>27.48085</x:v>
      </x:c>
      <x:c t="n" s="0">
        <x:v>25.60119</x:v>
      </x:c>
      <x:c t="n" s="0">
        <x:v>22.35033</x:v>
      </x:c>
      <x:c t="n" s="0">
        <x:v>18.4526</x:v>
      </x:c>
      <x:c t="n" s="0">
        <x:v>16.52126</x:v>
      </x:c>
      <x:c t="n" s="0">
        <x:v>15.67247</x:v>
      </x:c>
      <x:c t="n" s="0">
        <x:v>14.25031</x:v>
      </x:c>
      <x:c t="n" s="0">
        <x:v>16.17794</x:v>
      </x:c>
      <x:c t="n" s="0">
        <x:v>14.10557</x:v>
      </x:c>
      <x:c t="n" s="0">
        <x:v>9.200862</x:v>
      </x:c>
      <x:c t="n" s="0">
        <x:v>9.538191</x:v>
      </x:c>
      <x:c t="n" s="0">
        <x:v>6.735859</x:v>
      </x:c>
      <x:c t="n" s="0">
        <x:v>7.130452</x:v>
      </x:c>
      <x:c t="n" s="0">
        <x:v>5.317905</x:v>
      </x:c>
      <x:c t="n" s="0">
        <x:v>-30.06697</x:v>
      </x:c>
      <x:c t="n" s="0">
        <x:v>-26.83641</x:v>
      </x:c>
      <x:c t="n" s="0">
        <x:v>-22.26505</x:v>
      </x:c>
      <x:c t="n" s="0">
        <x:v>-15.17414</x:v>
      </x:c>
      <x:c t="n" s="0">
        <x:v>-11.90538</x:v>
      </x:c>
      <x:c t="n" s="0">
        <x:v>-2.235213</x:v>
      </x:c>
      <x:c t="n" s="0">
        <x:v>4.773642</x:v>
      </x:c>
      <x:c t="n" s="0">
        <x:v>2.426545</x:v>
      </x:c>
      <x:c t="n" s="0">
        <x:v>3.000474</x:v>
      </x:c>
      <x:c t="n" s="0">
        <x:v>13.40813</x:v>
      </x:c>
      <x:c t="n" s="0">
        <x:v>14.97877</x:v>
      </x:c>
      <x:c t="n" s="0">
        <x:v>20.09615</x:v>
      </x:c>
      <x:c t="n" s="0">
        <x:v>6.830535</x:v>
      </x:c>
      <x:c t="n" s="0">
        <x:v>17.06361</x:v>
      </x:c>
      <x:c t="n" s="0">
        <x:v>22.7193</x:v>
      </x:c>
      <x:c t="n" s="0">
        <x:v>25.77516</x:v>
      </x:c>
      <x:c t="n" s="0">
        <x:v>33.42268</x:v>
      </x:c>
      <x:c t="n" s="0">
        <x:v>27.41825</x:v>
      </x:c>
      <x:c t="n" s="0">
        <x:v>28.63128</x:v>
      </x:c>
      <x:c t="n" s="0">
        <x:v>29.37277</x:v>
      </x:c>
      <x:c t="n" s="0">
        <x:v>28.40325</x:v>
      </x:c>
      <x:c t="n" s="0">
        <x:v>27.32809</x:v>
      </x:c>
      <x:c t="n" s="0">
        <x:v>25.51471</x:v>
      </x:c>
      <x:c t="n" s="0">
        <x:v>28.96824</x:v>
      </x:c>
      <x:c t="n" s="0">
        <x:v>20.60468</x:v>
      </x:c>
      <x:c t="n" s="0">
        <x:v>16.75388</x:v>
      </x:c>
      <x:c t="n" s="0">
        <x:v>15.46131</x:v>
      </x:c>
      <x:c t="n" s="0">
        <x:v>13.36158</x:v>
      </x:c>
      <x:c t="n" s="0">
        <x:v>11.93009</x:v>
      </x:c>
      <x:c t="n" s="0">
        <x:v>15.17351</x:v>
      </x:c>
      <x:c t="n" s="0">
        <x:v>14.16892</x:v>
      </x:c>
      <x:c t="n" s="0">
        <x:v>9.937216</x:v>
      </x:c>
      <x:c t="n" s="0">
        <x:v>9.358047</x:v>
      </x:c>
      <x:c t="n" s="0">
        <x:v>6.891391</x:v>
      </x:c>
      <x:c t="n" s="0">
        <x:v>6.901406</x:v>
      </x:c>
      <x:c t="n" s="0">
        <x:v>5.104574</x:v>
      </x:c>
      <x:c t="str">
        <x:v>No</x:v>
      </x:c>
      <x:c t="str">
        <x:v>No</x:v>
      </x:c>
      <x:c t="str">
        <x:v/>
      </x:c>
    </x:row>
    <x:row r="422">
      <x:c t="n" s="11">
        <x:v>421</x:v>
      </x:c>
      <x:c t="str" s="11">
        <x:v/>
      </x:c>
      <x:c t="n" s="8">
        <x:v>43948.6976736111</x:v>
      </x:c>
      <x:c t="n" s="7">
        <x:v>43948.6976736111</x:v>
      </x:c>
      <x:c t="n" s="0">
        <x:v>39.86142</x:v>
      </x:c>
      <x:c t="n" s="0">
        <x:v>54.20069</x:v>
      </x:c>
      <x:c t="n" s="0">
        <x:v>62.07207</x:v>
      </x:c>
      <x:c t="n" s="0">
        <x:v>69.38536</x:v>
      </x:c>
      <x:c t="n" s="0">
        <x:v>-30.06697</x:v>
      </x:c>
      <x:c t="n" s="0">
        <x:v>-27.47993</x:v>
      </x:c>
      <x:c t="n" s="0">
        <x:v>-22.78468</x:v>
      </x:c>
      <x:c t="n" s="0">
        <x:v>-14.8629</x:v>
      </x:c>
      <x:c t="n" s="0">
        <x:v>-12.48609</x:v>
      </x:c>
      <x:c t="n" s="0">
        <x:v>-4.253119</x:v>
      </x:c>
      <x:c t="n" s="0">
        <x:v>3.188793</x:v>
      </x:c>
      <x:c t="n" s="0">
        <x:v>3.861743</x:v>
      </x:c>
      <x:c t="n" s="0">
        <x:v>7.524077</x:v>
      </x:c>
      <x:c t="n" s="0">
        <x:v>13.14414</x:v>
      </x:c>
      <x:c t="n" s="0">
        <x:v>13.226</x:v>
      </x:c>
      <x:c t="n" s="0">
        <x:v>16.57149</x:v>
      </x:c>
      <x:c t="n" s="0">
        <x:v>19.73877</x:v>
      </x:c>
      <x:c t="n" s="0">
        <x:v>19.65308</x:v>
      </x:c>
      <x:c t="n" s="0">
        <x:v>22.8451</x:v>
      </x:c>
      <x:c t="n" s="0">
        <x:v>24.03438</x:v>
      </x:c>
      <x:c t="n" s="0">
        <x:v>28.37993</x:v>
      </x:c>
      <x:c t="n" s="0">
        <x:v>29.91955</x:v>
      </x:c>
      <x:c t="n" s="0">
        <x:v>29.60572</x:v>
      </x:c>
      <x:c t="n" s="0">
        <x:v>29.56536</x:v>
      </x:c>
      <x:c t="n" s="0">
        <x:v>28.77023</x:v>
      </x:c>
      <x:c t="n" s="0">
        <x:v>28.24726</x:v>
      </x:c>
      <x:c t="n" s="0">
        <x:v>26.92905</x:v>
      </x:c>
      <x:c t="n" s="0">
        <x:v>25.53219</x:v>
      </x:c>
      <x:c t="n" s="0">
        <x:v>22.08559</x:v>
      </x:c>
      <x:c t="n" s="0">
        <x:v>18.3917</x:v>
      </x:c>
      <x:c t="n" s="0">
        <x:v>16.21027</x:v>
      </x:c>
      <x:c t="n" s="0">
        <x:v>15.32803</x:v>
      </x:c>
      <x:c t="n" s="0">
        <x:v>14.00147</x:v>
      </x:c>
      <x:c t="n" s="0">
        <x:v>16.15383</x:v>
      </x:c>
      <x:c t="n" s="0">
        <x:v>13.95568</x:v>
      </x:c>
      <x:c t="n" s="0">
        <x:v>9.254525</x:v>
      </x:c>
      <x:c t="n" s="0">
        <x:v>9.712043</x:v>
      </x:c>
      <x:c t="n" s="0">
        <x:v>6.805167</x:v>
      </x:c>
      <x:c t="n" s="0">
        <x:v>6.996437</x:v>
      </x:c>
      <x:c t="n" s="0">
        <x:v>5.309406</x:v>
      </x:c>
      <x:c t="n" s="0">
        <x:v>-30.06697</x:v>
      </x:c>
      <x:c t="n" s="0">
        <x:v>-26.83641</x:v>
      </x:c>
      <x:c t="n" s="0">
        <x:v>-17.9659</x:v>
      </x:c>
      <x:c t="n" s="0">
        <x:v>-14.51858</x:v>
      </x:c>
      <x:c t="n" s="0">
        <x:v>-11.90538</x:v>
      </x:c>
      <x:c t="n" s="0">
        <x:v>-2.235213</x:v>
      </x:c>
      <x:c t="n" s="0">
        <x:v>2.29429</x:v>
      </x:c>
      <x:c t="n" s="0">
        <x:v>-1.173753</x:v>
      </x:c>
      <x:c t="n" s="0">
        <x:v>4.836857</x:v>
      </x:c>
      <x:c t="n" s="0">
        <x:v>12.65633</x:v>
      </x:c>
      <x:c t="n" s="0">
        <x:v>17.96779</x:v>
      </x:c>
      <x:c t="n" s="0">
        <x:v>21.18613</x:v>
      </x:c>
      <x:c t="n" s="0">
        <x:v>10.01422</x:v>
      </x:c>
      <x:c t="n" s="0">
        <x:v>16.47276</x:v>
      </x:c>
      <x:c t="n" s="0">
        <x:v>17.17842</x:v>
      </x:c>
      <x:c t="n" s="0">
        <x:v>22.71862</x:v>
      </x:c>
      <x:c t="n" s="0">
        <x:v>23.04514</x:v>
      </x:c>
      <x:c t="n" s="0">
        <x:v>29.8026</x:v>
      </x:c>
      <x:c t="n" s="0">
        <x:v>30.94855</x:v>
      </x:c>
      <x:c t="n" s="0">
        <x:v>32.98336</x:v>
      </x:c>
      <x:c t="n" s="0">
        <x:v>29.29382</x:v>
      </x:c>
      <x:c t="n" s="0">
        <x:v>29.54569</x:v>
      </x:c>
      <x:c t="n" s="0">
        <x:v>19.46863</x:v>
      </x:c>
      <x:c t="n" s="0">
        <x:v>24.25329</x:v>
      </x:c>
      <x:c t="n" s="0">
        <x:v>20.99618</x:v>
      </x:c>
      <x:c t="n" s="0">
        <x:v>16.98385</x:v>
      </x:c>
      <x:c t="n" s="0">
        <x:v>14.28006</x:v>
      </x:c>
      <x:c t="n" s="0">
        <x:v>11.96432</x:v>
      </x:c>
      <x:c t="n" s="0">
        <x:v>12.21442</x:v>
      </x:c>
      <x:c t="n" s="0">
        <x:v>16.18952</x:v>
      </x:c>
      <x:c t="n" s="0">
        <x:v>12.70456</x:v>
      </x:c>
      <x:c t="n" s="0">
        <x:v>9.995252</x:v>
      </x:c>
      <x:c t="n" s="0">
        <x:v>10.55448</x:v>
      </x:c>
      <x:c t="n" s="0">
        <x:v>7.522136</x:v>
      </x:c>
      <x:c t="n" s="0">
        <x:v>5.018926</x:v>
      </x:c>
      <x:c t="n" s="0">
        <x:v>5.688828</x:v>
      </x:c>
      <x:c t="str">
        <x:v>No</x:v>
      </x:c>
      <x:c t="str">
        <x:v>No</x:v>
      </x:c>
      <x:c t="str">
        <x:v/>
      </x:c>
    </x:row>
    <x:row r="423">
      <x:c t="n" s="11">
        <x:v>422</x:v>
      </x:c>
      <x:c t="str" s="11">
        <x:v/>
      </x:c>
      <x:c t="n" s="8">
        <x:v>43948.6976851852</x:v>
      </x:c>
      <x:c t="n" s="7">
        <x:v>43948.6976851852</x:v>
      </x:c>
      <x:c t="n" s="0">
        <x:v>35.77361</x:v>
      </x:c>
      <x:c t="n" s="0">
        <x:v>54.20069</x:v>
      </x:c>
      <x:c t="n" s="0">
        <x:v>65.2943</x:v>
      </x:c>
      <x:c t="n" s="0">
        <x:v>69.09891</x:v>
      </x:c>
      <x:c t="n" s="0">
        <x:v>-30.06697</x:v>
      </x:c>
      <x:c t="n" s="0">
        <x:v>-27.38091</x:v>
      </x:c>
      <x:c t="n" s="0">
        <x:v>-21.65623</x:v>
      </x:c>
      <x:c t="n" s="0">
        <x:v>-14.81096</x:v>
      </x:c>
      <x:c t="n" s="0">
        <x:v>-12.39635</x:v>
      </x:c>
      <x:c t="n" s="0">
        <x:v>-3.89348</x:v>
      </x:c>
      <x:c t="n" s="0">
        <x:v>3.069153</x:v>
      </x:c>
      <x:c t="n" s="0">
        <x:v>3.485754</x:v>
      </x:c>
      <x:c t="n" s="0">
        <x:v>7.221258</x:v>
      </x:c>
      <x:c t="n" s="0">
        <x:v>13.07626</x:v>
      </x:c>
      <x:c t="n" s="0">
        <x:v>14.32852</x:v>
      </x:c>
      <x:c t="n" s="0">
        <x:v>17.63151</x:v>
      </x:c>
      <x:c t="n" s="0">
        <x:v>19.156</x:v>
      </x:c>
      <x:c t="n" s="0">
        <x:v>19.30674</x:v>
      </x:c>
      <x:c t="n" s="0">
        <x:v>22.33278</x:v>
      </x:c>
      <x:c t="n" s="0">
        <x:v>23.89593</x:v>
      </x:c>
      <x:c t="n" s="0">
        <x:v>28.23101</x:v>
      </x:c>
      <x:c t="n" s="0">
        <x:v>29.52758</x:v>
      </x:c>
      <x:c t="n" s="0">
        <x:v>29.74371</x:v>
      </x:c>
      <x:c t="n" s="0">
        <x:v>29.38746</x:v>
      </x:c>
      <x:c t="n" s="0">
        <x:v>29.01871</x:v>
      </x:c>
      <x:c t="n" s="0">
        <x:v>28.39081</x:v>
      </x:c>
      <x:c t="n" s="0">
        <x:v>27.10715</x:v>
      </x:c>
      <x:c t="n" s="0">
        <x:v>25.25027</x:v>
      </x:c>
      <x:c t="n" s="0">
        <x:v>21.88947</x:v>
      </x:c>
      <x:c t="n" s="0">
        <x:v>18.06533</x:v>
      </x:c>
      <x:c t="n" s="0">
        <x:v>15.97968</x:v>
      </x:c>
      <x:c t="n" s="0">
        <x:v>15.04089</x:v>
      </x:c>
      <x:c t="n" s="0">
        <x:v>13.95094</x:v>
      </x:c>
      <x:c t="n" s="0">
        <x:v>16.03749</x:v>
      </x:c>
      <x:c t="n" s="0">
        <x:v>13.73939</x:v>
      </x:c>
      <x:c t="n" s="0">
        <x:v>9.211866</x:v>
      </x:c>
      <x:c t="n" s="0">
        <x:v>9.492431</x:v>
      </x:c>
      <x:c t="n" s="0">
        <x:v>6.765829</x:v>
      </x:c>
      <x:c t="n" s="0">
        <x:v>6.911961</x:v>
      </x:c>
      <x:c t="n" s="0">
        <x:v>5.327984</x:v>
      </x:c>
      <x:c t="n" s="0">
        <x:v>-30.06697</x:v>
      </x:c>
      <x:c t="n" s="0">
        <x:v>-26.83641</x:v>
      </x:c>
      <x:c t="n" s="0">
        <x:v>-17.9659</x:v>
      </x:c>
      <x:c t="n" s="0">
        <x:v>-14.51858</x:v>
      </x:c>
      <x:c t="n" s="0">
        <x:v>-11.90538</x:v>
      </x:c>
      <x:c t="n" s="0">
        <x:v>-2.235213</x:v>
      </x:c>
      <x:c t="n" s="0">
        <x:v>2.29429</x:v>
      </x:c>
      <x:c t="n" s="0">
        <x:v>2.643734</x:v>
      </x:c>
      <x:c t="n" s="0">
        <x:v>4.836857</x:v>
      </x:c>
      <x:c t="n" s="0">
        <x:v>12.65633</x:v>
      </x:c>
      <x:c t="n" s="0">
        <x:v>17.96779</x:v>
      </x:c>
      <x:c t="n" s="0">
        <x:v>21.18613</x:v>
      </x:c>
      <x:c t="n" s="0">
        <x:v>11.1927</x:v>
      </x:c>
      <x:c t="n" s="0">
        <x:v>16.2689</x:v>
      </x:c>
      <x:c t="n" s="0">
        <x:v>15.68306</x:v>
      </x:c>
      <x:c t="n" s="0">
        <x:v>23.69434</x:v>
      </x:c>
      <x:c t="n" s="0">
        <x:v>26.72791</x:v>
      </x:c>
      <x:c t="n" s="0">
        <x:v>22.984</x:v>
      </x:c>
      <x:c t="n" s="0">
        <x:v>31.68442</x:v>
      </x:c>
      <x:c t="n" s="0">
        <x:v>27.43027</x:v>
      </x:c>
      <x:c t="n" s="0">
        <x:v>31.97337</x:v>
      </x:c>
      <x:c t="n" s="0">
        <x:v>28.31948</x:v>
      </x:c>
      <x:c t="n" s="0">
        <x:v>28.67978</x:v>
      </x:c>
      <x:c t="n" s="0">
        <x:v>21.50389</x:v>
      </x:c>
      <x:c t="n" s="0">
        <x:v>19.08229</x:v>
      </x:c>
      <x:c t="n" s="0">
        <x:v>15.93364</x:v>
      </x:c>
      <x:c t="n" s="0">
        <x:v>14.56882</x:v>
      </x:c>
      <x:c t="n" s="0">
        <x:v>13.27202</x:v>
      </x:c>
      <x:c t="n" s="0">
        <x:v>14.47865</x:v>
      </x:c>
      <x:c t="n" s="0">
        <x:v>15.86783</x:v>
      </x:c>
      <x:c t="n" s="0">
        <x:v>11.60064</x:v>
      </x:c>
      <x:c t="n" s="0">
        <x:v>8.295418</x:v>
      </x:c>
      <x:c t="n" s="0">
        <x:v>8.892585</x:v>
      </x:c>
      <x:c t="n" s="0">
        <x:v>7.215422</x:v>
      </x:c>
      <x:c t="n" s="0">
        <x:v>7.620944</x:v>
      </x:c>
      <x:c t="n" s="0">
        <x:v>5.788216</x:v>
      </x:c>
      <x:c t="str">
        <x:v>No</x:v>
      </x:c>
      <x:c t="str">
        <x:v>No</x:v>
      </x:c>
      <x:c t="str">
        <x:v/>
      </x:c>
    </x:row>
    <x:row r="424">
      <x:c t="n" s="11">
        <x:v>423</x:v>
      </x:c>
      <x:c t="str" s="11">
        <x:v/>
      </x:c>
      <x:c t="n" s="8">
        <x:v>43948.6976851852</x:v>
      </x:c>
      <x:c t="n" s="7">
        <x:v>43948.6976851852</x:v>
      </x:c>
      <x:c t="n" s="0">
        <x:v>39.90805</x:v>
      </x:c>
      <x:c t="n" s="0">
        <x:v>54.20069</x:v>
      </x:c>
      <x:c t="n" s="0">
        <x:v>64.44649</x:v>
      </x:c>
      <x:c t="n" s="0">
        <x:v>69.38536</x:v>
      </x:c>
      <x:c t="n" s="0">
        <x:v>-30.06697</x:v>
      </x:c>
      <x:c t="n" s="0">
        <x:v>-27.33084</x:v>
      </x:c>
      <x:c t="n" s="0">
        <x:v>-20.8811</x:v>
      </x:c>
      <x:c t="n" s="0">
        <x:v>-14.76709</x:v>
      </x:c>
      <x:c t="n" s="0">
        <x:v>-12.2404</x:v>
      </x:c>
      <x:c t="n" s="0">
        <x:v>-3.608286</x:v>
      </x:c>
      <x:c t="n" s="0">
        <x:v>2.964301</x:v>
      </x:c>
      <x:c t="n" s="0">
        <x:v>3.67523</x:v>
      </x:c>
      <x:c t="n" s="0">
        <x:v>6.944798</x:v>
      </x:c>
      <x:c t="n" s="0">
        <x:v>12.89357</x:v>
      </x:c>
      <x:c t="n" s="0">
        <x:v>15.08936</x:v>
      </x:c>
      <x:c t="n" s="0">
        <x:v>18.31219</x:v>
      </x:c>
      <x:c t="n" s="0">
        <x:v>18.58775</x:v>
      </x:c>
      <x:c t="n" s="0">
        <x:v>18.95906</x:v>
      </x:c>
      <x:c t="n" s="0">
        <x:v>21.76679</x:v>
      </x:c>
      <x:c t="n" s="0">
        <x:v>23.98691</x:v>
      </x:c>
      <x:c t="n" s="0">
        <x:v>27.80196</x:v>
      </x:c>
      <x:c t="n" s="0">
        <x:v>29.73793</x:v>
      </x:c>
      <x:c t="n" s="0">
        <x:v>30.63246</x:v>
      </x:c>
      <x:c t="n" s="0">
        <x:v>29.01189</x:v>
      </x:c>
      <x:c t="n" s="0">
        <x:v>29.50102</x:v>
      </x:c>
      <x:c t="n" s="0">
        <x:v>28.1689</x:v>
      </x:c>
      <x:c t="n" s="0">
        <x:v>26.8244</x:v>
      </x:c>
      <x:c t="n" s="0">
        <x:v>24.86401</x:v>
      </x:c>
      <x:c t="n" s="0">
        <x:v>21.79682</x:v>
      </x:c>
      <x:c t="n" s="0">
        <x:v>17.74563</x:v>
      </x:c>
      <x:c t="n" s="0">
        <x:v>15.82758</x:v>
      </x:c>
      <x:c t="n" s="0">
        <x:v>14.87224</x:v>
      </x:c>
      <x:c t="n" s="0">
        <x:v>13.97579</x:v>
      </x:c>
      <x:c t="n" s="0">
        <x:v>16.06707</x:v>
      </x:c>
      <x:c t="n" s="0">
        <x:v>13.45825</x:v>
      </x:c>
      <x:c t="n" s="0">
        <x:v>9.147325</x:v>
      </x:c>
      <x:c t="n" s="0">
        <x:v>9.598075</x:v>
      </x:c>
      <x:c t="n" s="0">
        <x:v>6.672993</x:v>
      </x:c>
      <x:c t="n" s="0">
        <x:v>6.810286</x:v>
      </x:c>
      <x:c t="n" s="0">
        <x:v>5.417645</x:v>
      </x:c>
      <x:c t="n" s="0">
        <x:v>-30.06697</x:v>
      </x:c>
      <x:c t="n" s="0">
        <x:v>-27.3403</x:v>
      </x:c>
      <x:c t="n" s="0">
        <x:v>-17.9659</x:v>
      </x:c>
      <x:c t="n" s="0">
        <x:v>-14.51858</x:v>
      </x:c>
      <x:c t="n" s="0">
        <x:v>-10.84824</x:v>
      </x:c>
      <x:c t="n" s="0">
        <x:v>-2.235213</x:v>
      </x:c>
      <x:c t="n" s="0">
        <x:v>2.29429</x:v>
      </x:c>
      <x:c t="n" s="0">
        <x:v>4.643495</x:v>
      </x:c>
      <x:c t="n" s="0">
        <x:v>4.836857</x:v>
      </x:c>
      <x:c t="n" s="0">
        <x:v>9.700385</x:v>
      </x:c>
      <x:c t="n" s="0">
        <x:v>17.96779</x:v>
      </x:c>
      <x:c t="n" s="0">
        <x:v>20.68541</x:v>
      </x:c>
      <x:c t="n" s="0">
        <x:v>10.66201</x:v>
      </x:c>
      <x:c t="n" s="0">
        <x:v>16.055</x:v>
      </x:c>
      <x:c t="n" s="0">
        <x:v>15.71366</x:v>
      </x:c>
      <x:c t="n" s="0">
        <x:v>25.32402</x:v>
      </x:c>
      <x:c t="n" s="0">
        <x:v>21.44962</x:v>
      </x:c>
      <x:c t="n" s="0">
        <x:v>33.82034</x:v>
      </x:c>
      <x:c t="n" s="0">
        <x:v>32.20155</x:v>
      </x:c>
      <x:c t="n" s="0">
        <x:v>24.14482</x:v>
      </x:c>
      <x:c t="n" s="0">
        <x:v>31.65828</x:v>
      </x:c>
      <x:c t="n" s="0">
        <x:v>26.99767</x:v>
      </x:c>
      <x:c t="n" s="0">
        <x:v>23.28817</x:v>
      </x:c>
      <x:c t="n" s="0">
        <x:v>21.18605</x:v>
      </x:c>
      <x:c t="n" s="0">
        <x:v>22.2718</x:v>
      </x:c>
      <x:c t="n" s="0">
        <x:v>14.10575</x:v>
      </x:c>
      <x:c t="n" s="0">
        <x:v>13.39392</x:v>
      </x:c>
      <x:c t="n" s="0">
        <x:v>13.32918</x:v>
      </x:c>
      <x:c t="n" s="0">
        <x:v>12.79355</x:v>
      </x:c>
      <x:c t="n" s="0">
        <x:v>15.22482</x:v>
      </x:c>
      <x:c t="n" s="0">
        <x:v>12.94349</x:v>
      </x:c>
      <x:c t="n" s="0">
        <x:v>9.211516</x:v>
      </x:c>
      <x:c t="n" s="0">
        <x:v>10.80109</x:v>
      </x:c>
      <x:c t="n" s="0">
        <x:v>4.315138</x:v>
      </x:c>
      <x:c t="n" s="0">
        <x:v>5.568736</x:v>
      </x:c>
      <x:c t="n" s="0">
        <x:v>6.536267</x:v>
      </x:c>
      <x:c t="str">
        <x:v>No</x:v>
      </x:c>
      <x:c t="str">
        <x:v>No</x:v>
      </x:c>
      <x:c t="str">
        <x:v/>
      </x:c>
    </x:row>
    <x:row r="425">
      <x:c t="n" s="11">
        <x:v>424</x:v>
      </x:c>
      <x:c t="str" s="11">
        <x:v/>
      </x:c>
      <x:c t="n" s="8">
        <x:v>43948.6976851852</x:v>
      </x:c>
      <x:c t="n" s="7">
        <x:v>43948.6976851852</x:v>
      </x:c>
      <x:c t="n" s="0">
        <x:v>37.90046</x:v>
      </x:c>
      <x:c t="n" s="0">
        <x:v>54.20069</x:v>
      </x:c>
      <x:c t="n" s="0">
        <x:v>64.61699</x:v>
      </x:c>
      <x:c t="n" s="0">
        <x:v>67.84952</x:v>
      </x:c>
      <x:c t="n" s="0">
        <x:v>-30.06697</x:v>
      </x:c>
      <x:c t="n" s="0">
        <x:v>-27.3801</x:v>
      </x:c>
      <x:c t="n" s="0">
        <x:v>-20.31358</x:v>
      </x:c>
      <x:c t="n" s="0">
        <x:v>-14.72997</x:v>
      </x:c>
      <x:c t="n" s="0">
        <x:v>-11.90121</x:v>
      </x:c>
      <x:c t="n" s="0">
        <x:v>-3.378725</x:v>
      </x:c>
      <x:c t="n" s="0">
        <x:v>2.872707</x:v>
      </x:c>
      <x:c t="n" s="0">
        <x:v>3.83075</x:v>
      </x:c>
      <x:c t="n" s="0">
        <x:v>7.270731</x:v>
      </x:c>
      <x:c t="n" s="0">
        <x:v>12.35347</x:v>
      </x:c>
      <x:c t="n" s="0">
        <x:v>15.26305</x:v>
      </x:c>
      <x:c t="n" s="0">
        <x:v>18.6771</x:v>
      </x:c>
      <x:c t="n" s="0">
        <x:v>17.98199</x:v>
      </x:c>
      <x:c t="n" s="0">
        <x:v>19.003</x:v>
      </x:c>
      <x:c t="n" s="0">
        <x:v>21.48388</x:v>
      </x:c>
      <x:c t="n" s="0">
        <x:v>24.40208</x:v>
      </x:c>
      <x:c t="n" s="0">
        <x:v>27.29392</x:v>
      </x:c>
      <x:c t="n" s="0">
        <x:v>30.28141</x:v>
      </x:c>
      <x:c t="n" s="0">
        <x:v>31.03866</x:v>
      </x:c>
      <x:c t="n" s="0">
        <x:v>28.47997</x:v>
      </x:c>
      <x:c t="n" s="0">
        <x:v>30.07309</x:v>
      </x:c>
      <x:c t="n" s="0">
        <x:v>28.19373</x:v>
      </x:c>
      <x:c t="n" s="0">
        <x:v>26.81088</x:v>
      </x:c>
      <x:c t="n" s="0">
        <x:v>24.60956</x:v>
      </x:c>
      <x:c t="n" s="0">
        <x:v>21.74871</x:v>
      </x:c>
      <x:c t="n" s="0">
        <x:v>17.34941</x:v>
      </x:c>
      <x:c t="n" s="0">
        <x:v>15.82289</x:v>
      </x:c>
      <x:c t="n" s="0">
        <x:v>14.65146</x:v>
      </x:c>
      <x:c t="n" s="0">
        <x:v>13.72498</x:v>
      </x:c>
      <x:c t="n" s="0">
        <x:v>15.85699</x:v>
      </x:c>
      <x:c t="n" s="0">
        <x:v>13.46886</x:v>
      </x:c>
      <x:c t="n" s="0">
        <x:v>9.16062</x:v>
      </x:c>
      <x:c t="n" s="0">
        <x:v>9.764281</x:v>
      </x:c>
      <x:c t="n" s="0">
        <x:v>6.588137</x:v>
      </x:c>
      <x:c t="n" s="0">
        <x:v>7.010743</x:v>
      </x:c>
      <x:c t="n" s="0">
        <x:v>5.46212</x:v>
      </x:c>
      <x:c t="n" s="0">
        <x:v>-30.06697</x:v>
      </x:c>
      <x:c t="n" s="0">
        <x:v>-27.67332</x:v>
      </x:c>
      <x:c t="n" s="0">
        <x:v>-17.9659</x:v>
      </x:c>
      <x:c t="n" s="0">
        <x:v>-14.51858</x:v>
      </x:c>
      <x:c t="n" s="0">
        <x:v>-10.31886</x:v>
      </x:c>
      <x:c t="n" s="0">
        <x:v>-2.658775</x:v>
      </x:c>
      <x:c t="n" s="0">
        <x:v>2.307626</x:v>
      </x:c>
      <x:c t="n" s="0">
        <x:v>4.643495</x:v>
      </x:c>
      <x:c t="n" s="0">
        <x:v>10.29287</x:v>
      </x:c>
      <x:c t="n" s="0">
        <x:v>5.880075</x:v>
      </x:c>
      <x:c t="n" s="0">
        <x:v>14.26904</x:v>
      </x:c>
      <x:c t="n" s="0">
        <x:v>20.35469</x:v>
      </x:c>
      <x:c t="n" s="0">
        <x:v>8.515845</x:v>
      </x:c>
      <x:c t="n" s="0">
        <x:v>20.92983</x:v>
      </x:c>
      <x:c t="n" s="0">
        <x:v>20.12804</x:v>
      </x:c>
      <x:c t="n" s="0">
        <x:v>24.77205</x:v>
      </x:c>
      <x:c t="n" s="0">
        <x:v>25.27339</x:v>
      </x:c>
      <x:c t="n" s="0">
        <x:v>32.77712</x:v>
      </x:c>
      <x:c t="n" s="0">
        <x:v>35.78598</x:v>
      </x:c>
      <x:c t="n" s="0">
        <x:v>23.98182</x:v>
      </x:c>
      <x:c t="n" s="0">
        <x:v>29.98732</x:v>
      </x:c>
      <x:c t="n" s="0">
        <x:v>28.01097</x:v>
      </x:c>
      <x:c t="n" s="0">
        <x:v>29.39418</x:v>
      </x:c>
      <x:c t="n" s="0">
        <x:v>22.02019</x:v>
      </x:c>
      <x:c t="n" s="0">
        <x:v>21.65491</x:v>
      </x:c>
      <x:c t="n" s="0">
        <x:v>13.9144</x:v>
      </x:c>
      <x:c t="n" s="0">
        <x:v>16.01834</x:v>
      </x:c>
      <x:c t="n" s="0">
        <x:v>12.17761</x:v>
      </x:c>
      <x:c t="n" s="0">
        <x:v>12.20722</x:v>
      </x:c>
      <x:c t="n" s="0">
        <x:v>15.0365</x:v>
      </x:c>
      <x:c t="n" s="0">
        <x:v>13.07511</x:v>
      </x:c>
      <x:c t="n" s="0">
        <x:v>8.938996</x:v>
      </x:c>
      <x:c t="n" s="0">
        <x:v>9.372383</x:v>
      </x:c>
      <x:c t="n" s="0">
        <x:v>6.43399</x:v>
      </x:c>
      <x:c t="n" s="0">
        <x:v>8.104799</x:v>
      </x:c>
      <x:c t="n" s="0">
        <x:v>5.37649</x:v>
      </x:c>
      <x:c t="str">
        <x:v>No</x:v>
      </x:c>
      <x:c t="str">
        <x:v>No</x:v>
      </x:c>
      <x:c t="str">
        <x:v/>
      </x:c>
    </x:row>
    <x:row r="426">
      <x:c t="n" s="11">
        <x:v>425</x:v>
      </x:c>
      <x:c t="str" s="11">
        <x:v/>
      </x:c>
      <x:c t="n" s="8">
        <x:v>43948.6976851852</x:v>
      </x:c>
      <x:c t="n" s="7">
        <x:v>43948.6976851852</x:v>
      </x:c>
      <x:c t="n" s="0">
        <x:v>36.82073</x:v>
      </x:c>
      <x:c t="n" s="0">
        <x:v>54.20069</x:v>
      </x:c>
      <x:c t="n" s="0">
        <x:v>61.94199</x:v>
      </x:c>
      <x:c t="n" s="0">
        <x:v>66.64378</x:v>
      </x:c>
      <x:c t="n" s="0">
        <x:v>-30.06697</x:v>
      </x:c>
      <x:c t="n" s="0">
        <x:v>-27.42272</x:v>
      </x:c>
      <x:c t="n" s="0">
        <x:v>-19.8814</x:v>
      </x:c>
      <x:c t="n" s="0">
        <x:v>-14.69853</x:v>
      </x:c>
      <x:c t="n" s="0">
        <x:v>-11.63113</x:v>
      </x:c>
      <x:c t="n" s="0">
        <x:v>-3.665939</x:v>
      </x:c>
      <x:c t="n" s="0">
        <x:v>2.803543</x:v>
      </x:c>
      <x:c t="n" s="0">
        <x:v>3.959297</x:v>
      </x:c>
      <x:c t="n" s="0">
        <x:v>7.977342</x:v>
      </x:c>
      <x:c t="n" s="0">
        <x:v>11.83224</x:v>
      </x:c>
      <x:c t="n" s="0">
        <x:v>15.03045</x:v>
      </x:c>
      <x:c t="n" s="0">
        <x:v>18.96618</x:v>
      </x:c>
      <x:c t="n" s="0">
        <x:v>17.37983</x:v>
      </x:c>
      <x:c t="n" s="0">
        <x:v>19.54402</x:v>
      </x:c>
      <x:c t="n" s="0">
        <x:v>21.39345</x:v>
      </x:c>
      <x:c t="n" s="0">
        <x:v>23.96783</x:v>
      </x:c>
      <x:c t="n" s="0">
        <x:v>27.22442</x:v>
      </x:c>
      <x:c t="n" s="0">
        <x:v>31.83438</x:v>
      </x:c>
      <x:c t="n" s="0">
        <x:v>32.50389</x:v>
      </x:c>
      <x:c t="n" s="0">
        <x:v>28.62165</x:v>
      </x:c>
      <x:c t="n" s="0">
        <x:v>29.50899</x:v>
      </x:c>
      <x:c t="n" s="0">
        <x:v>27.81145</x:v>
      </x:c>
      <x:c t="n" s="0">
        <x:v>27.19359</x:v>
      </x:c>
      <x:c t="n" s="0">
        <x:v>24.1336</x:v>
      </x:c>
      <x:c t="n" s="0">
        <x:v>21.67285</x:v>
      </x:c>
      <x:c t="n" s="0">
        <x:v>17.08894</x:v>
      </x:c>
      <x:c t="n" s="0">
        <x:v>15.70559</x:v>
      </x:c>
      <x:c t="n" s="0">
        <x:v>14.35903</x:v>
      </x:c>
      <x:c t="n" s="0">
        <x:v>13.51792</x:v>
      </x:c>
      <x:c t="n" s="0">
        <x:v>15.80996</x:v>
      </x:c>
      <x:c t="n" s="0">
        <x:v>13.3283</x:v>
      </x:c>
      <x:c t="n" s="0">
        <x:v>8.925428</x:v>
      </x:c>
      <x:c t="n" s="0">
        <x:v>9.789645</x:v>
      </x:c>
      <x:c t="n" s="0">
        <x:v>6.632349</x:v>
      </x:c>
      <x:c t="n" s="0">
        <x:v>7.130314</x:v>
      </x:c>
      <x:c t="n" s="0">
        <x:v>5.560188</x:v>
      </x:c>
      <x:c t="n" s="0">
        <x:v>-30.06697</x:v>
      </x:c>
      <x:c t="n" s="0">
        <x:v>-27.67332</x:v>
      </x:c>
      <x:c t="n" s="0">
        <x:v>-17.9659</x:v>
      </x:c>
      <x:c t="n" s="0">
        <x:v>-14.51858</x:v>
      </x:c>
      <x:c t="n" s="0">
        <x:v>-10.31886</x:v>
      </x:c>
      <x:c t="n" s="0">
        <x:v>-8.142474</x:v>
      </x:c>
      <x:c t="n" s="0">
        <x:v>2.399849</x:v>
      </x:c>
      <x:c t="n" s="0">
        <x:v>7.251334</x:v>
      </x:c>
      <x:c t="n" s="0">
        <x:v>10.71541</x:v>
      </x:c>
      <x:c t="n" s="0">
        <x:v>5.880075</x:v>
      </x:c>
      <x:c t="n" s="0">
        <x:v>13.3435</x:v>
      </x:c>
      <x:c t="n" s="0">
        <x:v>20.35469</x:v>
      </x:c>
      <x:c t="n" s="0">
        <x:v>9.507975</x:v>
      </x:c>
      <x:c t="n" s="0">
        <x:v>21.81063</x:v>
      </x:c>
      <x:c t="n" s="0">
        <x:v>21.36867</x:v>
      </x:c>
      <x:c t="n" s="0">
        <x:v>21.73211</x:v>
      </x:c>
      <x:c t="n" s="0">
        <x:v>26.03253</x:v>
      </x:c>
      <x:c t="n" s="0">
        <x:v>34.76675</x:v>
      </x:c>
      <x:c t="n" s="0">
        <x:v>34.85524</x:v>
      </x:c>
      <x:c t="n" s="0">
        <x:v>28.72163</x:v>
      </x:c>
      <x:c t="n" s="0">
        <x:v>25.10617</x:v>
      </x:c>
      <x:c t="n" s="0">
        <x:v>30.71046</x:v>
      </x:c>
      <x:c t="n" s="0">
        <x:v>27.12528</x:v>
      </x:c>
      <x:c t="n" s="0">
        <x:v>22.15755</x:v>
      </x:c>
      <x:c t="n" s="0">
        <x:v>21.90454</x:v>
      </x:c>
      <x:c t="n" s="0">
        <x:v>15.1468</x:v>
      </x:c>
      <x:c t="n" s="0">
        <x:v>15.43843</x:v>
      </x:c>
      <x:c t="n" s="0">
        <x:v>13.77116</x:v>
      </x:c>
      <x:c t="n" s="0">
        <x:v>14.81223</x:v>
      </x:c>
      <x:c t="n" s="0">
        <x:v>16.48835</x:v>
      </x:c>
      <x:c t="n" s="0">
        <x:v>12.96525</x:v>
      </x:c>
      <x:c t="n" s="0">
        <x:v>8.006063</x:v>
      </x:c>
      <x:c t="n" s="0">
        <x:v>9.640605</x:v>
      </x:c>
      <x:c t="n" s="0">
        <x:v>7.251267</x:v>
      </x:c>
      <x:c t="n" s="0">
        <x:v>7.838936</x:v>
      </x:c>
      <x:c t="n" s="0">
        <x:v>5.663665</x:v>
      </x:c>
      <x:c t="str">
        <x:v>No</x:v>
      </x:c>
      <x:c t="str">
        <x:v>No</x:v>
      </x:c>
      <x:c t="str">
        <x:v/>
      </x:c>
    </x:row>
    <x:row r="427">
      <x:c t="n" s="11">
        <x:v>426</x:v>
      </x:c>
      <x:c t="str" s="11">
        <x:v/>
      </x:c>
      <x:c t="n" s="8">
        <x:v>43948.6976851852</x:v>
      </x:c>
      <x:c t="n" s="7">
        <x:v>43948.6976851852</x:v>
      </x:c>
      <x:c t="n" s="0">
        <x:v>38.23173</x:v>
      </x:c>
      <x:c t="n" s="0">
        <x:v>54.20069</x:v>
      </x:c>
      <x:c t="n" s="0">
        <x:v>61.9854</x:v>
      </x:c>
      <x:c t="n" s="0">
        <x:v>68.89687</x:v>
      </x:c>
      <x:c t="n" s="0">
        <x:v>-30.06697</x:v>
      </x:c>
      <x:c t="n" s="0">
        <x:v>-27.45931</x:v>
      </x:c>
      <x:c t="n" s="0">
        <x:v>-19.54359</x:v>
      </x:c>
      <x:c t="n" s="0">
        <x:v>-14.67184</x:v>
      </x:c>
      <x:c t="n" s="0">
        <x:v>-11.41307</x:v>
      </x:c>
      <x:c t="n" s="0">
        <x:v>-4.094188</x:v>
      </x:c>
      <x:c t="n" s="0">
        <x:v>2.746901</x:v>
      </x:c>
      <x:c t="n" s="0">
        <x:v>5.420379</x:v>
      </x:c>
      <x:c t="n" s="0">
        <x:v>8.624342</x:v>
      </x:c>
      <x:c t="n" s="0">
        <x:v>11.46884</x:v>
      </x:c>
      <x:c t="n" s="0">
        <x:v>14.82144</x:v>
      </x:c>
      <x:c t="n" s="0">
        <x:v>19.17715</x:v>
      </x:c>
      <x:c t="n" s="0">
        <x:v>16.93552</x:v>
      </x:c>
      <x:c t="n" s="0">
        <x:v>19.91019</x:v>
      </x:c>
      <x:c t="n" s="0">
        <x:v>21.44178</x:v>
      </x:c>
      <x:c t="n" s="0">
        <x:v>24.05381</x:v>
      </x:c>
      <x:c t="n" s="0">
        <x:v>26.82965</x:v>
      </x:c>
      <x:c t="n" s="0">
        <x:v>31.65973</x:v>
      </x:c>
      <x:c t="n" s="0">
        <x:v>32.2781</x:v>
      </x:c>
      <x:c t="n" s="0">
        <x:v>28.46347</x:v>
      </x:c>
      <x:c t="n" s="0">
        <x:v>29.0895</x:v>
      </x:c>
      <x:c t="n" s="0">
        <x:v>28.75039</x:v>
      </x:c>
      <x:c t="n" s="0">
        <x:v>27.11029</x:v>
      </x:c>
      <x:c t="n" s="0">
        <x:v>23.9866</x:v>
      </x:c>
      <x:c t="n" s="0">
        <x:v>21.60415</x:v>
      </x:c>
      <x:c t="n" s="0">
        <x:v>16.67053</x:v>
      </x:c>
      <x:c t="n" s="0">
        <x:v>15.52979</x:v>
      </x:c>
      <x:c t="n" s="0">
        <x:v>14.32957</x:v>
      </x:c>
      <x:c t="n" s="0">
        <x:v>13.84925</x:v>
      </x:c>
      <x:c t="n" s="0">
        <x:v>15.95362</x:v>
      </x:c>
      <x:c t="n" s="0">
        <x:v>13.32696</x:v>
      </x:c>
      <x:c t="n" s="0">
        <x:v>9.130662</x:v>
      </x:c>
      <x:c t="n" s="0">
        <x:v>9.910594</x:v>
      </x:c>
      <x:c t="n" s="0">
        <x:v>6.582582</x:v>
      </x:c>
      <x:c t="n" s="0">
        <x:v>6.9856</x:v>
      </x:c>
      <x:c t="n" s="0">
        <x:v>5.512125</x:v>
      </x:c>
      <x:c t="n" s="0">
        <x:v>-30.06697</x:v>
      </x:c>
      <x:c t="n" s="0">
        <x:v>-27.67332</x:v>
      </x:c>
      <x:c t="n" s="0">
        <x:v>-17.9659</x:v>
      </x:c>
      <x:c t="n" s="0">
        <x:v>-14.51858</x:v>
      </x:c>
      <x:c t="n" s="0">
        <x:v>-10.31886</x:v>
      </x:c>
      <x:c t="n" s="0">
        <x:v>-8.142474</x:v>
      </x:c>
      <x:c t="n" s="0">
        <x:v>2.399849</x:v>
      </x:c>
      <x:c t="n" s="0">
        <x:v>9.687709</x:v>
      </x:c>
      <x:c t="n" s="0">
        <x:v>12.30409</x:v>
      </x:c>
      <x:c t="n" s="0">
        <x:v>11.77514</x:v>
      </x:c>
      <x:c t="n" s="0">
        <x:v>13.3435</x:v>
      </x:c>
      <x:c t="n" s="0">
        <x:v>20.17585</x:v>
      </x:c>
      <x:c t="n" s="0">
        <x:v>13.36335</x:v>
      </x:c>
      <x:c t="n" s="0">
        <x:v>21.46646</x:v>
      </x:c>
      <x:c t="n" s="0">
        <x:v>22.07039</x:v>
      </x:c>
      <x:c t="n" s="0">
        <x:v>24.66522</x:v>
      </x:c>
      <x:c t="n" s="0">
        <x:v>20.65757</x:v>
      </x:c>
      <x:c t="n" s="0">
        <x:v>32.10234</x:v>
      </x:c>
      <x:c t="n" s="0">
        <x:v>33.04536</x:v>
      </x:c>
      <x:c t="n" s="0">
        <x:v>30.51255</x:v>
      </x:c>
      <x:c t="n" s="0">
        <x:v>24.94814</x:v>
      </x:c>
      <x:c t="n" s="0">
        <x:v>30.36542</x:v>
      </x:c>
      <x:c t="n" s="0">
        <x:v>26.19968</x:v>
      </x:c>
      <x:c t="n" s="0">
        <x:v>21.52689</x:v>
      </x:c>
      <x:c t="n" s="0">
        <x:v>19.91147</x:v>
      </x:c>
      <x:c t="n" s="0">
        <x:v>15.77927</x:v>
      </x:c>
      <x:c t="n" s="0">
        <x:v>14.76573</x:v>
      </x:c>
      <x:c t="n" s="0">
        <x:v>13.98225</x:v>
      </x:c>
      <x:c t="n" s="0">
        <x:v>13.18127</x:v>
      </x:c>
      <x:c t="n" s="0">
        <x:v>15.50218</x:v>
      </x:c>
      <x:c t="n" s="0">
        <x:v>14.62993</x:v>
      </x:c>
      <x:c t="n" s="0">
        <x:v>9.042811</x:v>
      </x:c>
      <x:c t="n" s="0">
        <x:v>10.48469</x:v>
      </x:c>
      <x:c t="n" s="0">
        <x:v>6.303356</x:v>
      </x:c>
      <x:c t="n" s="0">
        <x:v>5.202002</x:v>
      </x:c>
      <x:c t="n" s="0">
        <x:v>4.864998</x:v>
      </x:c>
      <x:c t="str">
        <x:v>No</x:v>
      </x:c>
      <x:c t="str">
        <x:v>No</x:v>
      </x:c>
      <x:c t="str">
        <x:v/>
      </x:c>
    </x:row>
    <x:row r="428">
      <x:c t="n" s="11">
        <x:v>427</x:v>
      </x:c>
      <x:c t="str" s="11">
        <x:v/>
      </x:c>
      <x:c t="n" s="8">
        <x:v>43948.6976851852</x:v>
      </x:c>
      <x:c t="n" s="7">
        <x:v>43948.6976851852</x:v>
      </x:c>
      <x:c t="n" s="0">
        <x:v>38.67711</x:v>
      </x:c>
      <x:c t="n" s="0">
        <x:v>54.20069</x:v>
      </x:c>
      <x:c t="n" s="0">
        <x:v>71.95693</x:v>
      </x:c>
      <x:c t="n" s="0">
        <x:v>74.65095</x:v>
      </x:c>
      <x:c t="n" s="0">
        <x:v>-30.06697</x:v>
      </x:c>
      <x:c t="n" s="0">
        <x:v>-27.55608</x:v>
      </x:c>
      <x:c t="n" s="0">
        <x:v>-19.18435</x:v>
      </x:c>
      <x:c t="n" s="0">
        <x:v>-14.33526</x:v>
      </x:c>
      <x:c t="n" s="0">
        <x:v>-11.23514</x:v>
      </x:c>
      <x:c t="n" s="0">
        <x:v>-4.496647</x:v>
      </x:c>
      <x:c t="n" s="0">
        <x:v>2.697935</x:v>
      </x:c>
      <x:c t="n" s="0">
        <x:v>6.368509</x:v>
      </x:c>
      <x:c t="n" s="0">
        <x:v>9.760378</x:v>
      </x:c>
      <x:c t="n" s="0">
        <x:v>11.98808</x:v>
      </x:c>
      <x:c t="n" s="0">
        <x:v>14.63461</x:v>
      </x:c>
      <x:c t="n" s="0">
        <x:v>19.33805</x:v>
      </x:c>
      <x:c t="n" s="0">
        <x:v>16.56468</x:v>
      </x:c>
      <x:c t="n" s="0">
        <x:v>20.17515</x:v>
      </x:c>
      <x:c t="n" s="0">
        <x:v>21.81883</x:v>
      </x:c>
      <x:c t="n" s="0">
        <x:v>23.9512</x:v>
      </x:c>
      <x:c t="n" s="0">
        <x:v>26.42485</x:v>
      </x:c>
      <x:c t="n" s="0">
        <x:v>31.75844</x:v>
      </x:c>
      <x:c t="n" s="0">
        <x:v>32.61109</x:v>
      </x:c>
      <x:c t="n" s="0">
        <x:v>28.92487</x:v>
      </x:c>
      <x:c t="n" s="0">
        <x:v>28.99438</x:v>
      </x:c>
      <x:c t="n" s="0">
        <x:v>29.00629</x:v>
      </x:c>
      <x:c t="n" s="0">
        <x:v>27.12885</x:v>
      </x:c>
      <x:c t="n" s="0">
        <x:v>23.84511</x:v>
      </x:c>
      <x:c t="n" s="0">
        <x:v>21.31981</x:v>
      </x:c>
      <x:c t="n" s="0">
        <x:v>16.97119</x:v>
      </x:c>
      <x:c t="n" s="0">
        <x:v>15.61773</x:v>
      </x:c>
      <x:c t="n" s="0">
        <x:v>14.22339</x:v>
      </x:c>
      <x:c t="n" s="0">
        <x:v>13.70738</x:v>
      </x:c>
      <x:c t="n" s="0">
        <x:v>15.98562</x:v>
      </x:c>
      <x:c t="n" s="0">
        <x:v>13.64672</x:v>
      </x:c>
      <x:c t="n" s="0">
        <x:v>8.891789</x:v>
      </x:c>
      <x:c t="n" s="0">
        <x:v>9.807776</x:v>
      </x:c>
      <x:c t="n" s="0">
        <x:v>6.486859</x:v>
      </x:c>
      <x:c t="n" s="0">
        <x:v>6.890085</x:v>
      </x:c>
      <x:c t="n" s="0">
        <x:v>5.395239</x:v>
      </x:c>
      <x:c t="n" s="0">
        <x:v>-30.06697</x:v>
      </x:c>
      <x:c t="n" s="0">
        <x:v>-28.66183</x:v>
      </x:c>
      <x:c t="n" s="0">
        <x:v>-17.16412</x:v>
      </x:c>
      <x:c t="n" s="0">
        <x:v>-11.61942</x:v>
      </x:c>
      <x:c t="n" s="0">
        <x:v>-10.31886</x:v>
      </x:c>
      <x:c t="n" s="0">
        <x:v>-8.142474</x:v>
      </x:c>
      <x:c t="n" s="0">
        <x:v>2.399849</x:v>
      </x:c>
      <x:c t="n" s="0">
        <x:v>9.687709</x:v>
      </x:c>
      <x:c t="n" s="0">
        <x:v>13.46473</x:v>
      </x:c>
      <x:c t="n" s="0">
        <x:v>14.18728</x:v>
      </x:c>
      <x:c t="n" s="0">
        <x:v>14.92219</x:v>
      </x:c>
      <x:c t="n" s="0">
        <x:v>20.17585</x:v>
      </x:c>
      <x:c t="n" s="0">
        <x:v>13.36335</x:v>
      </x:c>
      <x:c t="n" s="0">
        <x:v>21.30482</x:v>
      </x:c>
      <x:c t="n" s="0">
        <x:v>23.97681</x:v>
      </x:c>
      <x:c t="n" s="0">
        <x:v>22.66037</x:v>
      </x:c>
      <x:c t="n" s="0">
        <x:v>24.53035</x:v>
      </x:c>
      <x:c t="n" s="0">
        <x:v>32.07157</x:v>
      </x:c>
      <x:c t="n" s="0">
        <x:v>31.77971</x:v>
      </x:c>
      <x:c t="n" s="0">
        <x:v>28.72173</x:v>
      </x:c>
      <x:c t="n" s="0">
        <x:v>30.41729</x:v>
      </x:c>
      <x:c t="n" s="0">
        <x:v>29.30565</x:v>
      </x:c>
      <x:c t="n" s="0">
        <x:v>26.47389</x:v>
      </x:c>
      <x:c t="n" s="0">
        <x:v>23.44951</x:v>
      </x:c>
      <x:c t="n" s="0">
        <x:v>16.9333</x:v>
      </x:c>
      <x:c t="n" s="0">
        <x:v>18.26761</x:v>
      </x:c>
      <x:c t="n" s="0">
        <x:v>15.07112</x:v>
      </x:c>
      <x:c t="n" s="0">
        <x:v>12.49834</x:v>
      </x:c>
      <x:c t="n" s="0">
        <x:v>12.826</x:v>
      </x:c>
      <x:c t="n" s="0">
        <x:v>16.32339</x:v>
      </x:c>
      <x:c t="n" s="0">
        <x:v>13.14666</x:v>
      </x:c>
      <x:c t="n" s="0">
        <x:v>7.87693</x:v>
      </x:c>
      <x:c t="n" s="0">
        <x:v>10.3243</x:v>
      </x:c>
      <x:c t="n" s="0">
        <x:v>5.199937</x:v>
      </x:c>
      <x:c t="n" s="0">
        <x:v>6.396688</x:v>
      </x:c>
      <x:c t="n" s="0">
        <x:v>3.97525</x:v>
      </x:c>
      <x:c t="str">
        <x:v>No</x:v>
      </x:c>
      <x:c t="str">
        <x:v>No</x:v>
      </x:c>
      <x:c t="str">
        <x:v/>
      </x:c>
    </x:row>
    <x:row r="429">
      <x:c t="n" s="11">
        <x:v>428</x:v>
      </x:c>
      <x:c t="str" s="11">
        <x:v/>
      </x:c>
      <x:c t="n" s="8">
        <x:v>43948.6976851852</x:v>
      </x:c>
      <x:c t="n" s="7">
        <x:v>43948.6976851852</x:v>
      </x:c>
      <x:c t="n" s="0">
        <x:v>39.66534</x:v>
      </x:c>
      <x:c t="n" s="0">
        <x:v>54.20069</x:v>
      </x:c>
      <x:c t="n" s="0">
        <x:v>67.90768</x:v>
      </x:c>
      <x:c t="n" s="0">
        <x:v>72.83471</x:v>
      </x:c>
      <x:c t="n" s="0">
        <x:v>-30.06697</x:v>
      </x:c>
      <x:c t="n" s="0">
        <x:v>-27.74535</x:v>
      </x:c>
      <x:c t="n" s="0">
        <x:v>-18.77249</x:v>
      </x:c>
      <x:c t="n" s="0">
        <x:v>-13.64927</x:v>
      </x:c>
      <x:c t="n" s="0">
        <x:v>-11.08875</x:v>
      </x:c>
      <x:c t="n" s="0">
        <x:v>-4.8726</x:v>
      </x:c>
      <x:c t="n" s="0">
        <x:v>2.655675</x:v>
      </x:c>
      <x:c t="n" s="0">
        <x:v>6.679659</x:v>
      </x:c>
      <x:c t="n" s="0">
        <x:v>10.53975</x:v>
      </x:c>
      <x:c t="n" s="0">
        <x:v>12.38713</x:v>
      </x:c>
      <x:c t="n" s="0">
        <x:v>15.00575</x:v>
      </x:c>
      <x:c t="n" s="0">
        <x:v>19.47089</x:v>
      </x:c>
      <x:c t="n" s="0">
        <x:v>16.51691</x:v>
      </x:c>
      <x:c t="n" s="0">
        <x:v>20.20384</x:v>
      </x:c>
      <x:c t="n" s="0">
        <x:v>21.99064</x:v>
      </x:c>
      <x:c t="n" s="0">
        <x:v>23.79045</x:v>
      </x:c>
      <x:c t="n" s="0">
        <x:v>27.43341</x:v>
      </x:c>
      <x:c t="n" s="0">
        <x:v>31.78194</x:v>
      </x:c>
      <x:c t="n" s="0">
        <x:v>32.05858</x:v>
      </x:c>
      <x:c t="n" s="0">
        <x:v>28.44283</x:v>
      </x:c>
      <x:c t="n" s="0">
        <x:v>29.60433</x:v>
      </x:c>
      <x:c t="n" s="0">
        <x:v>28.74316</x:v>
      </x:c>
      <x:c t="n" s="0">
        <x:v>26.69356</x:v>
      </x:c>
      <x:c t="n" s="0">
        <x:v>23.65652</x:v>
      </x:c>
      <x:c t="n" s="0">
        <x:v>21.24135</x:v>
      </x:c>
      <x:c t="n" s="0">
        <x:v>16.96081</x:v>
      </x:c>
      <x:c t="n" s="0">
        <x:v>15.56566</x:v>
      </x:c>
      <x:c t="n" s="0">
        <x:v>13.93511</x:v>
      </x:c>
      <x:c t="n" s="0">
        <x:v>13.56924</x:v>
      </x:c>
      <x:c t="n" s="0">
        <x:v>15.89529</x:v>
      </x:c>
      <x:c t="n" s="0">
        <x:v>13.33018</x:v>
      </x:c>
      <x:c t="n" s="0">
        <x:v>8.801671</x:v>
      </x:c>
      <x:c t="n" s="0">
        <x:v>9.944648</x:v>
      </x:c>
      <x:c t="n" s="0">
        <x:v>6.621775</x:v>
      </x:c>
      <x:c t="n" s="0">
        <x:v>6.931069</x:v>
      </x:c>
      <x:c t="n" s="0">
        <x:v>5.356585</x:v>
      </x:c>
      <x:c t="n" s="0">
        <x:v>-30.06697</x:v>
      </x:c>
      <x:c t="n" s="0">
        <x:v>-29.04857</x:v>
      </x:c>
      <x:c t="n" s="0">
        <x:v>-16.92669</x:v>
      </x:c>
      <x:c t="n" s="0">
        <x:v>-10.96607</x:v>
      </x:c>
      <x:c t="n" s="0">
        <x:v>-9.670627</x:v>
      </x:c>
      <x:c t="n" s="0">
        <x:v>-8.142474</x:v>
      </x:c>
      <x:c t="n" s="0">
        <x:v>2.399849</x:v>
      </x:c>
      <x:c t="n" s="0">
        <x:v>6.993559</x:v>
      </x:c>
      <x:c t="n" s="0">
        <x:v>13.46473</x:v>
      </x:c>
      <x:c t="n" s="0">
        <x:v>14.18728</x:v>
      </x:c>
      <x:c t="n" s="0">
        <x:v>16.70604</x:v>
      </x:c>
      <x:c t="n" s="0">
        <x:v>20.17585</x:v>
      </x:c>
      <x:c t="n" s="0">
        <x:v>17.80132</x:v>
      </x:c>
      <x:c t="n" s="0">
        <x:v>19.96499</x:v>
      </x:c>
      <x:c t="n" s="0">
        <x:v>21.56851</x:v>
      </x:c>
      <x:c t="n" s="0">
        <x:v>22.73413</x:v>
      </x:c>
      <x:c t="n" s="0">
        <x:v>31.92553</x:v>
      </x:c>
      <x:c t="n" s="0">
        <x:v>31.45193</x:v>
      </x:c>
      <x:c t="n" s="0">
        <x:v>22.65062</x:v>
      </x:c>
      <x:c t="n" s="0">
        <x:v>24.41709</x:v>
      </x:c>
      <x:c t="n" s="0">
        <x:v>31.05969</x:v>
      </x:c>
      <x:c t="n" s="0">
        <x:v>27.52467</x:v>
      </x:c>
      <x:c t="n" s="0">
        <x:v>22.37489</x:v>
      </x:c>
      <x:c t="n" s="0">
        <x:v>21.70515</x:v>
      </x:c>
      <x:c t="n" s="0">
        <x:v>21.3751</x:v>
      </x:c>
      <x:c t="n" s="0">
        <x:v>17.94699</x:v>
      </x:c>
      <x:c t="n" s="0">
        <x:v>15.25578</x:v>
      </x:c>
      <x:c t="n" s="0">
        <x:v>11.45834</x:v>
      </x:c>
      <x:c t="n" s="0">
        <x:v>13.2967</x:v>
      </x:c>
      <x:c t="n" s="0">
        <x:v>15.22261</x:v>
      </x:c>
      <x:c t="n" s="0">
        <x:v>11.78123</x:v>
      </x:c>
      <x:c t="n" s="0">
        <x:v>9.524061</x:v>
      </x:c>
      <x:c t="n" s="0">
        <x:v>10.54093</x:v>
      </x:c>
      <x:c t="n" s="0">
        <x:v>8.082732</x:v>
      </x:c>
      <x:c t="n" s="0">
        <x:v>7.986111</x:v>
      </x:c>
      <x:c t="n" s="0">
        <x:v>6.390965</x:v>
      </x:c>
      <x:c t="str">
        <x:v>No</x:v>
      </x:c>
      <x:c t="str">
        <x:v>No</x:v>
      </x:c>
      <x:c t="str">
        <x:v/>
      </x:c>
    </x:row>
    <x:row r="430">
      <x:c t="n" s="11">
        <x:v>429</x:v>
      </x:c>
      <x:c t="str" s="11">
        <x:v/>
      </x:c>
      <x:c t="n" s="8">
        <x:v>43948.6976851852</x:v>
      </x:c>
      <x:c t="n" s="7">
        <x:v>43948.6976851852</x:v>
      </x:c>
      <x:c t="n" s="0">
        <x:v>36.60745</x:v>
      </x:c>
      <x:c t="n" s="0">
        <x:v>54.20069</x:v>
      </x:c>
      <x:c t="n" s="0">
        <x:v>55.5134</x:v>
      </x:c>
      <x:c t="n" s="0">
        <x:v>63.0783</x:v>
      </x:c>
      <x:c t="n" s="0">
        <x:v>-30.06697</x:v>
      </x:c>
      <x:c t="n" s="0">
        <x:v>-27.91407</x:v>
      </x:c>
      <x:c t="n" s="0">
        <x:v>-18.44922</x:v>
      </x:c>
      <x:c t="n" s="0">
        <x:v>-13.13857</x:v>
      </x:c>
      <x:c t="n" s="0">
        <x:v>-10.56775</x:v>
      </x:c>
      <x:c t="n" s="0">
        <x:v>-5.221637</x:v>
      </x:c>
      <x:c t="n" s="0">
        <x:v>2.619257</x:v>
      </x:c>
      <x:c t="n" s="0">
        <x:v>6.726919</x:v>
      </x:c>
      <x:c t="n" s="0">
        <x:v>11.10993</x:v>
      </x:c>
      <x:c t="n" s="0">
        <x:v>12.99055</x:v>
      </x:c>
      <x:c t="n" s="0">
        <x:v>15.2994</x:v>
      </x:c>
      <x:c t="n" s="0">
        <x:v>19.74663</x:v>
      </x:c>
      <x:c t="n" s="0">
        <x:v>16.89953</x:v>
      </x:c>
      <x:c t="n" s="0">
        <x:v>20.16978</x:v>
      </x:c>
      <x:c t="n" s="0">
        <x:v>21.78502</x:v>
      </x:c>
      <x:c t="n" s="0">
        <x:v>23.61628</x:v>
      </x:c>
      <x:c t="n" s="0">
        <x:v>27.58204</x:v>
      </x:c>
      <x:c t="n" s="0">
        <x:v>32.47796</x:v>
      </x:c>
      <x:c t="n" s="0">
        <x:v>31.59595</x:v>
      </x:c>
      <x:c t="n" s="0">
        <x:v>28.18014</x:v>
      </x:c>
      <x:c t="n" s="0">
        <x:v>29.18915</x:v>
      </x:c>
      <x:c t="n" s="0">
        <x:v>28.8567</x:v>
      </x:c>
      <x:c t="n" s="0">
        <x:v>26.4674</x:v>
      </x:c>
      <x:c t="n" s="0">
        <x:v>24.27021</x:v>
      </x:c>
      <x:c t="n" s="0">
        <x:v>20.97047</x:v>
      </x:c>
      <x:c t="n" s="0">
        <x:v>17.00648</x:v>
      </x:c>
      <x:c t="n" s="0">
        <x:v>15.42189</x:v>
      </x:c>
      <x:c t="n" s="0">
        <x:v>13.86393</x:v>
      </x:c>
      <x:c t="n" s="0">
        <x:v>13.96893</x:v>
      </x:c>
      <x:c t="n" s="0">
        <x:v>15.9507</x:v>
      </x:c>
      <x:c t="n" s="0">
        <x:v>13.4136</x:v>
      </x:c>
      <x:c t="n" s="0">
        <x:v>8.864704</x:v>
      </x:c>
      <x:c t="n" s="0">
        <x:v>9.955267</x:v>
      </x:c>
      <x:c t="n" s="0">
        <x:v>6.723363</x:v>
      </x:c>
      <x:c t="n" s="0">
        <x:v>7.134537</x:v>
      </x:c>
      <x:c t="n" s="0">
        <x:v>5.415078</x:v>
      </x:c>
      <x:c t="n" s="0">
        <x:v>-30.06697</x:v>
      </x:c>
      <x:c t="n" s="0">
        <x:v>-29.04857</x:v>
      </x:c>
      <x:c t="n" s="0">
        <x:v>-16.92669</x:v>
      </x:c>
      <x:c t="n" s="0">
        <x:v>-10.96607</x:v>
      </x:c>
      <x:c t="n" s="0">
        <x:v>-8.160092</x:v>
      </x:c>
      <x:c t="n" s="0">
        <x:v>-8.142474</x:v>
      </x:c>
      <x:c t="n" s="0">
        <x:v>0.9022956</x:v>
      </x:c>
      <x:c t="n" s="0">
        <x:v>6.993559</x:v>
      </x:c>
      <x:c t="n" s="0">
        <x:v>11.83826</x:v>
      </x:c>
      <x:c t="n" s="0">
        <x:v>16.131</x:v>
      </x:c>
      <x:c t="n" s="0">
        <x:v>16.70604</x:v>
      </x:c>
      <x:c t="n" s="0">
        <x:v>21.60751</x:v>
      </x:c>
      <x:c t="n" s="0">
        <x:v>18.64122</x:v>
      </x:c>
      <x:c t="n" s="0">
        <x:v>18.59507</x:v>
      </x:c>
      <x:c t="n" s="0">
        <x:v>20.97883</x:v>
      </x:c>
      <x:c t="n" s="0">
        <x:v>22.20529</x:v>
      </x:c>
      <x:c t="n" s="0">
        <x:v>25.06155</x:v>
      </x:c>
      <x:c t="n" s="0">
        <x:v>35.54865</x:v>
      </x:c>
      <x:c t="n" s="0">
        <x:v>30.1946</x:v>
      </x:c>
      <x:c t="n" s="0">
        <x:v>27.94188</x:v>
      </x:c>
      <x:c t="n" s="0">
        <x:v>26.37584</x:v>
      </x:c>
      <x:c t="n" s="0">
        <x:v>28.84725</x:v>
      </x:c>
      <x:c t="n" s="0">
        <x:v>26.49852</x:v>
      </x:c>
      <x:c t="n" s="0">
        <x:v>27.33177</x:v>
      </x:c>
      <x:c t="n" s="0">
        <x:v>20.2704</x:v>
      </x:c>
      <x:c t="n" s="0">
        <x:v>15.62132</x:v>
      </x:c>
      <x:c t="n" s="0">
        <x:v>14.96499</x:v>
      </x:c>
      <x:c t="n" s="0">
        <x:v>13.73592</x:v>
      </x:c>
      <x:c t="n" s="0">
        <x:v>15.77598</x:v>
      </x:c>
      <x:c t="n" s="0">
        <x:v>16.48306</x:v>
      </x:c>
      <x:c t="n" s="0">
        <x:v>13.819</x:v>
      </x:c>
      <x:c t="n" s="0">
        <x:v>9.053932</x:v>
      </x:c>
      <x:c t="n" s="0">
        <x:v>10.06609</x:v>
      </x:c>
      <x:c t="n" s="0">
        <x:v>6.526652</x:v>
      </x:c>
      <x:c t="n" s="0">
        <x:v>6.792448</x:v>
      </x:c>
      <x:c t="n" s="0">
        <x:v>5.263865</x:v>
      </x:c>
      <x:c t="str">
        <x:v>No</x:v>
      </x:c>
      <x:c t="str">
        <x:v>No</x:v>
      </x:c>
      <x:c t="str">
        <x:v/>
      </x:c>
    </x:row>
    <x:row r="431">
      <x:c t="n" s="11">
        <x:v>430</x:v>
      </x:c>
      <x:c t="str" s="11">
        <x:v/>
      </x:c>
      <x:c t="n" s="8">
        <x:v>43948.6976851852</x:v>
      </x:c>
      <x:c t="n" s="7">
        <x:v>43948.6976851852</x:v>
      </x:c>
      <x:c t="n" s="0">
        <x:v>36.9939</x:v>
      </x:c>
      <x:c t="n" s="0">
        <x:v>54.20069</x:v>
      </x:c>
      <x:c t="n" s="0">
        <x:v>59.9875</x:v>
      </x:c>
      <x:c t="n" s="0">
        <x:v>64.96886</x:v>
      </x:c>
      <x:c t="n" s="0">
        <x:v>-30.06697</x:v>
      </x:c>
      <x:c t="n" s="0">
        <x:v>-28.06353</x:v>
      </x:c>
      <x:c t="n" s="0">
        <x:v>-18.19099</x:v>
      </x:c>
      <x:c t="n" s="0">
        <x:v>-12.74544</x:v>
      </x:c>
      <x:c t="n" s="0">
        <x:v>-10.12179</x:v>
      </x:c>
      <x:c t="n" s="0">
        <x:v>-5.543677</x:v>
      </x:c>
      <x:c t="n" s="0">
        <x:v>2.088046</x:v>
      </x:c>
      <x:c t="n" s="0">
        <x:v>6.766877</x:v>
      </x:c>
      <x:c t="n" s="0">
        <x:v>10.63277</x:v>
      </x:c>
      <x:c t="n" s="0">
        <x:v>13.67376</x:v>
      </x:c>
      <x:c t="n" s="0">
        <x:v>15.53536</x:v>
      </x:c>
      <x:c t="n" s="0">
        <x:v>20.10922</x:v>
      </x:c>
      <x:c t="n" s="0">
        <x:v>17.19</x:v>
      </x:c>
      <x:c t="n" s="0">
        <x:v>19.67741</x:v>
      </x:c>
      <x:c t="n" s="0">
        <x:v>21.86046</x:v>
      </x:c>
      <x:c t="n" s="0">
        <x:v>23.34174</x:v>
      </x:c>
      <x:c t="n" s="0">
        <x:v>27.15924</x:v>
      </x:c>
      <x:c t="n" s="0">
        <x:v>32.33682</x:v>
      </x:c>
      <x:c t="n" s="0">
        <x:v>31.40608</x:v>
      </x:c>
      <x:c t="n" s="0">
        <x:v>28.53251</x:v>
      </x:c>
      <x:c t="n" s="0">
        <x:v>30.43008</x:v>
      </x:c>
      <x:c t="n" s="0">
        <x:v>29.12482</x:v>
      </x:c>
      <x:c t="n" s="0">
        <x:v>26.38594</x:v>
      </x:c>
      <x:c t="n" s="0">
        <x:v>24.3856</x:v>
      </x:c>
      <x:c t="n" s="0">
        <x:v>21.07801</x:v>
      </x:c>
      <x:c t="n" s="0">
        <x:v>17.04215</x:v>
      </x:c>
      <x:c t="n" s="0">
        <x:v>15.13681</x:v>
      </x:c>
      <x:c t="n" s="0">
        <x:v>13.61298</x:v>
      </x:c>
      <x:c t="n" s="0">
        <x:v>13.93644</x:v>
      </x:c>
      <x:c t="n" s="0">
        <x:v>16.09316</x:v>
      </x:c>
      <x:c t="n" s="0">
        <x:v>13.42468</x:v>
      </x:c>
      <x:c t="n" s="0">
        <x:v>8.889569</x:v>
      </x:c>
      <x:c t="n" s="0">
        <x:v>10.15183</x:v>
      </x:c>
      <x:c t="n" s="0">
        <x:v>6.648475</x:v>
      </x:c>
      <x:c t="n" s="0">
        <x:v>6.846584</x:v>
      </x:c>
      <x:c t="n" s="0">
        <x:v>5.496194</x:v>
      </x:c>
      <x:c t="n" s="0">
        <x:v>-30.06697</x:v>
      </x:c>
      <x:c t="n" s="0">
        <x:v>-29.04857</x:v>
      </x:c>
      <x:c t="n" s="0">
        <x:v>-16.92669</x:v>
      </x:c>
      <x:c t="n" s="0">
        <x:v>-10.96607</x:v>
      </x:c>
      <x:c t="n" s="0">
        <x:v>-8.160092</x:v>
      </x:c>
      <x:c t="n" s="0">
        <x:v>-8.142474</x:v>
      </x:c>
      <x:c t="n" s="0">
        <x:v>-4.131684</x:v>
      </x:c>
      <x:c t="n" s="0">
        <x:v>6.993559</x:v>
      </x:c>
      <x:c t="n" s="0">
        <x:v>5.692041</x:v>
      </x:c>
      <x:c t="n" s="0">
        <x:v>16.34927</x:v>
      </x:c>
      <x:c t="n" s="0">
        <x:v>16.70604</x:v>
      </x:c>
      <x:c t="n" s="0">
        <x:v>21.77833</x:v>
      </x:c>
      <x:c t="n" s="0">
        <x:v>18.50524</x:v>
      </x:c>
      <x:c t="n" s="0">
        <x:v>14.41461</x:v>
      </x:c>
      <x:c t="n" s="0">
        <x:v>22.47909</x:v>
      </x:c>
      <x:c t="n" s="0">
        <x:v>20.27834</x:v>
      </x:c>
      <x:c t="n" s="0">
        <x:v>22.41767</x:v>
      </x:c>
      <x:c t="n" s="0">
        <x:v>29.76484</x:v>
      </x:c>
      <x:c t="n" s="0">
        <x:v>28.27382</x:v>
      </x:c>
      <x:c t="n" s="0">
        <x:v>28.4859</x:v>
      </x:c>
      <x:c t="n" s="0">
        <x:v>34.85004</x:v>
      </x:c>
      <x:c t="n" s="0">
        <x:v>29.87768</x:v>
      </x:c>
      <x:c t="n" s="0">
        <x:v>27.28407</x:v>
      </x:c>
      <x:c t="n" s="0">
        <x:v>25.3688</x:v>
      </x:c>
      <x:c t="n" s="0">
        <x:v>20.85468</x:v>
      </x:c>
      <x:c t="n" s="0">
        <x:v>17.07338</x:v>
      </x:c>
      <x:c t="n" s="0">
        <x:v>11.39378</x:v>
      </x:c>
      <x:c t="n" s="0">
        <x:v>13.83889</x:v>
      </x:c>
      <x:c t="n" s="0">
        <x:v>14.09521</x:v>
      </x:c>
      <x:c t="n" s="0">
        <x:v>16.25649</x:v>
      </x:c>
      <x:c t="n" s="0">
        <x:v>13.71992</x:v>
      </x:c>
      <x:c t="n" s="0">
        <x:v>8.872024</x:v>
      </x:c>
      <x:c t="n" s="0">
        <x:v>10.67752</x:v>
      </x:c>
      <x:c t="n" s="0">
        <x:v>6.251295</x:v>
      </x:c>
      <x:c t="n" s="0">
        <x:v>5.009374</x:v>
      </x:c>
      <x:c t="n" s="0">
        <x:v>5.600458</x:v>
      </x:c>
      <x:c t="str">
        <x:v>No</x:v>
      </x:c>
      <x:c t="str">
        <x:v>No</x:v>
      </x:c>
      <x:c t="str">
        <x:v/>
      </x:c>
    </x:row>
    <x:row r="432">
      <x:c t="n" s="11">
        <x:v>431</x:v>
      </x:c>
      <x:c t="str" s="11">
        <x:v/>
      </x:c>
      <x:c t="n" s="8">
        <x:v>43948.6976851852</x:v>
      </x:c>
      <x:c t="n" s="7">
        <x:v>43948.6976851852</x:v>
      </x:c>
      <x:c t="n" s="0">
        <x:v>37.19711</x:v>
      </x:c>
      <x:c t="n" s="0">
        <x:v>54.20069</x:v>
      </x:c>
      <x:c t="n" s="0">
        <x:v>60.5989</x:v>
      </x:c>
      <x:c t="n" s="0">
        <x:v>65.45191</x:v>
      </x:c>
      <x:c t="n" s="0">
        <x:v>-30.06697</x:v>
      </x:c>
      <x:c t="n" s="0">
        <x:v>-28.19503</x:v>
      </x:c>
      <x:c t="n" s="0">
        <x:v>-17.98197</x:v>
      </x:c>
      <x:c t="n" s="0">
        <x:v>-12.43575</x:v>
      </x:c>
      <x:c t="n" s="0">
        <x:v>-9.774122</x:v>
      </x:c>
      <x:c t="n" s="0">
        <x:v>-5.829316</x:v>
      </x:c>
      <x:c t="n" s="0">
        <x:v>1.576488</x:v>
      </x:c>
      <x:c t="n" s="0">
        <x:v>6.959152</x:v>
      </x:c>
      <x:c t="n" s="0">
        <x:v>10.17915</x:v>
      </x:c>
      <x:c t="n" s="0">
        <x:v>14.18264</x:v>
      </x:c>
      <x:c t="n" s="0">
        <x:v>15.53976</x:v>
      </x:c>
      <x:c t="n" s="0">
        <x:v>20.3966</x:v>
      </x:c>
      <x:c t="n" s="0">
        <x:v>17.39304</x:v>
      </x:c>
      <x:c t="n" s="0">
        <x:v>19.40775</x:v>
      </x:c>
      <x:c t="n" s="0">
        <x:v>21.85815</x:v>
      </x:c>
      <x:c t="n" s="0">
        <x:v>23.01919</x:v>
      </x:c>
      <x:c t="n" s="0">
        <x:v>26.66859</x:v>
      </x:c>
      <x:c t="n" s="0">
        <x:v>32.16208</x:v>
      </x:c>
      <x:c t="n" s="0">
        <x:v>31.16636</x:v>
      </x:c>
      <x:c t="n" s="0">
        <x:v>28.06897</x:v>
      </x:c>
      <x:c t="n" s="0">
        <x:v>31.7151</x:v>
      </x:c>
      <x:c t="n" s="0">
        <x:v>29.11632</x:v>
      </x:c>
      <x:c t="n" s="0">
        <x:v>26.41278</x:v>
      </x:c>
      <x:c t="n" s="0">
        <x:v>24.21593</x:v>
      </x:c>
      <x:c t="n" s="0">
        <x:v>20.6945</x:v>
      </x:c>
      <x:c t="n" s="0">
        <x:v>17.02152</x:v>
      </x:c>
      <x:c t="n" s="0">
        <x:v>14.99935</x:v>
      </x:c>
      <x:c t="n" s="0">
        <x:v>13.66315</x:v>
      </x:c>
      <x:c t="n" s="0">
        <x:v>14.38613</x:v>
      </x:c>
      <x:c t="n" s="0">
        <x:v>15.91736</x:v>
      </x:c>
      <x:c t="n" s="0">
        <x:v>13.3837</x:v>
      </x:c>
      <x:c t="n" s="0">
        <x:v>8.892278</x:v>
      </x:c>
      <x:c t="n" s="0">
        <x:v>10.09721</x:v>
      </x:c>
      <x:c t="n" s="0">
        <x:v>6.664822</x:v>
      </x:c>
      <x:c t="n" s="0">
        <x:v>6.776681</x:v>
      </x:c>
      <x:c t="n" s="0">
        <x:v>5.397426</x:v>
      </x:c>
      <x:c t="n" s="0">
        <x:v>-30.06697</x:v>
      </x:c>
      <x:c t="n" s="0">
        <x:v>-29.04857</x:v>
      </x:c>
      <x:c t="n" s="0">
        <x:v>-16.92669</x:v>
      </x:c>
      <x:c t="n" s="0">
        <x:v>-10.96607</x:v>
      </x:c>
      <x:c t="n" s="0">
        <x:v>-8.160092</x:v>
      </x:c>
      <x:c t="n" s="0">
        <x:v>-7.956886</x:v>
      </x:c>
      <x:c t="n" s="0">
        <x:v>-4.131684</x:v>
      </x:c>
      <x:c t="n" s="0">
        <x:v>8.485502</x:v>
      </x:c>
      <x:c t="n" s="0">
        <x:v>5.827039</x:v>
      </x:c>
      <x:c t="n" s="0">
        <x:v>16.34927</x:v>
      </x:c>
      <x:c t="n" s="0">
        <x:v>14.56729</x:v>
      </x:c>
      <x:c t="n" s="0">
        <x:v>21.41279</x:v>
      </x:c>
      <x:c t="n" s="0">
        <x:v>18.42155</x:v>
      </x:c>
      <x:c t="n" s="0">
        <x:v>19.59621</x:v>
      </x:c>
      <x:c t="n" s="0">
        <x:v>21.35054</x:v>
      </x:c>
      <x:c t="n" s="0">
        <x:v>21.46743</x:v>
      </x:c>
      <x:c t="n" s="0">
        <x:v>24.10468</x:v>
      </x:c>
      <x:c t="n" s="0">
        <x:v>31.15677</x:v>
      </x:c>
      <x:c t="n" s="0">
        <x:v>29.97109</x:v>
      </x:c>
      <x:c t="n" s="0">
        <x:v>26.39329</x:v>
      </x:c>
      <x:c t="n" s="0">
        <x:v>34.78995</x:v>
      </x:c>
      <x:c t="n" s="0">
        <x:v>29.53855</x:v>
      </x:c>
      <x:c t="n" s="0">
        <x:v>28.82821</x:v>
      </x:c>
      <x:c t="n" s="0">
        <x:v>24.05185</x:v>
      </x:c>
      <x:c t="n" s="0">
        <x:v>17.65553</x:v>
      </x:c>
      <x:c t="n" s="0">
        <x:v>15.66268</x:v>
      </x:c>
      <x:c t="n" s="0">
        <x:v>14.38033</x:v>
      </x:c>
      <x:c t="n" s="0">
        <x:v>11.59705</x:v>
      </x:c>
      <x:c t="n" s="0">
        <x:v>15.41481</x:v>
      </x:c>
      <x:c t="n" s="0">
        <x:v>14.72878</x:v>
      </x:c>
      <x:c t="n" s="0">
        <x:v>12.0574</x:v>
      </x:c>
      <x:c t="n" s="0">
        <x:v>8.310036</x:v>
      </x:c>
      <x:c t="n" s="0">
        <x:v>10.03237</x:v>
      </x:c>
      <x:c t="n" s="0">
        <x:v>7.016576</x:v>
      </x:c>
      <x:c t="n" s="0">
        <x:v>7.353664</x:v>
      </x:c>
      <x:c t="n" s="0">
        <x:v>4.664645</x:v>
      </x:c>
      <x:c t="str">
        <x:v>No</x:v>
      </x:c>
      <x:c t="str">
        <x:v>No</x:v>
      </x:c>
      <x:c t="str">
        <x:v/>
      </x:c>
    </x:row>
    <x:row r="433">
      <x:c t="n" s="11">
        <x:v>432</x:v>
      </x:c>
      <x:c t="str" s="11">
        <x:v/>
      </x:c>
      <x:c t="n" s="8">
        <x:v>43948.6976851852</x:v>
      </x:c>
      <x:c t="n" s="7">
        <x:v>43948.6976851852</x:v>
      </x:c>
      <x:c t="n" s="0">
        <x:v>36.13895</x:v>
      </x:c>
      <x:c t="n" s="0">
        <x:v>54.20069</x:v>
      </x:c>
      <x:c t="n" s="0">
        <x:v>62.84247</x:v>
      </x:c>
      <x:c t="n" s="0">
        <x:v>67.84952</x:v>
      </x:c>
      <x:c t="n" s="0">
        <x:v>-30.06697</x:v>
      </x:c>
      <x:c t="n" s="0">
        <x:v>-28.3109</x:v>
      </x:c>
      <x:c t="n" s="0">
        <x:v>-17.81111</x:v>
      </x:c>
      <x:c t="n" s="0">
        <x:v>-12.1877</x:v>
      </x:c>
      <x:c t="n" s="0">
        <x:v>-9.497765</x:v>
      </x:c>
      <x:c t="n" s="0">
        <x:v>-6.079618</x:v>
      </x:c>
      <x:c t="n" s="0">
        <x:v>1.086169</x:v>
      </x:c>
      <x:c t="n" s="0">
        <x:v>7.253362</x:v>
      </x:c>
      <x:c t="n" s="0">
        <x:v>9.798126</x:v>
      </x:c>
      <x:c t="n" s="0">
        <x:v>14.19311</x:v>
      </x:c>
      <x:c t="n" s="0">
        <x:v>15.36296</x:v>
      </x:c>
      <x:c t="n" s="0">
        <x:v>20.19937</x:v>
      </x:c>
      <x:c t="n" s="0">
        <x:v>17.55923</x:v>
      </x:c>
      <x:c t="n" s="0">
        <x:v>19.70241</x:v>
      </x:c>
      <x:c t="n" s="0">
        <x:v>21.76328</x:v>
      </x:c>
      <x:c t="n" s="0">
        <x:v>22.88037</x:v>
      </x:c>
      <x:c t="n" s="0">
        <x:v>26.63886</x:v>
      </x:c>
      <x:c t="n" s="0">
        <x:v>31.73399</x:v>
      </x:c>
      <x:c t="n" s="0">
        <x:v>30.97029</x:v>
      </x:c>
      <x:c t="n" s="0">
        <x:v>28.21955</x:v>
      </x:c>
      <x:c t="n" s="0">
        <x:v>31.22731</x:v>
      </x:c>
      <x:c t="n" s="0">
        <x:v>28.70885</x:v>
      </x:c>
      <x:c t="n" s="0">
        <x:v>27.10163</x:v>
      </x:c>
      <x:c t="n" s="0">
        <x:v>24.12462</x:v>
      </x:c>
      <x:c t="n" s="0">
        <x:v>20.5038</x:v>
      </x:c>
      <x:c t="n" s="0">
        <x:v>17.00494</x:v>
      </x:c>
      <x:c t="n" s="0">
        <x:v>14.63224</x:v>
      </x:c>
      <x:c t="n" s="0">
        <x:v>13.42841</x:v>
      </x:c>
      <x:c t="n" s="0">
        <x:v>13.94352</x:v>
      </x:c>
      <x:c t="n" s="0">
        <x:v>15.79466</x:v>
      </x:c>
      <x:c t="n" s="0">
        <x:v>13.06365</x:v>
      </x:c>
      <x:c t="n" s="0">
        <x:v>8.900161</x:v>
      </x:c>
      <x:c t="n" s="0">
        <x:v>9.988259</x:v>
      </x:c>
      <x:c t="n" s="0">
        <x:v>6.569047</x:v>
      </x:c>
      <x:c t="n" s="0">
        <x:v>6.756823</x:v>
      </x:c>
      <x:c t="n" s="0">
        <x:v>5.360583</x:v>
      </x:c>
      <x:c t="n" s="0">
        <x:v>-30.06697</x:v>
      </x:c>
      <x:c t="n" s="0">
        <x:v>-29.04857</x:v>
      </x:c>
      <x:c t="n" s="0">
        <x:v>-17.23227</x:v>
      </x:c>
      <x:c t="n" s="0">
        <x:v>-10.33888</x:v>
      </x:c>
      <x:c t="n" s="0">
        <x:v>-8.160092</x:v>
      </x:c>
      <x:c t="n" s="0">
        <x:v>-7.931009</x:v>
      </x:c>
      <x:c t="n" s="0">
        <x:v>-4.131684</x:v>
      </x:c>
      <x:c t="n" s="0">
        <x:v>8.662238</x:v>
      </x:c>
      <x:c t="n" s="0">
        <x:v>6.670098</x:v>
      </x:c>
      <x:c t="n" s="0">
        <x:v>10.67368</x:v>
      </x:c>
      <x:c t="n" s="0">
        <x:v>14.15337</x:v>
      </x:c>
      <x:c t="n" s="0">
        <x:v>17.27085</x:v>
      </x:c>
      <x:c t="n" s="0">
        <x:v>17.41522</x:v>
      </x:c>
      <x:c t="n" s="0">
        <x:v>21.11308</x:v>
      </x:c>
      <x:c t="n" s="0">
        <x:v>21.39602</x:v>
      </x:c>
      <x:c t="n" s="0">
        <x:v>20.70993</x:v>
      </x:c>
      <x:c t="n" s="0">
        <x:v>25.82899</x:v>
      </x:c>
      <x:c t="n" s="0">
        <x:v>27.19356</x:v>
      </x:c>
      <x:c t="n" s="0">
        <x:v>29.55773</x:v>
      </x:c>
      <x:c t="n" s="0">
        <x:v>28.38739</x:v>
      </x:c>
      <x:c t="n" s="0">
        <x:v>25.38685</x:v>
      </x:c>
      <x:c t="n" s="0">
        <x:v>24.32259</x:v>
      </x:c>
      <x:c t="n" s="0">
        <x:v>27.05713</x:v>
      </x:c>
      <x:c t="n" s="0">
        <x:v>19.29947</x:v>
      </x:c>
      <x:c t="n" s="0">
        <x:v>19.21026</x:v>
      </x:c>
      <x:c t="n" s="0">
        <x:v>17.04248</x:v>
      </x:c>
      <x:c t="n" s="0">
        <x:v>11.62159</x:v>
      </x:c>
      <x:c t="n" s="0">
        <x:v>12.03845</x:v>
      </x:c>
      <x:c t="n" s="0">
        <x:v>9.91464</x:v>
      </x:c>
      <x:c t="n" s="0">
        <x:v>14.2125</x:v>
      </x:c>
      <x:c t="n" s="0">
        <x:v>11.51476</x:v>
      </x:c>
      <x:c t="n" s="0">
        <x:v>9.052884</x:v>
      </x:c>
      <x:c t="n" s="0">
        <x:v>9.724261</x:v>
      </x:c>
      <x:c t="n" s="0">
        <x:v>7.684465</x:v>
      </x:c>
      <x:c t="n" s="0">
        <x:v>6.227119</x:v>
      </x:c>
      <x:c t="n" s="0">
        <x:v>5.301111</x:v>
      </x:c>
      <x:c t="str">
        <x:v>No</x:v>
      </x:c>
      <x:c t="str">
        <x:v>No</x:v>
      </x:c>
      <x:c t="str">
        <x:v/>
      </x:c>
    </x:row>
    <x:row r="434">
      <x:c t="n" s="11">
        <x:v>433</x:v>
      </x:c>
      <x:c t="str" s="11">
        <x:v/>
      </x:c>
      <x:c t="n" s="8">
        <x:v>43948.6976851852</x:v>
      </x:c>
      <x:c t="n" s="7">
        <x:v>43948.6976851852</x:v>
      </x:c>
      <x:c t="n" s="0">
        <x:v>37.68715</x:v>
      </x:c>
      <x:c t="n" s="0">
        <x:v>54.20069</x:v>
      </x:c>
      <x:c t="n" s="0">
        <x:v>63.66104</x:v>
      </x:c>
      <x:c t="n" s="0">
        <x:v>67.578</x:v>
      </x:c>
      <x:c t="n" s="0">
        <x:v>-30.06697</x:v>
      </x:c>
      <x:c t="n" s="0">
        <x:v>-28.41233</x:v>
      </x:c>
      <x:c t="n" s="0">
        <x:v>-17.85487</x:v>
      </x:c>
      <x:c t="n" s="0">
        <x:v>-11.56718</x:v>
      </x:c>
      <x:c t="n" s="0">
        <x:v>-9.274914</x:v>
      </x:c>
      <x:c t="n" s="0">
        <x:v>-6.30543</x:v>
      </x:c>
      <x:c t="n" s="0">
        <x:v>0.7426358</x:v>
      </x:c>
      <x:c t="n" s="0">
        <x:v>7.580352</x:v>
      </x:c>
      <x:c t="n" s="0">
        <x:v>9.459826</x:v>
      </x:c>
      <x:c t="n" s="0">
        <x:v>13.54129</x:v>
      </x:c>
      <x:c t="n" s="0">
        <x:v>15.20604</x:v>
      </x:c>
      <x:c t="n" s="0">
        <x:v>19.87672</x:v>
      </x:c>
      <x:c t="n" s="0">
        <x:v>17.11098</x:v>
      </x:c>
      <x:c t="n" s="0">
        <x:v>20.23253</x:v>
      </x:c>
      <x:c t="n" s="0">
        <x:v>21.7891</x:v>
      </x:c>
      <x:c t="n" s="0">
        <x:v>22.43274</x:v>
      </x:c>
      <x:c t="n" s="0">
        <x:v>26.4226</x:v>
      </x:c>
      <x:c t="n" s="0">
        <x:v>31.42607</x:v>
      </x:c>
      <x:c t="n" s="0">
        <x:v>30.78944</x:v>
      </x:c>
      <x:c t="n" s="0">
        <x:v>28.32225</x:v>
      </x:c>
      <x:c t="n" s="0">
        <x:v>30.76497</x:v>
      </x:c>
      <x:c t="n" s="0">
        <x:v>28.53704</x:v>
      </x:c>
      <x:c t="n" s="0">
        <x:v>26.82508</x:v>
      </x:c>
      <x:c t="n" s="0">
        <x:v>24.34829</x:v>
      </x:c>
      <x:c t="n" s="0">
        <x:v>20.27088</x:v>
      </x:c>
      <x:c t="n" s="0">
        <x:v>16.85716</x:v>
      </x:c>
      <x:c t="n" s="0">
        <x:v>14.62201</x:v>
      </x:c>
      <x:c t="n" s="0">
        <x:v>13.1973</x:v>
      </x:c>
      <x:c t="n" s="0">
        <x:v>13.63617</x:v>
      </x:c>
      <x:c t="n" s="0">
        <x:v>15.59265</x:v>
      </x:c>
      <x:c t="n" s="0">
        <x:v>13.13432</x:v>
      </x:c>
      <x:c t="n" s="0">
        <x:v>8.88867</x:v>
      </x:c>
      <x:c t="n" s="0">
        <x:v>10.20091</x:v>
      </x:c>
      <x:c t="n" s="0">
        <x:v>6.71555</x:v>
      </x:c>
      <x:c t="n" s="0">
        <x:v>6.782585</x:v>
      </x:c>
      <x:c t="n" s="0">
        <x:v>5.473729</x:v>
      </x:c>
      <x:c t="n" s="0">
        <x:v>-30.06697</x:v>
      </x:c>
      <x:c t="n" s="0">
        <x:v>-29.04857</x:v>
      </x:c>
      <x:c t="n" s="0">
        <x:v>-18.30403</x:v>
      </x:c>
      <x:c t="n" s="0">
        <x:v>-8.867026</x:v>
      </x:c>
      <x:c t="n" s="0">
        <x:v>-8.160092</x:v>
      </x:c>
      <x:c t="n" s="0">
        <x:v>-7.931009</x:v>
      </x:c>
      <x:c t="n" s="0">
        <x:v>0.9397734</x:v>
      </x:c>
      <x:c t="n" s="0">
        <x:v>10.16052</x:v>
      </x:c>
      <x:c t="n" s="0">
        <x:v>6.670098</x:v>
      </x:c>
      <x:c t="n" s="0">
        <x:v>0.7521251</x:v>
      </x:c>
      <x:c t="n" s="0">
        <x:v>14.15337</x:v>
      </x:c>
      <x:c t="n" s="0">
        <x:v>17.27085</x:v>
      </x:c>
      <x:c t="n" s="0">
        <x:v>10.79413</x:v>
      </x:c>
      <x:c t="n" s="0">
        <x:v>23.19522</x:v>
      </x:c>
      <x:c t="n" s="0">
        <x:v>22.02976</x:v>
      </x:c>
      <x:c t="n" s="0">
        <x:v>19.16095</x:v>
      </x:c>
      <x:c t="n" s="0">
        <x:v>25.01031</x:v>
      </x:c>
      <x:c t="n" s="0">
        <x:v>28.47832</x:v>
      </x:c>
      <x:c t="n" s="0">
        <x:v>29.83996</x:v>
      </x:c>
      <x:c t="n" s="0">
        <x:v>29.212</x:v>
      </x:c>
      <x:c t="n" s="0">
        <x:v>27.01492</x:v>
      </x:c>
      <x:c t="n" s="0">
        <x:v>28.18004</x:v>
      </x:c>
      <x:c t="n" s="0">
        <x:v>23.8065</x:v>
      </x:c>
      <x:c t="n" s="0">
        <x:v>25.46413</x:v>
      </x:c>
      <x:c t="n" s="0">
        <x:v>19.79739</x:v>
      </x:c>
      <x:c t="n" s="0">
        <x:v>17.40068</x:v>
      </x:c>
      <x:c t="n" s="0">
        <x:v>14.89411</x:v>
      </x:c>
      <x:c t="n" s="0">
        <x:v>12.52214</x:v>
      </x:c>
      <x:c t="n" s="0">
        <x:v>12.62777</x:v>
      </x:c>
      <x:c t="n" s="0">
        <x:v>14.79511</x:v>
      </x:c>
      <x:c t="n" s="0">
        <x:v>13.10337</x:v>
      </x:c>
      <x:c t="n" s="0">
        <x:v>8.324076</x:v>
      </x:c>
      <x:c t="n" s="0">
        <x:v>10.23221</x:v>
      </x:c>
      <x:c t="n" s="0">
        <x:v>5.908162</x:v>
      </x:c>
      <x:c t="n" s="0">
        <x:v>7.389</x:v>
      </x:c>
      <x:c t="n" s="0">
        <x:v>5.959898</x:v>
      </x:c>
      <x:c t="str">
        <x:v>No</x:v>
      </x:c>
      <x:c t="str">
        <x:v>No</x:v>
      </x:c>
      <x:c t="str">
        <x:v/>
      </x:c>
    </x:row>
    <x:row r="435">
      <x:c t="n" s="11">
        <x:v>434</x:v>
      </x:c>
      <x:c t="str" s="11">
        <x:v/>
      </x:c>
      <x:c t="n" s="8">
        <x:v>43948.6976851852</x:v>
      </x:c>
      <x:c t="n" s="7">
        <x:v>43948.6976851852</x:v>
      </x:c>
      <x:c t="n" s="0">
        <x:v>39.3329</x:v>
      </x:c>
      <x:c t="n" s="0">
        <x:v>54.20069</x:v>
      </x:c>
      <x:c t="n" s="0">
        <x:v>58.12152</x:v>
      </x:c>
      <x:c t="n" s="0">
        <x:v>63.45619</x:v>
      </x:c>
      <x:c t="n" s="0">
        <x:v>-30.06697</x:v>
      </x:c>
      <x:c t="n" s="0">
        <x:v>-28.50082</x:v>
      </x:c>
      <x:c t="n" s="0">
        <x:v>-17.91773</x:v>
      </x:c>
      <x:c t="n" s="0">
        <x:v>-11.05239</x:v>
      </x:c>
      <x:c t="n" s="0">
        <x:v>-9.093247</x:v>
      </x:c>
      <x:c t="n" s="0">
        <x:v>-6.508035</x:v>
      </x:c>
      <x:c t="n" s="0">
        <x:v>1.203749</x:v>
      </x:c>
      <x:c t="n" s="0">
        <x:v>8.356205</x:v>
      </x:c>
      <x:c t="n" s="0">
        <x:v>9.148457</x:v>
      </x:c>
      <x:c t="n" s="0">
        <x:v>12.89487</x:v>
      </x:c>
      <x:c t="n" s="0">
        <x:v>15.06739</x:v>
      </x:c>
      <x:c t="n" s="0">
        <x:v>19.58082</x:v>
      </x:c>
      <x:c t="n" s="0">
        <x:v>16.59565</x:v>
      </x:c>
      <x:c t="n" s="0">
        <x:v>20.87151</x:v>
      </x:c>
      <x:c t="n" s="0">
        <x:v>21.63355</x:v>
      </x:c>
      <x:c t="n" s="0">
        <x:v>22.20324</x:v>
      </x:c>
      <x:c t="n" s="0">
        <x:v>26.96383</x:v>
      </x:c>
      <x:c t="n" s="0">
        <x:v>30.95783</x:v>
      </x:c>
      <x:c t="n" s="0">
        <x:v>30.61681</x:v>
      </x:c>
      <x:c t="n" s="0">
        <x:v>27.94288</x:v>
      </x:c>
      <x:c t="n" s="0">
        <x:v>30.70943</x:v>
      </x:c>
      <x:c t="n" s="0">
        <x:v>28.23859</x:v>
      </x:c>
      <x:c t="n" s="0">
        <x:v>26.58355</x:v>
      </x:c>
      <x:c t="n" s="0">
        <x:v>24.10035</x:v>
      </x:c>
      <x:c t="n" s="0">
        <x:v>20.74722</x:v>
      </x:c>
      <x:c t="n" s="0">
        <x:v>16.88319</x:v>
      </x:c>
      <x:c t="n" s="0">
        <x:v>14.51396</x:v>
      </x:c>
      <x:c t="n" s="0">
        <x:v>13.18925</x:v>
      </x:c>
      <x:c t="n" s="0">
        <x:v>13.50766</x:v>
      </x:c>
      <x:c t="n" s="0">
        <x:v>15.45846</x:v>
      </x:c>
      <x:c t="n" s="0">
        <x:v>12.93354</x:v>
      </x:c>
      <x:c t="n" s="0">
        <x:v>8.622963</x:v>
      </x:c>
      <x:c t="n" s="0">
        <x:v>9.928104</x:v>
      </x:c>
      <x:c t="n" s="0">
        <x:v>6.674512</x:v>
      </x:c>
      <x:c t="n" s="0">
        <x:v>6.922552</x:v>
      </x:c>
      <x:c t="n" s="0">
        <x:v>5.401528</x:v>
      </x:c>
      <x:c t="n" s="0">
        <x:v>-30.06697</x:v>
      </x:c>
      <x:c t="n" s="0">
        <x:v>-29.04857</x:v>
      </x:c>
      <x:c t="n" s="0">
        <x:v>-18.30403</x:v>
      </x:c>
      <x:c t="n" s="0">
        <x:v>-8.867026</x:v>
      </x:c>
      <x:c t="n" s="0">
        <x:v>-8.160092</x:v>
      </x:c>
      <x:c t="n" s="0">
        <x:v>-7.931009</x:v>
      </x:c>
      <x:c t="n" s="0">
        <x:v>3.215897</x:v>
      </x:c>
      <x:c t="n" s="0">
        <x:v>11.27239</x:v>
      </x:c>
      <x:c t="n" s="0">
        <x:v>6.670098</x:v>
      </x:c>
      <x:c t="n" s="0">
        <x:v>0.7521251</x:v>
      </x:c>
      <x:c t="n" s="0">
        <x:v>15.50761</x:v>
      </x:c>
      <x:c t="n" s="0">
        <x:v>17.27085</x:v>
      </x:c>
      <x:c t="n" s="0">
        <x:v>12.0714</x:v>
      </x:c>
      <x:c t="n" s="0">
        <x:v>22.96474</x:v>
      </x:c>
      <x:c t="n" s="0">
        <x:v>19.23404</x:v>
      </x:c>
      <x:c t="n" s="0">
        <x:v>19.67758</x:v>
      </x:c>
      <x:c t="n" s="0">
        <x:v>31.14124</x:v>
      </x:c>
      <x:c t="n" s="0">
        <x:v>27.82875</x:v>
      </x:c>
      <x:c t="n" s="0">
        <x:v>27.74929</x:v>
      </x:c>
      <x:c t="n" s="0">
        <x:v>18.49808</x:v>
      </x:c>
      <x:c t="n" s="0">
        <x:v>32.39669</x:v>
      </x:c>
      <x:c t="n" s="0">
        <x:v>26.37712</x:v>
      </x:c>
      <x:c t="n" s="0">
        <x:v>24.95926</x:v>
      </x:c>
      <x:c t="n" s="0">
        <x:v>23.43764</x:v>
      </x:c>
      <x:c t="n" s="0">
        <x:v>23.73531</x:v>
      </x:c>
      <x:c t="n" s="0">
        <x:v>14.97296</x:v>
      </x:c>
      <x:c t="n" s="0">
        <x:v>14.19913</x:v>
      </x:c>
      <x:c t="n" s="0">
        <x:v>11.37458</x:v>
      </x:c>
      <x:c t="n" s="0">
        <x:v>13.6398</x:v>
      </x:c>
      <x:c t="n" s="0">
        <x:v>14.77976</x:v>
      </x:c>
      <x:c t="n" s="0">
        <x:v>12.58529</x:v>
      </x:c>
      <x:c t="n" s="0">
        <x:v>7.587354</x:v>
      </x:c>
      <x:c t="n" s="0">
        <x:v>8.438744</x:v>
      </x:c>
      <x:c t="n" s="0">
        <x:v>6.779911</x:v>
      </x:c>
      <x:c t="n" s="0">
        <x:v>7.218552</x:v>
      </x:c>
      <x:c t="n" s="0">
        <x:v>4.513093</x:v>
      </x:c>
      <x:c t="str">
        <x:v>No</x:v>
      </x:c>
      <x:c t="str">
        <x:v>No</x:v>
      </x:c>
      <x:c t="str">
        <x:v/>
      </x:c>
    </x:row>
    <x:row r="436">
      <x:c t="n" s="11">
        <x:v>435</x:v>
      </x:c>
      <x:c t="str" s="11">
        <x:v/>
      </x:c>
      <x:c t="n" s="8">
        <x:v>43948.6976851852</x:v>
      </x:c>
      <x:c t="n" s="7">
        <x:v>43948.6976851852</x:v>
      </x:c>
      <x:c t="n" s="0">
        <x:v>38.45184</x:v>
      </x:c>
      <x:c t="n" s="0">
        <x:v>54.20069</x:v>
      </x:c>
      <x:c t="n" s="0">
        <x:v>62.83943</x:v>
      </x:c>
      <x:c t="n" s="0">
        <x:v>68.2274</x:v>
      </x:c>
      <x:c t="n" s="0">
        <x:v>-30.06697</x:v>
      </x:c>
      <x:c t="n" s="0">
        <x:v>-28.68704</x:v>
      </x:c>
      <x:c t="n" s="0">
        <x:v>-17.97212</x:v>
      </x:c>
      <x:c t="n" s="0">
        <x:v>-10.6564</x:v>
      </x:c>
      <x:c t="n" s="0">
        <x:v>-8.914373</x:v>
      </x:c>
      <x:c t="n" s="0">
        <x:v>-6.688878</x:v>
      </x:c>
      <x:c t="n" s="0">
        <x:v>1.56216</x:v>
      </x:c>
      <x:c t="n" s="0">
        <x:v>8.924175</x:v>
      </x:c>
      <x:c t="n" s="0">
        <x:v>9.913959</x:v>
      </x:c>
      <x:c t="n" s="0">
        <x:v>12.30489</x:v>
      </x:c>
      <x:c t="n" s="0">
        <x:v>15.43249</x:v>
      </x:c>
      <x:c t="n" s="0">
        <x:v>19.46633</x:v>
      </x:c>
      <x:c t="n" s="0">
        <x:v>16.47535</x:v>
      </x:c>
      <x:c t="n" s="0">
        <x:v>20.67195</x:v>
      </x:c>
      <x:c t="n" s="0">
        <x:v>21.30523</x:v>
      </x:c>
      <x:c t="n" s="0">
        <x:v>21.6969</x:v>
      </x:c>
      <x:c t="n" s="0">
        <x:v>27.66453</x:v>
      </x:c>
      <x:c t="n" s="0">
        <x:v>30.78171</x:v>
      </x:c>
      <x:c t="n" s="0">
        <x:v>29.99588</x:v>
      </x:c>
      <x:c t="n" s="0">
        <x:v>27.36994</x:v>
      </x:c>
      <x:c t="n" s="0">
        <x:v>30.71446</x:v>
      </x:c>
      <x:c t="n" s="0">
        <x:v>28.10587</x:v>
      </x:c>
      <x:c t="n" s="0">
        <x:v>26.52892</x:v>
      </x:c>
      <x:c t="n" s="0">
        <x:v>23.93698</x:v>
      </x:c>
      <x:c t="n" s="0">
        <x:v>20.78428</x:v>
      </x:c>
      <x:c t="n" s="0">
        <x:v>17.0408</x:v>
      </x:c>
      <x:c t="n" s="0">
        <x:v>14.64114</x:v>
      </x:c>
      <x:c t="n" s="0">
        <x:v>12.817</x:v>
      </x:c>
      <x:c t="n" s="0">
        <x:v>13.42765</x:v>
      </x:c>
      <x:c t="n" s="0">
        <x:v>15.34783</x:v>
      </x:c>
      <x:c t="n" s="0">
        <x:v>12.94601</x:v>
      </x:c>
      <x:c t="n" s="0">
        <x:v>8.550049</x:v>
      </x:c>
      <x:c t="n" s="0">
        <x:v>9.722878</x:v>
      </x:c>
      <x:c t="n" s="0">
        <x:v>6.807259</x:v>
      </x:c>
      <x:c t="n" s="0">
        <x:v>6.88709</x:v>
      </x:c>
      <x:c t="n" s="0">
        <x:v>5.41183</x:v>
      </x:c>
      <x:c t="n" s="0">
        <x:v>-30.06697</x:v>
      </x:c>
      <x:c t="n" s="0">
        <x:v>-29.16826</x:v>
      </x:c>
      <x:c t="n" s="0">
        <x:v>-18.30403</x:v>
      </x:c>
      <x:c t="n" s="0">
        <x:v>-8.867026</x:v>
      </x:c>
      <x:c t="n" s="0">
        <x:v>-7.904398</x:v>
      </x:c>
      <x:c t="n" s="0">
        <x:v>-7.931009</x:v>
      </x:c>
      <x:c t="n" s="0">
        <x:v>3.215897</x:v>
      </x:c>
      <x:c t="n" s="0">
        <x:v>11.27239</x:v>
      </x:c>
      <x:c t="n" s="0">
        <x:v>14.32498</x:v>
      </x:c>
      <x:c t="n" s="0">
        <x:v>5.146392</x:v>
      </x:c>
      <x:c t="n" s="0">
        <x:v>17.11075</x:v>
      </x:c>
      <x:c t="n" s="0">
        <x:v>19.36557</x:v>
      </x:c>
      <x:c t="n" s="0">
        <x:v>16.51745</x:v>
      </x:c>
      <x:c t="n" s="0">
        <x:v>16.32678</x:v>
      </x:c>
      <x:c t="n" s="0">
        <x:v>16.7752</x:v>
      </x:c>
      <x:c t="n" s="0">
        <x:v>17.17104</x:v>
      </x:c>
      <x:c t="n" s="0">
        <x:v>27.8638</x:v>
      </x:c>
      <x:c t="n" s="0">
        <x:v>27.78612</x:v>
      </x:c>
      <x:c t="n" s="0">
        <x:v>15.54526</x:v>
      </x:c>
      <x:c t="n" s="0">
        <x:v>20.66768</x:v>
      </x:c>
      <x:c t="n" s="0">
        <x:v>29.56745</x:v>
      </x:c>
      <x:c t="n" s="0">
        <x:v>27.52442</x:v>
      </x:c>
      <x:c t="n" s="0">
        <x:v>28.05336</x:v>
      </x:c>
      <x:c t="n" s="0">
        <x:v>20.94979</x:v>
      </x:c>
      <x:c t="n" s="0">
        <x:v>19.0776</x:v>
      </x:c>
      <x:c t="n" s="0">
        <x:v>17.80675</x:v>
      </x:c>
      <x:c t="n" s="0">
        <x:v>14.56305</x:v>
      </x:c>
      <x:c t="n" s="0">
        <x:v>10.93612</x:v>
      </x:c>
      <x:c t="n" s="0">
        <x:v>10.4498</x:v>
      </x:c>
      <x:c t="n" s="0">
        <x:v>14.50215</x:v>
      </x:c>
      <x:c t="n" s="0">
        <x:v>13.33876</x:v>
      </x:c>
      <x:c t="n" s="0">
        <x:v>8.91559</x:v>
      </x:c>
      <x:c t="n" s="0">
        <x:v>9.736315</x:v>
      </x:c>
      <x:c t="n" s="0">
        <x:v>7.176143</x:v>
      </x:c>
      <x:c t="n" s="0">
        <x:v>6.747056</x:v>
      </x:c>
      <x:c t="n" s="0">
        <x:v>6.158869</x:v>
      </x:c>
      <x:c t="str">
        <x:v>No</x:v>
      </x:c>
      <x:c t="str">
        <x:v>No</x:v>
      </x:c>
      <x:c t="str">
        <x:v/>
      </x:c>
    </x:row>
    <x:row r="437">
      <x:c t="n" s="11">
        <x:v>436</x:v>
      </x:c>
      <x:c t="str" s="11">
        <x:v/>
      </x:c>
      <x:c t="n" s="8">
        <x:v>43948.6976851852</x:v>
      </x:c>
      <x:c t="n" s="7">
        <x:v>43948.6976851852</x:v>
      </x:c>
      <x:c t="n" s="0">
        <x:v>37.72256</x:v>
      </x:c>
      <x:c t="n" s="0">
        <x:v>54.20069</x:v>
      </x:c>
      <x:c t="n" s="0">
        <x:v>61.67053</x:v>
      </x:c>
      <x:c t="n" s="0">
        <x:v>65.88657</x:v>
      </x:c>
      <x:c t="n" s="0">
        <x:v>-30.06697</x:v>
      </x:c>
      <x:c t="n" s="0">
        <x:v>-28.91579</x:v>
      </x:c>
      <x:c t="n" s="0">
        <x:v>-18.01914</x:v>
      </x:c>
      <x:c t="n" s="0">
        <x:v>-10.34465</x:v>
      </x:c>
      <x:c t="n" s="0">
        <x:v>-8.75149</x:v>
      </x:c>
      <x:c t="n" s="0">
        <x:v>-6.849518</x:v>
      </x:c>
      <x:c t="n" s="0">
        <x:v>1.84645</x:v>
      </x:c>
      <x:c t="n" s="0">
        <x:v>9.356596</x:v>
      </x:c>
      <x:c t="n" s="0">
        <x:v>10.90765</x:v>
      </x:c>
      <x:c t="n" s="0">
        <x:v>11.7601</x:v>
      </x:c>
      <x:c t="n" s="0">
        <x:v>15.7217</x:v>
      </x:c>
      <x:c t="n" s="0">
        <x:v>19.45177</x:v>
      </x:c>
      <x:c t="n" s="0">
        <x:v>16.48152</x:v>
      </x:c>
      <x:c t="n" s="0">
        <x:v>20.25137</x:v>
      </x:c>
      <x:c t="n" s="0">
        <x:v>20.64856</x:v>
      </x:c>
      <x:c t="n" s="0">
        <x:v>21.74319</x:v>
      </x:c>
      <x:c t="n" s="0">
        <x:v>27.23412</x:v>
      </x:c>
      <x:c t="n" s="0">
        <x:v>30.18858</x:v>
      </x:c>
      <x:c t="n" s="0">
        <x:v>29.50293</x:v>
      </x:c>
      <x:c t="n" s="0">
        <x:v>26.92473</x:v>
      </x:c>
      <x:c t="n" s="0">
        <x:v>30.83677</x:v>
      </x:c>
      <x:c t="n" s="0">
        <x:v>28.30922</x:v>
      </x:c>
      <x:c t="n" s="0">
        <x:v>26.80239</x:v>
      </x:c>
      <x:c t="n" s="0">
        <x:v>23.62593</x:v>
      </x:c>
      <x:c t="n" s="0">
        <x:v>20.58225</x:v>
      </x:c>
      <x:c t="n" s="0">
        <x:v>16.8043</x:v>
      </x:c>
      <x:c t="n" s="0">
        <x:v>14.34477</x:v>
      </x:c>
      <x:c t="n" s="0">
        <x:v>12.62013</x:v>
      </x:c>
      <x:c t="n" s="0">
        <x:v>13.16332</x:v>
      </x:c>
      <x:c t="n" s="0">
        <x:v>15.07129</x:v>
      </x:c>
      <x:c t="n" s="0">
        <x:v>12.94958</x:v>
      </x:c>
      <x:c t="n" s="0">
        <x:v>8.660397</x:v>
      </x:c>
      <x:c t="n" s="0">
        <x:v>9.754745</x:v>
      </x:c>
      <x:c t="n" s="0">
        <x:v>6.666203</x:v>
      </x:c>
      <x:c t="n" s="0">
        <x:v>6.810472</x:v>
      </x:c>
      <x:c t="n" s="0">
        <x:v>5.470757</x:v>
      </x:c>
      <x:c t="n" s="0">
        <x:v>-30.06697</x:v>
      </x:c>
      <x:c t="n" s="0">
        <x:v>-29.16826</x:v>
      </x:c>
      <x:c t="n" s="0">
        <x:v>-18.30403</x:v>
      </x:c>
      <x:c t="n" s="0">
        <x:v>-8.867026</x:v>
      </x:c>
      <x:c t="n" s="0">
        <x:v>-7.904398</x:v>
      </x:c>
      <x:c t="n" s="0">
        <x:v>-8.771017</x:v>
      </x:c>
      <x:c t="n" s="0">
        <x:v>3.215897</x:v>
      </x:c>
      <x:c t="n" s="0">
        <x:v>9.901044</x:v>
      </x:c>
      <x:c t="n" s="0">
        <x:v>14.32498</x:v>
      </x:c>
      <x:c t="n" s="0">
        <x:v>5.146392</x:v>
      </x:c>
      <x:c t="n" s="0">
        <x:v>17.11075</x:v>
      </x:c>
      <x:c t="n" s="0">
        <x:v>19.36557</x:v>
      </x:c>
      <x:c t="n" s="0">
        <x:v>16.51745</x:v>
      </x:c>
      <x:c t="n" s="0">
        <x:v>19.45513</x:v>
      </x:c>
      <x:c t="n" s="0">
        <x:v>7.180948</x:v>
      </x:c>
      <x:c t="n" s="0">
        <x:v>22.96359</x:v>
      </x:c>
      <x:c t="n" s="0">
        <x:v>22.06089</x:v>
      </x:c>
      <x:c t="n" s="0">
        <x:v>24.64749</x:v>
      </x:c>
      <x:c t="n" s="0">
        <x:v>27.29735</x:v>
      </x:c>
      <x:c t="n" s="0">
        <x:v>23.6879</x:v>
      </x:c>
      <x:c t="n" s="0">
        <x:v>31.2375</x:v>
      </x:c>
      <x:c t="n" s="0">
        <x:v>29.95342</x:v>
      </x:c>
      <x:c t="n" s="0">
        <x:v>25.81882</x:v>
      </x:c>
      <x:c t="n" s="0">
        <x:v>23.15266</x:v>
      </x:c>
      <x:c t="n" s="0">
        <x:v>18.31494</x:v>
      </x:c>
      <x:c t="n" s="0">
        <x:v>15.61285</x:v>
      </x:c>
      <x:c t="n" s="0">
        <x:v>11.73305</x:v>
      </x:c>
      <x:c t="n" s="0">
        <x:v>10.32822</x:v>
      </x:c>
      <x:c t="n" s="0">
        <x:v>12.51627</x:v>
      </x:c>
      <x:c t="n" s="0">
        <x:v>12.46619</x:v>
      </x:c>
      <x:c t="n" s="0">
        <x:v>10.53058</x:v>
      </x:c>
      <x:c t="n" s="0">
        <x:v>7.855409</x:v>
      </x:c>
      <x:c t="n" s="0">
        <x:v>8.122646</x:v>
      </x:c>
      <x:c t="n" s="0">
        <x:v>4.777009</x:v>
      </x:c>
      <x:c t="n" s="0">
        <x:v>6.050381</x:v>
      </x:c>
      <x:c t="n" s="0">
        <x:v>5.372196</x:v>
      </x:c>
      <x:c t="str">
        <x:v>No</x:v>
      </x:c>
      <x:c t="str">
        <x:v>No</x:v>
      </x:c>
      <x:c t="str">
        <x:v/>
      </x:c>
    </x:row>
    <x:row r="438">
      <x:c t="n" s="11">
        <x:v>437</x:v>
      </x:c>
      <x:c t="str" s="11">
        <x:v/>
      </x:c>
      <x:c t="n" s="8">
        <x:v>43948.6976851852</x:v>
      </x:c>
      <x:c t="n" s="7">
        <x:v>43948.6976851852</x:v>
      </x:c>
      <x:c t="n" s="0">
        <x:v>35.95122</x:v>
      </x:c>
      <x:c t="n" s="0">
        <x:v>54.20069</x:v>
      </x:c>
      <x:c t="n" s="0">
        <x:v>62.262</x:v>
      </x:c>
      <x:c t="n" s="0">
        <x:v>67.84952</x:v>
      </x:c>
      <x:c t="n" s="0">
        <x:v>-30.06697</x:v>
      </x:c>
      <x:c t="n" s="0">
        <x:v>-29.12113</x:v>
      </x:c>
      <x:c t="n" s="0">
        <x:v>-18.05971</x:v>
      </x:c>
      <x:c t="n" s="0">
        <x:v>-10.09505</x:v>
      </x:c>
      <x:c t="n" s="0">
        <x:v>-8.617064</x:v>
      </x:c>
      <x:c t="n" s="0">
        <x:v>-7.237909</x:v>
      </x:c>
      <x:c t="n" s="0">
        <x:v>2.075326</x:v>
      </x:c>
      <x:c t="n" s="0">
        <x:v>8.980739</x:v>
      </x:c>
      <x:c t="n" s="0">
        <x:v>11.51822</x:v>
      </x:c>
      <x:c t="n" s="0">
        <x:v>11.23374</x:v>
      </x:c>
      <x:c t="n" s="0">
        <x:v>15.9543</x:v>
      </x:c>
      <x:c t="n" s="0">
        <x:v>19.43929</x:v>
      </x:c>
      <x:c t="n" s="0">
        <x:v>16.76968</x:v>
      </x:c>
      <x:c t="n" s="0">
        <x:v>20.58372</x:v>
      </x:c>
      <x:c t="n" s="0">
        <x:v>19.99959</x:v>
      </x:c>
      <x:c t="n" s="0">
        <x:v>22.35417</x:v>
      </x:c>
      <x:c t="n" s="0">
        <x:v>27.937</x:v>
      </x:c>
      <x:c t="n" s="0">
        <x:v>30.00627</x:v>
      </x:c>
      <x:c t="n" s="0">
        <x:v>29.26696</x:v>
      </x:c>
      <x:c t="n" s="0">
        <x:v>26.47561</x:v>
      </x:c>
      <x:c t="n" s="0">
        <x:v>31.27933</x:v>
      </x:c>
      <x:c t="n" s="0">
        <x:v>28.55705</x:v>
      </x:c>
      <x:c t="n" s="0">
        <x:v>26.66257</x:v>
      </x:c>
      <x:c t="n" s="0">
        <x:v>23.87237</x:v>
      </x:c>
      <x:c t="n" s="0">
        <x:v>20.357</x:v>
      </x:c>
      <x:c t="n" s="0">
        <x:v>16.99804</x:v>
      </x:c>
      <x:c t="n" s="0">
        <x:v>14.27759</x:v>
      </x:c>
      <x:c t="n" s="0">
        <x:v>12.36203</x:v>
      </x:c>
      <x:c t="n" s="0">
        <x:v>13.00386</x:v>
      </x:c>
      <x:c t="n" s="0">
        <x:v>14.66105</x:v>
      </x:c>
      <x:c t="n" s="0">
        <x:v>12.50348</x:v>
      </x:c>
      <x:c t="n" s="0">
        <x:v>8.396145</x:v>
      </x:c>
      <x:c t="n" s="0">
        <x:v>9.412766</x:v>
      </x:c>
      <x:c t="n" s="0">
        <x:v>6.698244</x:v>
      </x:c>
      <x:c t="n" s="0">
        <x:v>6.852594</x:v>
      </x:c>
      <x:c t="n" s="0">
        <x:v>5.310161</x:v>
      </x:c>
      <x:c t="n" s="0">
        <x:v>-30.06697</x:v>
      </x:c>
      <x:c t="n" s="0">
        <x:v>-29.16826</x:v>
      </x:c>
      <x:c t="n" s="0">
        <x:v>-18.30403</x:v>
      </x:c>
      <x:c t="n" s="0">
        <x:v>-8.867026</x:v>
      </x:c>
      <x:c t="n" s="0">
        <x:v>-7.904398</x:v>
      </x:c>
      <x:c t="n" s="0">
        <x:v>-10.67981</x:v>
      </x:c>
      <x:c t="n" s="0">
        <x:v>3.215897</x:v>
      </x:c>
      <x:c t="n" s="0">
        <x:v>5.71207</x:v>
      </x:c>
      <x:c t="n" s="0">
        <x:v>13.49261</x:v>
      </x:c>
      <x:c t="n" s="0">
        <x:v>5.146392</x:v>
      </x:c>
      <x:c t="n" s="0">
        <x:v>17.11075</x:v>
      </x:c>
      <x:c t="n" s="0">
        <x:v>18.82979</x:v>
      </x:c>
      <x:c t="n" s="0">
        <x:v>19.24144</x:v>
      </x:c>
      <x:c t="n" s="0">
        <x:v>22.14016</x:v>
      </x:c>
      <x:c t="n" s="0">
        <x:v>7.761722</x:v>
      </x:c>
      <x:c t="n" s="0">
        <x:v>25.59678</x:v>
      </x:c>
      <x:c t="n" s="0">
        <x:v>31.9421</x:v>
      </x:c>
      <x:c t="n" s="0">
        <x:v>27.93617</x:v>
      </x:c>
      <x:c t="n" s="0">
        <x:v>25.88551</x:v>
      </x:c>
      <x:c t="n" s="0">
        <x:v>20.38697</x:v>
      </x:c>
      <x:c t="n" s="0">
        <x:v>34.05947</x:v>
      </x:c>
      <x:c t="n" s="0">
        <x:v>29.93964</x:v>
      </x:c>
      <x:c t="n" s="0">
        <x:v>28.05574</x:v>
      </x:c>
      <x:c t="n" s="0">
        <x:v>24.41013</x:v>
      </x:c>
      <x:c t="n" s="0">
        <x:v>18.81938</x:v>
      </x:c>
      <x:c t="n" s="0">
        <x:v>17.91562</x:v>
      </x:c>
      <x:c t="n" s="0">
        <x:v>13.92911</x:v>
      </x:c>
      <x:c t="n" s="0">
        <x:v>11.22276</x:v>
      </x:c>
      <x:c t="n" s="0">
        <x:v>11.21922</x:v>
      </x:c>
      <x:c t="n" s="0">
        <x:v>9.681046</x:v>
      </x:c>
      <x:c t="n" s="0">
        <x:v>8.606318</x:v>
      </x:c>
      <x:c t="n" s="0">
        <x:v>5.82007</x:v>
      </x:c>
      <x:c t="n" s="0">
        <x:v>6.874881</x:v>
      </x:c>
      <x:c t="n" s="0">
        <x:v>6.663566</x:v>
      </x:c>
      <x:c t="n" s="0">
        <x:v>7.765002</x:v>
      </x:c>
      <x:c t="n" s="0">
        <x:v>5.041882</x:v>
      </x:c>
      <x:c t="str">
        <x:v>No</x:v>
      </x:c>
      <x:c t="str">
        <x:v>No</x:v>
      </x:c>
      <x:c t="str">
        <x:v/>
      </x:c>
    </x:row>
    <x:row r="439">
      <x:c t="n" s="11">
        <x:v>438</x:v>
      </x:c>
      <x:c t="str" s="11">
        <x:v/>
      </x:c>
      <x:c t="n" s="8">
        <x:v>43948.6976851852</x:v>
      </x:c>
      <x:c t="n" s="7">
        <x:v>43948.6976851852</x:v>
      </x:c>
      <x:c t="n" s="0">
        <x:v>37.13877</x:v>
      </x:c>
      <x:c t="n" s="0">
        <x:v>54.20069</x:v>
      </x:c>
      <x:c t="n" s="0">
        <x:v>68.36272</x:v>
      </x:c>
      <x:c t="n" s="0">
        <x:v>70.92513</x:v>
      </x:c>
      <x:c t="n" s="0">
        <x:v>-30.06697</x:v>
      </x:c>
      <x:c t="n" s="0">
        <x:v>-29.16826</x:v>
      </x:c>
      <x:c t="n" s="0">
        <x:v>-18.09464</x:v>
      </x:c>
      <x:c t="n" s="0">
        <x:v>-9.892685</x:v>
      </x:c>
      <x:c t="n" s="0">
        <x:v>-8.505469</x:v>
      </x:c>
      <x:c t="n" s="0">
        <x:v>-7.599535</x:v>
      </x:c>
      <x:c t="n" s="0">
        <x:v>1.875528</x:v>
      </x:c>
      <x:c t="n" s="0">
        <x:v>8.631798</x:v>
      </x:c>
      <x:c t="n" s="0">
        <x:v>11.7502</x:v>
      </x:c>
      <x:c t="n" s="0">
        <x:v>11.48986</x:v>
      </x:c>
      <x:c t="n" s="0">
        <x:v>16.06042</x:v>
      </x:c>
      <x:c t="n" s="0">
        <x:v>19.16447</x:v>
      </x:c>
      <x:c t="n" s="0">
        <x:v>17.38414</x:v>
      </x:c>
      <x:c t="n" s="0">
        <x:v>20.71289</x:v>
      </x:c>
      <x:c t="n" s="0">
        <x:v>19.74163</x:v>
      </x:c>
      <x:c t="n" s="0">
        <x:v>22.4631</x:v>
      </x:c>
      <x:c t="n" s="0">
        <x:v>28.02262</x:v>
      </x:c>
      <x:c t="n" s="0">
        <x:v>29.55361</x:v>
      </x:c>
      <x:c t="n" s="0">
        <x:v>29.00533</x:v>
      </x:c>
      <x:c t="n" s="0">
        <x:v>26.11221</x:v>
      </x:c>
      <x:c t="n" s="0">
        <x:v>31.34806</x:v>
      </x:c>
      <x:c t="n" s="0">
        <x:v>28.77564</x:v>
      </x:c>
      <x:c t="n" s="0">
        <x:v>27.50379</x:v>
      </x:c>
      <x:c t="n" s="0">
        <x:v>23.66069</x:v>
      </x:c>
      <x:c t="n" s="0">
        <x:v>20.20814</x:v>
      </x:c>
      <x:c t="n" s="0">
        <x:v>16.90088</x:v>
      </x:c>
      <x:c t="n" s="0">
        <x:v>14.12553</x:v>
      </x:c>
      <x:c t="n" s="0">
        <x:v>12.04422</x:v>
      </x:c>
      <x:c t="n" s="0">
        <x:v>12.85962</x:v>
      </x:c>
      <x:c t="n" s="0">
        <x:v>14.32149</x:v>
      </x:c>
      <x:c t="n" s="0">
        <x:v>12.15699</x:v>
      </x:c>
      <x:c t="n" s="0">
        <x:v>8.03335</x:v>
      </x:c>
      <x:c t="n" s="0">
        <x:v>9.040018</x:v>
      </x:c>
      <x:c t="n" s="0">
        <x:v>6.571791</x:v>
      </x:c>
      <x:c t="n" s="0">
        <x:v>6.862712</x:v>
      </x:c>
      <x:c t="n" s="0">
        <x:v>5.407283</x:v>
      </x:c>
      <x:c t="n" s="0">
        <x:v>-30.06697</x:v>
      </x:c>
      <x:c t="n" s="0">
        <x:v>-29.16826</x:v>
      </x:c>
      <x:c t="n" s="0">
        <x:v>-18.30403</x:v>
      </x:c>
      <x:c t="n" s="0">
        <x:v>-8.867026</x:v>
      </x:c>
      <x:c t="n" s="0">
        <x:v>-7.904398</x:v>
      </x:c>
      <x:c t="n" s="0">
        <x:v>-10.67981</x:v>
      </x:c>
      <x:c t="n" s="0">
        <x:v>-3.513982</x:v>
      </x:c>
      <x:c t="n" s="0">
        <x:v>5.71207</x:v>
      </x:c>
      <x:c t="n" s="0">
        <x:v>12.90398</x:v>
      </x:c>
      <x:c t="n" s="0">
        <x:v>14.6893</x:v>
      </x:c>
      <x:c t="n" s="0">
        <x:v>16.27523</x:v>
      </x:c>
      <x:c t="n" s="0">
        <x:v>16.65527</x:v>
      </x:c>
      <x:c t="n" s="0">
        <x:v>19.86842</x:v>
      </x:c>
      <x:c t="n" s="0">
        <x:v>20.1368</x:v>
      </x:c>
      <x:c t="n" s="0">
        <x:v>23.21603</x:v>
      </x:c>
      <x:c t="n" s="0">
        <x:v>19.63125</x:v>
      </x:c>
      <x:c t="n" s="0">
        <x:v>24.73033</x:v>
      </x:c>
      <x:c t="n" s="0">
        <x:v>25.91602</x:v>
      </x:c>
      <x:c t="n" s="0">
        <x:v>28.88235</x:v>
      </x:c>
      <x:c t="n" s="0">
        <x:v>25.83334</x:v>
      </x:c>
      <x:c t="n" s="0">
        <x:v>28.1078</x:v>
      </x:c>
      <x:c t="n" s="0">
        <x:v>28.39343</x:v>
      </x:c>
      <x:c t="n" s="0">
        <x:v>30.0842</x:v>
      </x:c>
      <x:c t="n" s="0">
        <x:v>22.05082</x:v>
      </x:c>
      <x:c t="n" s="0">
        <x:v>19.95038</x:v>
      </x:c>
      <x:c t="n" s="0">
        <x:v>18.5969</x:v>
      </x:c>
      <x:c t="n" s="0">
        <x:v>12.91175</x:v>
      </x:c>
      <x:c t="n" s="0">
        <x:v>7.637823</x:v>
      </x:c>
      <x:c t="n" s="0">
        <x:v>11.78315</x:v>
      </x:c>
      <x:c t="n" s="0">
        <x:v>13.06916</x:v>
      </x:c>
      <x:c t="n" s="0">
        <x:v>8.865479</x:v>
      </x:c>
      <x:c t="n" s="0">
        <x:v>6.576305</x:v>
      </x:c>
      <x:c t="n" s="0">
        <x:v>4.391806</x:v>
      </x:c>
      <x:c t="n" s="0">
        <x:v>6.16277</x:v>
      </x:c>
      <x:c t="n" s="0">
        <x:v>6.480597</x:v>
      </x:c>
      <x:c t="n" s="0">
        <x:v>5.467052</x:v>
      </x:c>
      <x:c t="str">
        <x:v>No</x:v>
      </x:c>
      <x:c t="str">
        <x:v>No</x:v>
      </x:c>
      <x:c t="str">
        <x:v/>
      </x:c>
    </x:row>
    <x:row r="440">
      <x:c t="n" s="11">
        <x:v>439</x:v>
      </x:c>
      <x:c t="str" s="11">
        <x:v/>
      </x:c>
      <x:c t="n" s="8">
        <x:v>43948.6976851852</x:v>
      </x:c>
      <x:c t="n" s="7">
        <x:v>43948.6976851852</x:v>
      </x:c>
      <x:c t="n" s="0">
        <x:v>37.49315</x:v>
      </x:c>
      <x:c t="n" s="0">
        <x:v>54.20069</x:v>
      </x:c>
      <x:c t="n" s="0">
        <x:v>61.43736</x:v>
      </x:c>
      <x:c t="n" s="0">
        <x:v>68.57503</x:v>
      </x:c>
      <x:c t="n" s="0">
        <x:v>-30.06697</x:v>
      </x:c>
      <x:c t="n" s="0">
        <x:v>-29.16826</x:v>
      </x:c>
      <x:c t="n" s="0">
        <x:v>-18.33155</x:v>
      </x:c>
      <x:c t="n" s="0">
        <x:v>-9.658377</x:v>
      </x:c>
      <x:c t="n" s="0">
        <x:v>-8.412382</x:v>
      </x:c>
      <x:c t="n" s="0">
        <x:v>-7.934166</x:v>
      </x:c>
      <x:c t="n" s="0">
        <x:v>1.28995</x:v>
      </x:c>
      <x:c t="n" s="0">
        <x:v>8.252306</x:v>
      </x:c>
      <x:c t="n" s="0">
        <x:v>11.93895</x:v>
      </x:c>
      <x:c t="n" s="0">
        <x:v>12.27332</x:v>
      </x:c>
      <x:c t="n" s="0">
        <x:v>16.07236</x:v>
      </x:c>
      <x:c t="n" s="0">
        <x:v>18.87694</x:v>
      </x:c>
      <x:c t="n" s="0">
        <x:v>17.60529</x:v>
      </x:c>
      <x:c t="n" s="0">
        <x:v>20.42986</x:v>
      </x:c>
      <x:c t="n" s="0">
        <x:v>21.48667</x:v>
      </x:c>
      <x:c t="n" s="0">
        <x:v>21.93398</x:v>
      </x:c>
      <x:c t="n" s="0">
        <x:v>27.40584</x:v>
      </x:c>
      <x:c t="n" s="0">
        <x:v>29.40822</x:v>
      </x:c>
      <x:c t="n" s="0">
        <x:v>28.78867</x:v>
      </x:c>
      <x:c t="n" s="0">
        <x:v>26.10348</x:v>
      </x:c>
      <x:c t="n" s="0">
        <x:v>30.82212</x:v>
      </x:c>
      <x:c t="n" s="0">
        <x:v>28.59825</x:v>
      </x:c>
      <x:c t="n" s="0">
        <x:v>27.65349</x:v>
      </x:c>
      <x:c t="n" s="0">
        <x:v>23.56687</x:v>
      </x:c>
      <x:c t="n" s="0">
        <x:v>20.19989</x:v>
      </x:c>
      <x:c t="n" s="0">
        <x:v>17.11347</x:v>
      </x:c>
      <x:c t="n" s="0">
        <x:v>13.91698</x:v>
      </x:c>
      <x:c t="n" s="0">
        <x:v>11.78755</x:v>
      </x:c>
      <x:c t="n" s="0">
        <x:v>12.69749</x:v>
      </x:c>
      <x:c t="n" s="0">
        <x:v>14.09261</x:v>
      </x:c>
      <x:c t="n" s="0">
        <x:v>11.84549</x:v>
      </x:c>
      <x:c t="n" s="0">
        <x:v>8.231055</x:v>
      </x:c>
      <x:c t="n" s="0">
        <x:v>8.833322</x:v>
      </x:c>
      <x:c t="n" s="0">
        <x:v>6.511666</x:v>
      </x:c>
      <x:c t="n" s="0">
        <x:v>6.883646</x:v>
      </x:c>
      <x:c t="n" s="0">
        <x:v>5.326302</x:v>
      </x:c>
      <x:c t="n" s="0">
        <x:v>-30.06697</x:v>
      </x:c>
      <x:c t="n" s="0">
        <x:v>-29.16826</x:v>
      </x:c>
      <x:c t="n" s="0">
        <x:v>-21.45646</x:v>
      </x:c>
      <x:c t="n" s="0">
        <x:v>-8.301178</x:v>
      </x:c>
      <x:c t="n" s="0">
        <x:v>-7.904398</x:v>
      </x:c>
      <x:c t="n" s="0">
        <x:v>-10.67981</x:v>
      </x:c>
      <x:c t="n" s="0">
        <x:v>-6.792531</x:v>
      </x:c>
      <x:c t="n" s="0">
        <x:v>4.43415</x:v>
      </x:c>
      <x:c t="n" s="0">
        <x:v>12.90398</x:v>
      </x:c>
      <x:c t="n" s="0">
        <x:v>15.20849</x:v>
      </x:c>
      <x:c t="n" s="0">
        <x:v>16.14158</x:v>
      </x:c>
      <x:c t="n" s="0">
        <x:v>16.65527</x:v>
      </x:c>
      <x:c t="n" s="0">
        <x:v>16.39001</x:v>
      </x:c>
      <x:c t="n" s="0">
        <x:v>18.25473</x:v>
      </x:c>
      <x:c t="n" s="0">
        <x:v>25.72815</x:v>
      </x:c>
      <x:c t="n" s="0">
        <x:v>13.77431</x:v>
      </x:c>
      <x:c t="n" s="0">
        <x:v>20.81988</x:v>
      </x:c>
      <x:c t="n" s="0">
        <x:v>28.62439</x:v>
      </x:c>
      <x:c t="n" s="0">
        <x:v>30.83245</x:v>
      </x:c>
      <x:c t="n" s="0">
        <x:v>23.68924</x:v>
      </x:c>
      <x:c t="n" s="0">
        <x:v>25.28521</x:v>
      </x:c>
      <x:c t="n" s="0">
        <x:v>28.392</x:v>
      </x:c>
      <x:c t="n" s="0">
        <x:v>28.97155</x:v>
      </x:c>
      <x:c t="n" s="0">
        <x:v>22.58828</x:v>
      </x:c>
      <x:c t="n" s="0">
        <x:v>18.51597</x:v>
      </x:c>
      <x:c t="n" s="0">
        <x:v>18.75072</x:v>
      </x:c>
      <x:c t="n" s="0">
        <x:v>13.20084</x:v>
      </x:c>
      <x:c t="n" s="0">
        <x:v>11.5455</x:v>
      </x:c>
      <x:c t="n" s="0">
        <x:v>11.8</x:v>
      </x:c>
      <x:c t="n" s="0">
        <x:v>12.55477</x:v>
      </x:c>
      <x:c t="n" s="0">
        <x:v>9.963213</x:v>
      </x:c>
      <x:c t="n" s="0">
        <x:v>8.34492</x:v>
      </x:c>
      <x:c t="n" s="0">
        <x:v>7.917528</x:v>
      </x:c>
      <x:c t="n" s="0">
        <x:v>6.170139</x:v>
      </x:c>
      <x:c t="n" s="0">
        <x:v>6.62077</x:v>
      </x:c>
      <x:c t="n" s="0">
        <x:v>4.781132</x:v>
      </x:c>
      <x:c t="str">
        <x:v>No</x:v>
      </x:c>
      <x:c t="str">
        <x:v>No</x:v>
      </x:c>
      <x:c t="str">
        <x:v/>
      </x:c>
    </x:row>
    <x:row r="441">
      <x:c t="n" s="11">
        <x:v>440</x:v>
      </x:c>
      <x:c t="str" s="11">
        <x:v/>
      </x:c>
      <x:c t="n" s="8">
        <x:v>43948.6976851852</x:v>
      </x:c>
      <x:c t="n" s="7">
        <x:v>43948.6976851852</x:v>
      </x:c>
      <x:c t="n" s="0">
        <x:v>36.82029</x:v>
      </x:c>
      <x:c t="n" s="0">
        <x:v>54.20069</x:v>
      </x:c>
      <x:c t="n" s="0">
        <x:v>65.10936</x:v>
      </x:c>
      <x:c t="n" s="0">
        <x:v>69.74008</x:v>
      </x:c>
      <x:c t="n" s="0">
        <x:v>-30.06697</x:v>
      </x:c>
      <x:c t="n" s="0">
        <x:v>-29.16826</x:v>
      </x:c>
      <x:c t="n" s="0">
        <x:v>-18.66975</x:v>
      </x:c>
      <x:c t="n" s="0">
        <x:v>-9.431838</x:v>
      </x:c>
      <x:c t="n" s="0">
        <x:v>-8.398878</x:v>
      </x:c>
      <x:c t="n" s="0">
        <x:v>-8.241892</x:v>
      </x:c>
      <x:c t="n" s="0">
        <x:v>0.7185799</x:v>
      </x:c>
      <x:c t="n" s="0">
        <x:v>7.864727</x:v>
      </x:c>
      <x:c t="n" s="0">
        <x:v>11.99828</x:v>
      </x:c>
      <x:c t="n" s="0">
        <x:v>12.84606</x:v>
      </x:c>
      <x:c t="n" s="0">
        <x:v>16.08253</x:v>
      </x:c>
      <x:c t="n" s="0">
        <x:v>18.61535</x:v>
      </x:c>
      <x:c t="n" s="0">
        <x:v>17.06535</x:v>
      </x:c>
      <x:c t="n" s="0">
        <x:v>20.41413</x:v>
      </x:c>
      <x:c t="n" s="0">
        <x:v>21.62455</x:v>
      </x:c>
      <x:c t="n" s="0">
        <x:v>21.3538</x:v>
      </x:c>
      <x:c t="n" s="0">
        <x:v>27.21513</x:v>
      </x:c>
      <x:c t="n" s="0">
        <x:v>29.07852</x:v>
      </x:c>
      <x:c t="n" s="0">
        <x:v>29.77875</x:v>
      </x:c>
      <x:c t="n" s="0">
        <x:v>25.87492</x:v>
      </x:c>
      <x:c t="n" s="0">
        <x:v>30.50319</x:v>
      </x:c>
      <x:c t="n" s="0">
        <x:v>28.50947</x:v>
      </x:c>
      <x:c t="n" s="0">
        <x:v>27.93573</x:v>
      </x:c>
      <x:c t="n" s="0">
        <x:v>23.46882</x:v>
      </x:c>
      <x:c t="n" s="0">
        <x:v>19.90025</x:v>
      </x:c>
      <x:c t="n" s="0">
        <x:v>17.27074</x:v>
      </x:c>
      <x:c t="n" s="0">
        <x:v>13.88003</x:v>
      </x:c>
      <x:c t="n" s="0">
        <x:v>11.68221</x:v>
      </x:c>
      <x:c t="n" s="0">
        <x:v>12.68958</x:v>
      </x:c>
      <x:c t="n" s="0">
        <x:v>14.23076</x:v>
      </x:c>
      <x:c t="n" s="0">
        <x:v>11.60318</x:v>
      </x:c>
      <x:c t="n" s="0">
        <x:v>8.166614</x:v>
      </x:c>
      <x:c t="n" s="0">
        <x:v>8.589289</x:v>
      </x:c>
      <x:c t="n" s="0">
        <x:v>6.295278</x:v>
      </x:c>
      <x:c t="n" s="0">
        <x:v>6.851901</x:v>
      </x:c>
      <x:c t="n" s="0">
        <x:v>5.313947</x:v>
      </x:c>
      <x:c t="n" s="0">
        <x:v>-30.06697</x:v>
      </x:c>
      <x:c t="n" s="0">
        <x:v>-29.16826</x:v>
      </x:c>
      <x:c t="n" s="0">
        <x:v>-21.45646</x:v>
      </x:c>
      <x:c t="n" s="0">
        <x:v>-8.301178</x:v>
      </x:c>
      <x:c t="n" s="0">
        <x:v>-9.718813</x:v>
      </x:c>
      <x:c t="n" s="0">
        <x:v>-10.67981</x:v>
      </x:c>
      <x:c t="n" s="0">
        <x:v>-6.792531</x:v>
      </x:c>
      <x:c t="n" s="0">
        <x:v>4.43415</x:v>
      </x:c>
      <x:c t="n" s="0">
        <x:v>10.20688</x:v>
      </x:c>
      <x:c t="n" s="0">
        <x:v>14.73908</x:v>
      </x:c>
      <x:c t="n" s="0">
        <x:v>16.14158</x:v>
      </x:c>
      <x:c t="n" s="0">
        <x:v>16.78771</x:v>
      </x:c>
      <x:c t="n" s="0">
        <x:v>10.59666</x:v>
      </x:c>
      <x:c t="n" s="0">
        <x:v>21.32054</x:v>
      </x:c>
      <x:c t="n" s="0">
        <x:v>19.89381</x:v>
      </x:c>
      <x:c t="n" s="0">
        <x:v>15.26908</x:v>
      </x:c>
      <x:c t="n" s="0">
        <x:v>25.86827</x:v>
      </x:c>
      <x:c t="n" s="0">
        <x:v>24.70094</x:v>
      </x:c>
      <x:c t="n" s="0">
        <x:v>31.99232</x:v>
      </x:c>
      <x:c t="n" s="0">
        <x:v>26.61707</x:v>
      </x:c>
      <x:c t="n" s="0">
        <x:v>28.78159</x:v>
      </x:c>
      <x:c t="n" s="0">
        <x:v>30.47377</x:v>
      </x:c>
      <x:c t="n" s="0">
        <x:v>28.35188</x:v>
      </x:c>
      <x:c t="n" s="0">
        <x:v>22.07743</x:v>
      </x:c>
      <x:c t="n" s="0">
        <x:v>18.8684</x:v>
      </x:c>
      <x:c t="n" s="0">
        <x:v>15.20688</x:v>
      </x:c>
      <x:c t="n" s="0">
        <x:v>12.86918</x:v>
      </x:c>
      <x:c t="n" s="0">
        <x:v>10.60174</x:v>
      </x:c>
      <x:c t="n" s="0">
        <x:v>12.199</x:v>
      </x:c>
      <x:c t="n" s="0">
        <x:v>15.03028</x:v>
      </x:c>
      <x:c t="n" s="0">
        <x:v>9.167872</x:v>
      </x:c>
      <x:c t="n" s="0">
        <x:v>8.847981</x:v>
      </x:c>
      <x:c t="n" s="0">
        <x:v>6.886718</x:v>
      </x:c>
      <x:c t="n" s="0">
        <x:v>4.488147</x:v>
      </x:c>
      <x:c t="n" s="0">
        <x:v>6.218715</x:v>
      </x:c>
      <x:c t="n" s="0">
        <x:v>5.342672</x:v>
      </x:c>
      <x:c t="str">
        <x:v>No</x:v>
      </x:c>
      <x:c t="str">
        <x:v>No</x:v>
      </x:c>
      <x:c t="str">
        <x:v/>
      </x:c>
    </x:row>
    <x:row r="442">
      <x:c t="n" s="11">
        <x:v>441</x:v>
      </x:c>
      <x:c t="str" s="11">
        <x:v/>
      </x:c>
      <x:c t="n" s="8">
        <x:v>43948.6976851852</x:v>
      </x:c>
      <x:c t="n" s="7">
        <x:v>43948.6976851852</x:v>
      </x:c>
      <x:c t="n" s="0">
        <x:v>38.80953</x:v>
      </x:c>
      <x:c t="n" s="0">
        <x:v>54.20069</x:v>
      </x:c>
      <x:c t="n" s="0">
        <x:v>61.45539</x:v>
      </x:c>
      <x:c t="n" s="0">
        <x:v>68.10506</x:v>
      </x:c>
      <x:c t="n" s="0">
        <x:v>-30.06697</x:v>
      </x:c>
      <x:c t="n" s="0">
        <x:v>-29.16826</x:v>
      </x:c>
      <x:c t="n" s="0">
        <x:v>-18.981</x:v>
      </x:c>
      <x:c t="n" s="0">
        <x:v>-9.247305</x:v>
      </x:c>
      <x:c t="n" s="0">
        <x:v>-8.828188</x:v>
      </x:c>
      <x:c t="n" s="0">
        <x:v>-8.52315</x:v>
      </x:c>
      <x:c t="n" s="0">
        <x:v>0.1629913</x:v>
      </x:c>
      <x:c t="n" s="0">
        <x:v>7.503925</x:v>
      </x:c>
      <x:c t="n" s="0">
        <x:v>11.38084</x:v>
      </x:c>
      <x:c t="n" s="0">
        <x:v>12.61376</x:v>
      </x:c>
      <x:c t="n" s="0">
        <x:v>16.0912</x:v>
      </x:c>
      <x:c t="n" s="0">
        <x:v>18.45876</x:v>
      </x:c>
      <x:c t="n" s="0">
        <x:v>16.54429</x:v>
      </x:c>
      <x:c t="n" s="0">
        <x:v>20.61313</x:v>
      </x:c>
      <x:c t="n" s="0">
        <x:v>21.3676</x:v>
      </x:c>
      <x:c t="n" s="0">
        <x:v>20.90842</x:v>
      </x:c>
      <x:c t="n" s="0">
        <x:v>26.99549</x:v>
      </x:c>
      <x:c t="n" s="0">
        <x:v>29.83053</x:v>
      </x:c>
      <x:c t="n" s="0">
        <x:v>29.92892</x:v>
      </x:c>
      <x:c t="n" s="0">
        <x:v>26.31794</x:v>
      </x:c>
      <x:c t="n" s="0">
        <x:v>30.33531</x:v>
      </x:c>
      <x:c t="n" s="0">
        <x:v>29.04866</x:v>
      </x:c>
      <x:c t="n" s="0">
        <x:v>27.91091</x:v>
      </x:c>
      <x:c t="n" s="0">
        <x:v>23.7688</x:v>
      </x:c>
      <x:c t="n" s="0">
        <x:v>19.95974</x:v>
      </x:c>
      <x:c t="n" s="0">
        <x:v>16.97826</x:v>
      </x:c>
      <x:c t="n" s="0">
        <x:v>13.73192</x:v>
      </x:c>
      <x:c t="n" s="0">
        <x:v>11.48315</x:v>
      </x:c>
      <x:c t="n" s="0">
        <x:v>12.591</x:v>
      </x:c>
      <x:c t="n" s="0">
        <x:v>14.06048</x:v>
      </x:c>
      <x:c t="n" s="0">
        <x:v>11.20891</x:v>
      </x:c>
      <x:c t="n" s="0">
        <x:v>8.043097</x:v>
      </x:c>
      <x:c t="n" s="0">
        <x:v>8.522187</x:v>
      </x:c>
      <x:c t="n" s="0">
        <x:v>6.127532</x:v>
      </x:c>
      <x:c t="n" s="0">
        <x:v>6.763632</x:v>
      </x:c>
      <x:c t="n" s="0">
        <x:v>5.396936</x:v>
      </x:c>
      <x:c t="n" s="0">
        <x:v>-30.06697</x:v>
      </x:c>
      <x:c t="n" s="0">
        <x:v>-29.16826</x:v>
      </x:c>
      <x:c t="n" s="0">
        <x:v>-21.45646</x:v>
      </x:c>
      <x:c t="n" s="0">
        <x:v>-8.301178</x:v>
      </x:c>
      <x:c t="n" s="0">
        <x:v>-12.89369</x:v>
      </x:c>
      <x:c t="n" s="0">
        <x:v>-10.67981</x:v>
      </x:c>
      <x:c t="n" s="0">
        <x:v>-6.792531</x:v>
      </x:c>
      <x:c t="n" s="0">
        <x:v>4.43415</x:v>
      </x:c>
      <x:c t="n" s="0">
        <x:v>1.641925</x:v>
      </x:c>
      <x:c t="n" s="0">
        <x:v>7.771009</x:v>
      </x:c>
      <x:c t="n" s="0">
        <x:v>15.00222</x:v>
      </x:c>
      <x:c t="n" s="0">
        <x:v>17.61645</x:v>
      </x:c>
      <x:c t="n" s="0">
        <x:v>9.496769</x:v>
      </x:c>
      <x:c t="n" s="0">
        <x:v>21.32747</x:v>
      </x:c>
      <x:c t="n" s="0">
        <x:v>17.94826</x:v>
      </x:c>
      <x:c t="n" s="0">
        <x:v>21.43136</x:v>
      </x:c>
      <x:c t="n" s="0">
        <x:v>26.81503</x:v>
      </x:c>
      <x:c t="n" s="0">
        <x:v>32.72509</x:v>
      </x:c>
      <x:c t="n" s="0">
        <x:v>28.97317</x:v>
      </x:c>
      <x:c t="n" s="0">
        <x:v>28.60731</x:v>
      </x:c>
      <x:c t="n" s="0">
        <x:v>28.0426</x:v>
      </x:c>
      <x:c t="n" s="0">
        <x:v>28.74566</x:v>
      </x:c>
      <x:c t="n" s="0">
        <x:v>28.2288</x:v>
      </x:c>
      <x:c t="n" s="0">
        <x:v>25.32827</x:v>
      </x:c>
      <x:c t="n" s="0">
        <x:v>20.62463</x:v>
      </x:c>
      <x:c t="n" s="0">
        <x:v>15.60836</x:v>
      </x:c>
      <x:c t="n" s="0">
        <x:v>12.50851</x:v>
      </x:c>
      <x:c t="n" s="0">
        <x:v>8.629379</x:v>
      </x:c>
      <x:c t="n" s="0">
        <x:v>11.96583</x:v>
      </x:c>
      <x:c t="n" s="0">
        <x:v>14.83584</x:v>
      </x:c>
      <x:c t="n" s="0">
        <x:v>8.301105</x:v>
      </x:c>
      <x:c t="n" s="0">
        <x:v>6.298953</x:v>
      </x:c>
      <x:c t="n" s="0">
        <x:v>7.908324</x:v>
      </x:c>
      <x:c t="n" s="0">
        <x:v>5.519845</x:v>
      </x:c>
      <x:c t="n" s="0">
        <x:v>6.635324</x:v>
      </x:c>
      <x:c t="n" s="0">
        <x:v>6.129072</x:v>
      </x:c>
      <x:c t="str">
        <x:v>No</x:v>
      </x:c>
      <x:c t="str">
        <x:v>No</x:v>
      </x:c>
      <x:c t="str">
        <x:v/>
      </x:c>
    </x:row>
    <x:row r="443">
      <x:c t="n" s="11">
        <x:v>442</x:v>
      </x:c>
      <x:c t="str" s="11">
        <x:v/>
      </x:c>
      <x:c t="n" s="8">
        <x:v>43948.6976851852</x:v>
      </x:c>
      <x:c t="n" s="7">
        <x:v>43948.6976851852</x:v>
      </x:c>
      <x:c t="n" s="0">
        <x:v>37.43042</x:v>
      </x:c>
      <x:c t="n" s="0">
        <x:v>54.20069</x:v>
      </x:c>
      <x:c t="n" s="0">
        <x:v>59.21198</x:v>
      </x:c>
      <x:c t="n" s="0">
        <x:v>66.28165</x:v>
      </x:c>
      <x:c t="n" s="0">
        <x:v>-30.06697</x:v>
      </x:c>
      <x:c t="n" s="0">
        <x:v>-29.16826</x:v>
      </x:c>
      <x:c t="n" s="0">
        <x:v>-19.26569</x:v>
      </x:c>
      <x:c t="n" s="0">
        <x:v>-9.095686</x:v>
      </x:c>
      <x:c t="n" s="0">
        <x:v>-9.231737</x:v>
      </x:c>
      <x:c t="n" s="0">
        <x:v>-8.778666</x:v>
      </x:c>
      <x:c t="n" s="0">
        <x:v>1.073571</x:v>
      </x:c>
      <x:c t="n" s="0">
        <x:v>7.120733</x:v>
      </x:c>
      <x:c t="n" s="0">
        <x:v>10.77366</x:v>
      </x:c>
      <x:c t="n" s="0">
        <x:v>12.16529</x:v>
      </x:c>
      <x:c t="n" s="0">
        <x:v>15.68557</x:v>
      </x:c>
      <x:c t="n" s="0">
        <x:v>18.34553</x:v>
      </x:c>
      <x:c t="n" s="0">
        <x:v>15.93446</x:v>
      </x:c>
      <x:c t="n" s="0">
        <x:v>20.45353</x:v>
      </x:c>
      <x:c t="n" s="0">
        <x:v>20.82676</x:v>
      </x:c>
      <x:c t="n" s="0">
        <x:v>21.71299</x:v>
      </x:c>
      <x:c t="n" s="0">
        <x:v>26.98781</x:v>
      </x:c>
      <x:c t="n" s="0">
        <x:v>29.54686</x:v>
      </x:c>
      <x:c t="n" s="0">
        <x:v>29.43043</x:v>
      </x:c>
      <x:c t="n" s="0">
        <x:v>26.65799</x:v>
      </x:c>
      <x:c t="n" s="0">
        <x:v>30.134</x:v>
      </x:c>
      <x:c t="n" s="0">
        <x:v>28.72425</x:v>
      </x:c>
      <x:c t="n" s="0">
        <x:v>27.76863</x:v>
      </x:c>
      <x:c t="n" s="0">
        <x:v>23.3727</x:v>
      </x:c>
      <x:c t="n" s="0">
        <x:v>19.93786</x:v>
      </x:c>
      <x:c t="n" s="0">
        <x:v>17.18275</x:v>
      </x:c>
      <x:c t="n" s="0">
        <x:v>13.49978</x:v>
      </x:c>
      <x:c t="n" s="0">
        <x:v>11.34026</x:v>
      </x:c>
      <x:c t="n" s="0">
        <x:v>12.34405</x:v>
      </x:c>
      <x:c t="n" s="0">
        <x:v>14.26258</x:v>
      </x:c>
      <x:c t="n" s="0">
        <x:v>10.8722</x:v>
      </x:c>
      <x:c t="n" s="0">
        <x:v>7.822442</x:v>
      </x:c>
      <x:c t="n" s="0">
        <x:v>8.513922</x:v>
      </x:c>
      <x:c t="n" s="0">
        <x:v>6.070332</x:v>
      </x:c>
      <x:c t="n" s="0">
        <x:v>6.831711</x:v>
      </x:c>
      <x:c t="n" s="0">
        <x:v>5.445907</x:v>
      </x:c>
      <x:c t="n" s="0">
        <x:v>-30.06697</x:v>
      </x:c>
      <x:c t="n" s="0">
        <x:v>-29.16826</x:v>
      </x:c>
      <x:c t="n" s="0">
        <x:v>-21.45646</x:v>
      </x:c>
      <x:c t="n" s="0">
        <x:v>-8.301178</x:v>
      </x:c>
      <x:c t="n" s="0">
        <x:v>-12.89369</x:v>
      </x:c>
      <x:c t="n" s="0">
        <x:v>-9.355279</x:v>
      </x:c>
      <x:c t="n" s="0">
        <x:v>6.432791</x:v>
      </x:c>
      <x:c t="n" s="0">
        <x:v>3.21428</x:v>
      </x:c>
      <x:c t="n" s="0">
        <x:v>1.820893</x:v>
      </x:c>
      <x:c t="n" s="0">
        <x:v>7.771009</x:v>
      </x:c>
      <x:c t="n" s="0">
        <x:v>11.99226</x:v>
      </x:c>
      <x:c t="n" s="0">
        <x:v>17.61645</x:v>
      </x:c>
      <x:c t="n" s="0">
        <x:v>6.653798</x:v>
      </x:c>
      <x:c t="n" s="0">
        <x:v>18.36575</x:v>
      </x:c>
      <x:c t="n" s="0">
        <x:v>16.4322</x:v>
      </x:c>
      <x:c t="n" s="0">
        <x:v>24.12454</x:v>
      </x:c>
      <x:c t="n" s="0">
        <x:v>24.31346</x:v>
      </x:c>
      <x:c t="n" s="0">
        <x:v>28.95957</x:v>
      </x:c>
      <x:c t="n" s="0">
        <x:v>23.3419</x:v>
      </x:c>
      <x:c t="n" s="0">
        <x:v>26.62844</x:v>
      </x:c>
      <x:c t="n" s="0">
        <x:v>32.10717</x:v>
      </x:c>
      <x:c t="n" s="0">
        <x:v>24.45237</x:v>
      </x:c>
      <x:c t="n" s="0">
        <x:v>26.22916</x:v>
      </x:c>
      <x:c t="n" s="0">
        <x:v>20.04246</x:v>
      </x:c>
      <x:c t="n" s="0">
        <x:v>17.69802</x:v>
      </x:c>
      <x:c t="n" s="0">
        <x:v>17.46447</x:v>
      </x:c>
      <x:c t="n" s="0">
        <x:v>12.52343</x:v>
      </x:c>
      <x:c t="n" s="0">
        <x:v>10.88164</x:v>
      </x:c>
      <x:c t="n" s="0">
        <x:v>10.60037</x:v>
      </x:c>
      <x:c t="n" s="0">
        <x:v>12.39677</x:v>
      </x:c>
      <x:c t="n" s="0">
        <x:v>7.503128</x:v>
      </x:c>
      <x:c t="n" s="0">
        <x:v>6.375086</x:v>
      </x:c>
      <x:c t="n" s="0">
        <x:v>8.64114</x:v>
      </x:c>
      <x:c t="n" s="0">
        <x:v>6.427397</x:v>
      </x:c>
      <x:c t="n" s="0">
        <x:v>7.738429</x:v>
      </x:c>
      <x:c t="n" s="0">
        <x:v>5.602241</x:v>
      </x:c>
      <x:c t="str">
        <x:v>No</x:v>
      </x:c>
      <x:c t="str">
        <x:v>No</x:v>
      </x:c>
      <x:c t="str">
        <x:v/>
      </x:c>
    </x:row>
    <x:row r="444">
      <x:c t="n" s="11">
        <x:v>443</x:v>
      </x:c>
      <x:c t="str" s="11">
        <x:v/>
      </x:c>
      <x:c t="n" s="8">
        <x:v>43948.6976851852</x:v>
      </x:c>
      <x:c t="n" s="7">
        <x:v>43948.6976851852</x:v>
      </x:c>
      <x:c t="n" s="0">
        <x:v>38.53295</x:v>
      </x:c>
      <x:c t="n" s="0">
        <x:v>54.20069</x:v>
      </x:c>
      <x:c t="n" s="0">
        <x:v>63.78973</x:v>
      </x:c>
      <x:c t="n" s="0">
        <x:v>69.74008</x:v>
      </x:c>
      <x:c t="n" s="0">
        <x:v>-30.06697</x:v>
      </x:c>
      <x:c t="n" s="0">
        <x:v>-29.16826</x:v>
      </x:c>
      <x:c t="n" s="0">
        <x:v>-19.52449</x:v>
      </x:c>
      <x:c t="n" s="0">
        <x:v>-8.970262</x:v>
      </x:c>
      <x:c t="n" s="0">
        <x:v>-9.608807</x:v>
      </x:c>
      <x:c t="n" s="0">
        <x:v>-8.157451</x:v>
      </x:c>
      <x:c t="n" s="0">
        <x:v>2.607661</x:v>
      </x:c>
      <x:c t="n" s="0">
        <x:v>6.714259</x:v>
      </x:c>
      <x:c t="n" s="0">
        <x:v>10.20088</x:v>
      </x:c>
      <x:c t="n" s="0">
        <x:v>11.74181</x:v>
      </x:c>
      <x:c t="n" s="0">
        <x:v>15.30638</x:v>
      </x:c>
      <x:c t="n" s="0">
        <x:v>18.24643</x:v>
      </x:c>
      <x:c t="n" s="0">
        <x:v>15.33589</x:v>
      </x:c>
      <x:c t="n" s="0">
        <x:v>20.20456</x:v>
      </x:c>
      <x:c t="n" s="0">
        <x:v>20.87521</x:v>
      </x:c>
      <x:c t="n" s="0">
        <x:v>21.78636</x:v>
      </x:c>
      <x:c t="n" s="0">
        <x:v>26.73066</x:v>
      </x:c>
      <x:c t="n" s="0">
        <x:v>29.29826</x:v>
      </x:c>
      <x:c t="n" s="0">
        <x:v>28.84527</x:v>
      </x:c>
      <x:c t="n" s="0">
        <x:v>26.35493</x:v>
      </x:c>
      <x:c t="n" s="0">
        <x:v>30.26326</x:v>
      </x:c>
      <x:c t="n" s="0">
        <x:v>28.38693</x:v>
      </x:c>
      <x:c t="n" s="0">
        <x:v>27.73172</x:v>
      </x:c>
      <x:c t="n" s="0">
        <x:v>23.24378</x:v>
      </x:c>
      <x:c t="n" s="0">
        <x:v>19.94224</x:v>
      </x:c>
      <x:c t="n" s="0">
        <x:v>16.92309</x:v>
      </x:c>
      <x:c t="n" s="0">
        <x:v>13.42661</x:v>
      </x:c>
      <x:c t="n" s="0">
        <x:v>11.12216</x:v>
      </x:c>
      <x:c t="n" s="0">
        <x:v>12.38106</x:v>
      </x:c>
      <x:c t="n" s="0">
        <x:v>14.21045</x:v>
      </x:c>
      <x:c t="n" s="0">
        <x:v>10.93183</x:v>
      </x:c>
      <x:c t="n" s="0">
        <x:v>7.695283</x:v>
      </x:c>
      <x:c t="n" s="0">
        <x:v>8.516368</x:v>
      </x:c>
      <x:c t="n" s="0">
        <x:v>6.133414</x:v>
      </x:c>
      <x:c t="n" s="0">
        <x:v>6.921072</x:v>
      </x:c>
      <x:c t="n" s="0">
        <x:v>5.533859</x:v>
      </x:c>
      <x:c t="n" s="0">
        <x:v>-30.06697</x:v>
      </x:c>
      <x:c t="n" s="0">
        <x:v>-29.16826</x:v>
      </x:c>
      <x:c t="n" s="0">
        <x:v>-21.45646</x:v>
      </x:c>
      <x:c t="n" s="0">
        <x:v>-8.301178</x:v>
      </x:c>
      <x:c t="n" s="0">
        <x:v>-12.89369</x:v>
      </x:c>
      <x:c t="n" s="0">
        <x:v>-4.822014</x:v>
      </x:c>
      <x:c t="n" s="0">
        <x:v>6.986801</x:v>
      </x:c>
      <x:c t="n" s="0">
        <x:v>3.008267</x:v>
      </x:c>
      <x:c t="n" s="0">
        <x:v>2.901803</x:v>
      </x:c>
      <x:c t="n" s="0">
        <x:v>7.771009</x:v>
      </x:c>
      <x:c t="n" s="0">
        <x:v>11.99226</x:v>
      </x:c>
      <x:c t="n" s="0">
        <x:v>16.10211</x:v>
      </x:c>
      <x:c t="n" s="0">
        <x:v>14.7211</x:v>
      </x:c>
      <x:c t="n" s="0">
        <x:v>16.63686</x:v>
      </x:c>
      <x:c t="n" s="0">
        <x:v>22.09583</x:v>
      </x:c>
      <x:c t="n" s="0">
        <x:v>22.03772</x:v>
      </x:c>
      <x:c t="n" s="0">
        <x:v>27.36102</x:v>
      </x:c>
      <x:c t="n" s="0">
        <x:v>23.31441</x:v>
      </x:c>
      <x:c t="n" s="0">
        <x:v>26.78768</x:v>
      </x:c>
      <x:c t="n" s="0">
        <x:v>22.95446</x:v>
      </x:c>
      <x:c t="n" s="0">
        <x:v>28.15942</x:v>
      </x:c>
      <x:c t="n" s="0">
        <x:v>28.11114</x:v>
      </x:c>
      <x:c t="n" s="0">
        <x:v>26.16176</x:v>
      </x:c>
      <x:c t="n" s="0">
        <x:v>21.89283</x:v>
      </x:c>
      <x:c t="n" s="0">
        <x:v>20.98765</x:v>
      </x:c>
      <x:c t="n" s="0">
        <x:v>15.55079</x:v>
      </x:c>
      <x:c t="n" s="0">
        <x:v>12.86724</x:v>
      </x:c>
      <x:c t="n" s="0">
        <x:v>9.284584</x:v>
      </x:c>
      <x:c t="n" s="0">
        <x:v>12.34272</x:v>
      </x:c>
      <x:c t="n" s="0">
        <x:v>14.29398</x:v>
      </x:c>
      <x:c t="n" s="0">
        <x:v>11.68899</x:v>
      </x:c>
      <x:c t="n" s="0">
        <x:v>8.366123</x:v>
      </x:c>
      <x:c t="n" s="0">
        <x:v>8.361792</x:v>
      </x:c>
      <x:c t="n" s="0">
        <x:v>6.014198</x:v>
      </x:c>
      <x:c t="n" s="0">
        <x:v>7.216626</x:v>
      </x:c>
      <x:c t="n" s="0">
        <x:v>5.731549</x:v>
      </x:c>
      <x:c t="str">
        <x:v>No</x:v>
      </x:c>
      <x:c t="str">
        <x:v>No</x:v>
      </x:c>
      <x:c t="str">
        <x:v/>
      </x:c>
    </x:row>
    <x:row r="445">
      <x:c t="n" s="11">
        <x:v>444</x:v>
      </x:c>
      <x:c t="str" s="11">
        <x:v/>
      </x:c>
      <x:c t="n" s="8">
        <x:v>43948.6976851852</x:v>
      </x:c>
      <x:c t="n" s="7">
        <x:v>43948.6976851852</x:v>
      </x:c>
      <x:c t="n" s="0">
        <x:v>35.77443</x:v>
      </x:c>
      <x:c t="n" s="0">
        <x:v>54.20069</x:v>
      </x:c>
      <x:c t="n" s="0">
        <x:v>58.43696</x:v>
      </x:c>
      <x:c t="n" s="0">
        <x:v>65.45191</x:v>
      </x:c>
      <x:c t="n" s="0">
        <x:v>-30.06697</x:v>
      </x:c>
      <x:c t="n" s="0">
        <x:v>-29.16826</x:v>
      </x:c>
      <x:c t="n" s="0">
        <x:v>-19.81979</x:v>
      </x:c>
      <x:c t="n" s="0">
        <x:v>-8.93036</x:v>
      </x:c>
      <x:c t="n" s="0">
        <x:v>-9.958972</x:v>
      </x:c>
      <x:c t="n" s="0">
        <x:v>-7.480533</x:v>
      </x:c>
      <x:c t="n" s="0">
        <x:v>3.591151</x:v>
      </x:c>
      <x:c t="n" s="0">
        <x:v>6.26618</x:v>
      </x:c>
      <x:c t="n" s="0">
        <x:v>9.651686</x:v>
      </x:c>
      <x:c t="n" s="0">
        <x:v>11.48954</x:v>
      </x:c>
      <x:c t="n" s="0">
        <x:v>14.95406</x:v>
      </x:c>
      <x:c t="n" s="0">
        <x:v>17.69701</x:v>
      </x:c>
      <x:c t="n" s="0">
        <x:v>17.17681</x:v>
      </x:c>
      <x:c t="n" s="0">
        <x:v>19.57925</x:v>
      </x:c>
      <x:c t="n" s="0">
        <x:v>21.34749</x:v>
      </x:c>
      <x:c t="n" s="0">
        <x:v>22.058</x:v>
      </x:c>
      <x:c t="n" s="0">
        <x:v>26.57763</x:v>
      </x:c>
      <x:c t="n" s="0">
        <x:v>28.69498</x:v>
      </x:c>
      <x:c t="n" s="0">
        <x:v>29.18295</x:v>
      </x:c>
      <x:c t="n" s="0">
        <x:v>26.07203</x:v>
      </x:c>
      <x:c t="n" s="0">
        <x:v>30.30926</x:v>
      </x:c>
      <x:c t="n" s="0">
        <x:v>28.56986</x:v>
      </x:c>
      <x:c t="n" s="0">
        <x:v>27.40355</x:v>
      </x:c>
      <x:c t="n" s="0">
        <x:v>23.02821</x:v>
      </x:c>
      <x:c t="n" s="0">
        <x:v>19.79153</x:v>
      </x:c>
      <x:c t="n" s="0">
        <x:v>16.90045</x:v>
      </x:c>
      <x:c t="n" s="0">
        <x:v>13.46574</x:v>
      </x:c>
      <x:c t="n" s="0">
        <x:v>10.86074</x:v>
      </x:c>
      <x:c t="n" s="0">
        <x:v>12.47154</x:v>
      </x:c>
      <x:c t="n" s="0">
        <x:v>14.89761</x:v>
      </x:c>
      <x:c t="n" s="0">
        <x:v>10.9323</x:v>
      </x:c>
      <x:c t="n" s="0">
        <x:v>7.846584</x:v>
      </x:c>
      <x:c t="n" s="0">
        <x:v>8.425848</x:v>
      </x:c>
      <x:c t="n" s="0">
        <x:v>6.047995</x:v>
      </x:c>
      <x:c t="n" s="0">
        <x:v>7.065253</x:v>
      </x:c>
      <x:c t="n" s="0">
        <x:v>5.413259</x:v>
      </x:c>
      <x:c t="n" s="0">
        <x:v>-30.06697</x:v>
      </x:c>
      <x:c t="n" s="0">
        <x:v>-29.16826</x:v>
      </x:c>
      <x:c t="n" s="0">
        <x:v>-23.22632</x:v>
      </x:c>
      <x:c t="n" s="0">
        <x:v>-9.318764</x:v>
      </x:c>
      <x:c t="n" s="0">
        <x:v>-12.89369</x:v>
      </x:c>
      <x:c t="n" s="0">
        <x:v>-4.822014</x:v>
      </x:c>
      <x:c t="n" s="0">
        <x:v>6.986801</x:v>
      </x:c>
      <x:c t="n" s="0">
        <x:v>-0.3647845</x:v>
      </x:c>
      <x:c t="n" s="0">
        <x:v>2.901803</x:v>
      </x:c>
      <x:c t="n" s="0">
        <x:v>10.3826</x:v>
      </x:c>
      <x:c t="n" s="0">
        <x:v>11.99226</x:v>
      </x:c>
      <x:c t="n" s="0">
        <x:v>10.94015</x:v>
      </x:c>
      <x:c t="n" s="0">
        <x:v>23.1144</x:v>
      </x:c>
      <x:c t="n" s="0">
        <x:v>9.309344</x:v>
      </x:c>
      <x:c t="n" s="0">
        <x:v>24.70493</x:v>
      </x:c>
      <x:c t="n" s="0">
        <x:v>23.7811</x:v>
      </x:c>
      <x:c t="n" s="0">
        <x:v>20.67254</x:v>
      </x:c>
      <x:c t="n" s="0">
        <x:v>22.43407</x:v>
      </x:c>
      <x:c t="n" s="0">
        <x:v>29.95138</x:v>
      </x:c>
      <x:c t="n" s="0">
        <x:v>26.32576</x:v>
      </x:c>
      <x:c t="n" s="0">
        <x:v>29.48133</x:v>
      </x:c>
      <x:c t="n" s="0">
        <x:v>30.37922</x:v>
      </x:c>
      <x:c t="n" s="0">
        <x:v>25.02714</x:v>
      </x:c>
      <x:c t="n" s="0">
        <x:v>24.11394</x:v>
      </x:c>
      <x:c t="n" s="0">
        <x:v>18.99908</x:v>
      </x:c>
      <x:c t="n" s="0">
        <x:v>16.06533</x:v>
      </x:c>
      <x:c t="n" s="0">
        <x:v>13.90016</x:v>
      </x:c>
      <x:c t="n" s="0">
        <x:v>11.09816</x:v>
      </x:c>
      <x:c t="n" s="0">
        <x:v>13.47315</x:v>
      </x:c>
      <x:c t="n" s="0">
        <x:v>17.98767</x:v>
      </x:c>
      <x:c t="n" s="0">
        <x:v>10.83609</x:v>
      </x:c>
      <x:c t="n" s="0">
        <x:v>6.651082</x:v>
      </x:c>
      <x:c t="n" s="0">
        <x:v>7.574464</x:v>
      </x:c>
      <x:c t="n" s="0">
        <x:v>6.181195</x:v>
      </x:c>
      <x:c t="n" s="0">
        <x:v>8.01686</x:v>
      </x:c>
      <x:c t="n" s="0">
        <x:v>4.826156</x:v>
      </x:c>
      <x:c t="str">
        <x:v>No</x:v>
      </x:c>
      <x:c t="str">
        <x:v>No</x:v>
      </x:c>
      <x:c t="str">
        <x:v/>
      </x:c>
    </x:row>
    <x:row r="446">
      <x:c t="n" s="11">
        <x:v>445</x:v>
      </x:c>
      <x:c t="str" s="11">
        <x:v/>
      </x:c>
      <x:c t="n" s="8">
        <x:v>43948.6976851852</x:v>
      </x:c>
      <x:c t="n" s="7">
        <x:v>43948.6976851852</x:v>
      </x:c>
      <x:c t="n" s="0">
        <x:v>37.80873</x:v>
      </x:c>
      <x:c t="n" s="0">
        <x:v>54.20069</x:v>
      </x:c>
      <x:c t="n" s="0">
        <x:v>62.87588</x:v>
      </x:c>
      <x:c t="n" s="0">
        <x:v>68.10506</x:v>
      </x:c>
      <x:c t="n" s="0">
        <x:v>-30.06697</x:v>
      </x:c>
      <x:c t="n" s="0">
        <x:v>-29.16826</x:v>
      </x:c>
      <x:c t="n" s="0">
        <x:v>-20.27496</x:v>
      </x:c>
      <x:c t="n" s="0">
        <x:v>-9.078962</x:v>
      </x:c>
      <x:c t="n" s="0">
        <x:v>-10.28214</x:v>
      </x:c>
      <x:c t="n" s="0">
        <x:v>-6.975738</x:v>
      </x:c>
      <x:c t="n" s="0">
        <x:v>4.284371</x:v>
      </x:c>
      <x:c t="n" s="0">
        <x:v>5.628263</x:v>
      </x:c>
      <x:c t="n" s="0">
        <x:v>9.120513</x:v>
      </x:c>
      <x:c t="n" s="0">
        <x:v>11.34451</x:v>
      </x:c>
      <x:c t="n" s="0">
        <x:v>14.67443</x:v>
      </x:c>
      <x:c t="n" s="0">
        <x:v>17.1656</x:v>
      </x:c>
      <x:c t="n" s="0">
        <x:v>18.72066</x:v>
      </x:c>
      <x:c t="n" s="0">
        <x:v>19.17753</x:v>
      </x:c>
      <x:c t="n" s="0">
        <x:v>22.33726</x:v>
      </x:c>
      <x:c t="n" s="0">
        <x:v>22.51982</x:v>
      </x:c>
      <x:c t="n" s="0">
        <x:v>26.00478</x:v>
      </x:c>
      <x:c t="n" s="0">
        <x:v>28.52743</x:v>
      </x:c>
      <x:c t="n" s="0">
        <x:v>28.81237</x:v>
      </x:c>
      <x:c t="n" s="0">
        <x:v>26.16632</x:v>
      </x:c>
      <x:c t="n" s="0">
        <x:v>29.96596</x:v>
      </x:c>
      <x:c t="n" s="0">
        <x:v>28.75623</x:v>
      </x:c>
      <x:c t="n" s="0">
        <x:v>27.01178</x:v>
      </x:c>
      <x:c t="n" s="0">
        <x:v>23.1306</x:v>
      </x:c>
      <x:c t="n" s="0">
        <x:v>19.79678</x:v>
      </x:c>
      <x:c t="n" s="0">
        <x:v>16.6748</x:v>
      </x:c>
      <x:c t="n" s="0">
        <x:v>13.45246</x:v>
      </x:c>
      <x:c t="n" s="0">
        <x:v>11.00428</x:v>
      </x:c>
      <x:c t="n" s="0">
        <x:v>12.38665</x:v>
      </x:c>
      <x:c t="n" s="0">
        <x:v>14.80614</x:v>
      </x:c>
      <x:c t="n" s="0">
        <x:v>10.85854</x:v>
      </x:c>
      <x:c t="n" s="0">
        <x:v>7.634949</x:v>
      </x:c>
      <x:c t="n" s="0">
        <x:v>8.123717</x:v>
      </x:c>
      <x:c t="n" s="0">
        <x:v>6.13719</x:v>
      </x:c>
      <x:c t="n" s="0">
        <x:v>7.163211</x:v>
      </x:c>
      <x:c t="n" s="0">
        <x:v>5.446018</x:v>
      </x:c>
      <x:c t="n" s="0">
        <x:v>-30.06697</x:v>
      </x:c>
      <x:c t="n" s="0">
        <x:v>-29.16826</x:v>
      </x:c>
      <x:c t="n" s="0">
        <x:v>-24.78687</x:v>
      </x:c>
      <x:c t="n" s="0">
        <x:v>-10.06781</x:v>
      </x:c>
      <x:c t="n" s="0">
        <x:v>-12.89369</x:v>
      </x:c>
      <x:c t="n" s="0">
        <x:v>-4.822014</x:v>
      </x:c>
      <x:c t="n" s="0">
        <x:v>6.986801</x:v>
      </x:c>
      <x:c t="n" s="0">
        <x:v>-5.659751</x:v>
      </x:c>
      <x:c t="n" s="0">
        <x:v>2.901803</x:v>
      </x:c>
      <x:c t="n" s="0">
        <x:v>10.3826</x:v>
      </x:c>
      <x:c t="n" s="0">
        <x:v>12.97265</x:v>
      </x:c>
      <x:c t="n" s="0">
        <x:v>10.94015</x:v>
      </x:c>
      <x:c t="n" s="0">
        <x:v>23.1144</x:v>
      </x:c>
      <x:c t="n" s="0">
        <x:v>18.62882</x:v>
      </x:c>
      <x:c t="n" s="0">
        <x:v>25.42492</x:v>
      </x:c>
      <x:c t="n" s="0">
        <x:v>24.90168</x:v>
      </x:c>
      <x:c t="n" s="0">
        <x:v>19.82397</x:v>
      </x:c>
      <x:c t="n" s="0">
        <x:v>28.22084</x:v>
      </x:c>
      <x:c t="n" s="0">
        <x:v>27.20951</x:v>
      </x:c>
      <x:c t="n" s="0">
        <x:v>27.64997</x:v>
      </x:c>
      <x:c t="n" s="0">
        <x:v>29.90174</x:v>
      </x:c>
      <x:c t="n" s="0">
        <x:v>27.44585</x:v>
      </x:c>
      <x:c t="n" s="0">
        <x:v>26.17546</x:v>
      </x:c>
      <x:c t="n" s="0">
        <x:v>22.0002</x:v>
      </x:c>
      <x:c t="n" s="0">
        <x:v>20.01448</x:v>
      </x:c>
      <x:c t="n" s="0">
        <x:v>16.21877</x:v>
      </x:c>
      <x:c t="n" s="0">
        <x:v>13.69816</x:v>
      </x:c>
      <x:c t="n" s="0">
        <x:v>12.84653</x:v>
      </x:c>
      <x:c t="n" s="0">
        <x:v>11.8324</x:v>
      </x:c>
      <x:c t="n" s="0">
        <x:v>12.48718</x:v>
      </x:c>
      <x:c t="n" s="0">
        <x:v>10.53442</x:v>
      </x:c>
      <x:c t="n" s="0">
        <x:v>6.861788</x:v>
      </x:c>
      <x:c t="n" s="0">
        <x:v>5.624209</x:v>
      </x:c>
      <x:c t="n" s="0">
        <x:v>7.085553</x:v>
      </x:c>
      <x:c t="n" s="0">
        <x:v>7.300102</x:v>
      </x:c>
      <x:c t="n" s="0">
        <x:v>5.875135</x:v>
      </x:c>
      <x:c t="str">
        <x:v>No</x:v>
      </x:c>
      <x:c t="str">
        <x:v>No</x:v>
      </x:c>
      <x:c t="str">
        <x:v/>
      </x:c>
    </x:row>
    <x:row r="447">
      <x:c t="n" s="11">
        <x:v>446</x:v>
      </x:c>
      <x:c t="str" s="11">
        <x:v/>
      </x:c>
      <x:c t="n" s="8">
        <x:v>43948.6976851852</x:v>
      </x:c>
      <x:c t="n" s="7">
        <x:v>43948.6976851852</x:v>
      </x:c>
      <x:c t="n" s="0">
        <x:v>36.65385</x:v>
      </x:c>
      <x:c t="n" s="0">
        <x:v>54.20069</x:v>
      </x:c>
      <x:c t="n" s="0">
        <x:v>52.53243</x:v>
      </x:c>
      <x:c t="n" s="0">
        <x:v>62.2068</x:v>
      </x:c>
      <x:c t="n" s="0">
        <x:v>-30.06697</x:v>
      </x:c>
      <x:c t="n" s="0">
        <x:v>-29.16826</x:v>
      </x:c>
      <x:c t="n" s="0">
        <x:v>-20.70543</x:v>
      </x:c>
      <x:c t="n" s="0">
        <x:v>-9.210028</x:v>
      </x:c>
      <x:c t="n" s="0">
        <x:v>-10.57855</x:v>
      </x:c>
      <x:c t="n" s="0">
        <x:v>-6.586699</x:v>
      </x:c>
      <x:c t="n" s="0">
        <x:v>4.79974</x:v>
      </x:c>
      <x:c t="n" s="0">
        <x:v>4.997798</x:v>
      </x:c>
      <x:c t="n" s="0">
        <x:v>8.526529</x:v>
      </x:c>
      <x:c t="n" s="0">
        <x:v>11.21669</x:v>
      </x:c>
      <x:c t="n" s="0">
        <x:v>14.49407</x:v>
      </x:c>
      <x:c t="n" s="0">
        <x:v>16.65382</x:v>
      </x:c>
      <x:c t="n" s="0">
        <x:v>19.05348</x:v>
      </x:c>
      <x:c t="n" s="0">
        <x:v>19.39288</x:v>
      </x:c>
      <x:c t="n" s="0">
        <x:v>22.72501</x:v>
      </x:c>
      <x:c t="n" s="0">
        <x:v>22.89925</x:v>
      </x:c>
      <x:c t="n" s="0">
        <x:v>25.47573</x:v>
      </x:c>
      <x:c t="n" s="0">
        <x:v>28.08079</x:v>
      </x:c>
      <x:c t="n" s="0">
        <x:v>29.56419</x:v>
      </x:c>
      <x:c t="n" s="0">
        <x:v>26.99349</x:v>
      </x:c>
      <x:c t="n" s="0">
        <x:v>29.73815</x:v>
      </x:c>
      <x:c t="n" s="0">
        <x:v>28.31523</x:v>
      </x:c>
      <x:c t="n" s="0">
        <x:v>26.94069</x:v>
      </x:c>
      <x:c t="n" s="0">
        <x:v>23.33334</x:v>
      </x:c>
      <x:c t="n" s="0">
        <x:v>20.34157</x:v>
      </x:c>
      <x:c t="n" s="0">
        <x:v>16.90539</x:v>
      </x:c>
      <x:c t="n" s="0">
        <x:v>13.83863</x:v>
      </x:c>
      <x:c t="n" s="0">
        <x:v>12.02911</x:v>
      </x:c>
      <x:c t="n" s="0">
        <x:v>12.19785</x:v>
      </x:c>
      <x:c t="n" s="0">
        <x:v>14.49356</x:v>
      </x:c>
      <x:c t="n" s="0">
        <x:v>10.7536</x:v>
      </x:c>
      <x:c t="n" s="0">
        <x:v>7.402844</x:v>
      </x:c>
      <x:c t="n" s="0">
        <x:v>7.953298</x:v>
      </x:c>
      <x:c t="n" s="0">
        <x:v>6.284082</x:v>
      </x:c>
      <x:c t="n" s="0">
        <x:v>7.046692</x:v>
      </x:c>
      <x:c t="n" s="0">
        <x:v>5.454359</x:v>
      </x:c>
      <x:c t="n" s="0">
        <x:v>-30.06697</x:v>
      </x:c>
      <x:c t="n" s="0">
        <x:v>-29.16826</x:v>
      </x:c>
      <x:c t="n" s="0">
        <x:v>-24.78687</x:v>
      </x:c>
      <x:c t="n" s="0">
        <x:v>-10.06781</x:v>
      </x:c>
      <x:c t="n" s="0">
        <x:v>-13.57252</x:v>
      </x:c>
      <x:c t="n" s="0">
        <x:v>-4.822014</x:v>
      </x:c>
      <x:c t="n" s="0">
        <x:v>8.218735</x:v>
      </x:c>
      <x:c t="n" s="0">
        <x:v>-5.659751</x:v>
      </x:c>
      <x:c t="n" s="0">
        <x:v>-3.038877</x:v>
      </x:c>
      <x:c t="n" s="0">
        <x:v>10.01976</x:v>
      </x:c>
      <x:c t="n" s="0">
        <x:v>13.25575</x:v>
      </x:c>
      <x:c t="n" s="0">
        <x:v>13.16025</x:v>
      </x:c>
      <x:c t="n" s="0">
        <x:v>17.30662</x:v>
      </x:c>
      <x:c t="n" s="0">
        <x:v>20.47523</x:v>
      </x:c>
      <x:c t="n" s="0">
        <x:v>24.28757</x:v>
      </x:c>
      <x:c t="n" s="0">
        <x:v>24.43308</x:v>
      </x:c>
      <x:c t="n" s="0">
        <x:v>23.81547</x:v>
      </x:c>
      <x:c t="n" s="0">
        <x:v>17.32104</x:v>
      </x:c>
      <x:c t="n" s="0">
        <x:v>34.29597</x:v>
      </x:c>
      <x:c t="n" s="0">
        <x:v>29.18548</x:v>
      </x:c>
      <x:c t="n" s="0">
        <x:v>22.66977</x:v>
      </x:c>
      <x:c t="n" s="0">
        <x:v>21.57551</x:v>
      </x:c>
      <x:c t="n" s="0">
        <x:v>27.79092</x:v>
      </x:c>
      <x:c t="n" s="0">
        <x:v>24.93044</x:v>
      </x:c>
      <x:c t="n" s="0">
        <x:v>21.96698</x:v>
      </x:c>
      <x:c t="n" s="0">
        <x:v>19.46497</x:v>
      </x:c>
      <x:c t="n" s="0">
        <x:v>15.81133</x:v>
      </x:c>
      <x:c t="n" s="0">
        <x:v>15.13798</x:v>
      </x:c>
      <x:c t="n" s="0">
        <x:v>11.00622</x:v>
      </x:c>
      <x:c t="n" s="0">
        <x:v>12.61504</x:v>
      </x:c>
      <x:c t="n" s="0">
        <x:v>9.852727</x:v>
      </x:c>
      <x:c t="n" s="0">
        <x:v>5.507872</x:v>
      </x:c>
      <x:c t="n" s="0">
        <x:v>8.159608</x:v>
      </x:c>
      <x:c t="n" s="0">
        <x:v>6.222794</x:v>
      </x:c>
      <x:c t="n" s="0">
        <x:v>6.342369</x:v>
      </x:c>
      <x:c t="n" s="0">
        <x:v>5.292068</x:v>
      </x:c>
      <x:c t="str">
        <x:v>No</x:v>
      </x:c>
      <x:c t="str">
        <x:v>No</x:v>
      </x:c>
      <x:c t="str">
        <x:v/>
      </x:c>
    </x:row>
    <x:row r="448">
      <x:c t="n" s="11">
        <x:v>447</x:v>
      </x:c>
      <x:c t="str" s="11">
        <x:v/>
      </x:c>
      <x:c t="n" s="8">
        <x:v>43948.6976851852</x:v>
      </x:c>
      <x:c t="n" s="7">
        <x:v>43948.6976851852</x:v>
      </x:c>
      <x:c t="n" s="0">
        <x:v>37.62973</x:v>
      </x:c>
      <x:c t="n" s="0">
        <x:v>54.20069</x:v>
      </x:c>
      <x:c t="n" s="0">
        <x:v>55.97712</x:v>
      </x:c>
      <x:c t="n" s="0">
        <x:v>64.12566</x:v>
      </x:c>
      <x:c t="n" s="0">
        <x:v>-30.06697</x:v>
      </x:c>
      <x:c t="n" s="0">
        <x:v>-29.16826</x:v>
      </x:c>
      <x:c t="n" s="0">
        <x:v>-21.11015</x:v>
      </x:c>
      <x:c t="n" s="0">
        <x:v>-9.325179</x:v>
      </x:c>
      <x:c t="n" s="0">
        <x:v>-11.05607</x:v>
      </x:c>
      <x:c t="n" s="0">
        <x:v>-6.279986</x:v>
      </x:c>
      <x:c t="n" s="0">
        <x:v>6.184402</x:v>
      </x:c>
      <x:c t="n" s="0">
        <x:v>4.440917</x:v>
      </x:c>
      <x:c t="n" s="0">
        <x:v>7.89269</x:v>
      </x:c>
      <x:c t="n" s="0">
        <x:v>10.94968</x:v>
      </x:c>
      <x:c t="n" s="0">
        <x:v>14.33387</x:v>
      </x:c>
      <x:c t="n" s="0">
        <x:v>16.59059</x:v>
      </x:c>
      <x:c t="n" s="0">
        <x:v>18.65572</x:v>
      </x:c>
      <x:c t="n" s="0">
        <x:v>19.15715</x:v>
      </x:c>
      <x:c t="n" s="0">
        <x:v>22.77142</x:v>
      </x:c>
      <x:c t="n" s="0">
        <x:v>22.91938</x:v>
      </x:c>
      <x:c t="n" s="0">
        <x:v>26.63426</x:v>
      </x:c>
      <x:c t="n" s="0">
        <x:v>27.6073</x:v>
      </x:c>
      <x:c t="n" s="0">
        <x:v>30.42886</x:v>
      </x:c>
      <x:c t="n" s="0">
        <x:v>26.7133</x:v>
      </x:c>
      <x:c t="n" s="0">
        <x:v>29.32458</x:v>
      </x:c>
      <x:c t="n" s="0">
        <x:v>28.02546</x:v>
      </x:c>
      <x:c t="n" s="0">
        <x:v>27.06416</x:v>
      </x:c>
      <x:c t="n" s="0">
        <x:v>23.43604</x:v>
      </x:c>
      <x:c t="n" s="0">
        <x:v>20.09264</x:v>
      </x:c>
      <x:c t="n" s="0">
        <x:v>17.37415</x:v>
      </x:c>
      <x:c t="n" s="0">
        <x:v>14.24875</x:v>
      </x:c>
      <x:c t="n" s="0">
        <x:v>12.64665</x:v>
      </x:c>
      <x:c t="n" s="0">
        <x:v>12.26364</x:v>
      </x:c>
      <x:c t="n" s="0">
        <x:v>14.26404</x:v>
      </x:c>
      <x:c t="n" s="0">
        <x:v>10.55858</x:v>
      </x:c>
      <x:c t="n" s="0">
        <x:v>7.652442</x:v>
      </x:c>
      <x:c t="n" s="0">
        <x:v>8.349836</x:v>
      </x:c>
      <x:c t="n" s="0">
        <x:v>6.556373</x:v>
      </x:c>
      <x:c t="n" s="0">
        <x:v>7.079165</x:v>
      </x:c>
      <x:c t="n" s="0">
        <x:v>5.398224</x:v>
      </x:c>
      <x:c t="n" s="0">
        <x:v>-30.06697</x:v>
      </x:c>
      <x:c t="n" s="0">
        <x:v>-29.16826</x:v>
      </x:c>
      <x:c t="n" s="0">
        <x:v>-24.78687</x:v>
      </x:c>
      <x:c t="n" s="0">
        <x:v>-10.06781</x:v>
      </x:c>
      <x:c t="n" s="0">
        <x:v>-16.64888</x:v>
      </x:c>
      <x:c t="n" s="0">
        <x:v>-4.822014</x:v>
      </x:c>
      <x:c t="n" s="0">
        <x:v>10.62657</x:v>
      </x:c>
      <x:c t="n" s="0">
        <x:v>1.239459</x:v>
      </x:c>
      <x:c t="n" s="0">
        <x:v>-3.038877</x:v>
      </x:c>
      <x:c t="n" s="0">
        <x:v>8.703806</x:v>
      </x:c>
      <x:c t="n" s="0">
        <x:v>13.25575</x:v>
      </x:c>
      <x:c t="n" s="0">
        <x:v>16.5858</x:v>
      </x:c>
      <x:c t="n" s="0">
        <x:v>15.07912</x:v>
      </x:c>
      <x:c t="n" s="0">
        <x:v>12.34119</x:v>
      </x:c>
      <x:c t="n" s="0">
        <x:v>20.39862</x:v>
      </x:c>
      <x:c t="n" s="0">
        <x:v>21.33828</x:v>
      </x:c>
      <x:c t="n" s="0">
        <x:v>30.84284</x:v>
      </x:c>
      <x:c t="n" s="0">
        <x:v>24.07087</x:v>
      </x:c>
      <x:c t="n" s="0">
        <x:v>30.36549</x:v>
      </x:c>
      <x:c t="n" s="0">
        <x:v>23.92973</x:v>
      </x:c>
      <x:c t="n" s="0">
        <x:v>25.24045</x:v>
      </x:c>
      <x:c t="n" s="0">
        <x:v>26.05458</x:v>
      </x:c>
      <x:c t="n" s="0">
        <x:v>24.81802</x:v>
      </x:c>
      <x:c t="n" s="0">
        <x:v>22.96622</x:v>
      </x:c>
      <x:c t="n" s="0">
        <x:v>19.18643</x:v>
      </x:c>
      <x:c t="n" s="0">
        <x:v>18.93783</x:v>
      </x:c>
      <x:c t="n" s="0">
        <x:v>15.90499</x:v>
      </x:c>
      <x:c t="n" s="0">
        <x:v>15.0025</x:v>
      </x:c>
      <x:c t="n" s="0">
        <x:v>14.30841</x:v>
      </x:c>
      <x:c t="n" s="0">
        <x:v>12.55282</x:v>
      </x:c>
      <x:c t="n" s="0">
        <x:v>9.677196</x:v>
      </x:c>
      <x:c t="n" s="0">
        <x:v>9.199757</x:v>
      </x:c>
      <x:c t="n" s="0">
        <x:v>10.65685</x:v>
      </x:c>
      <x:c t="n" s="0">
        <x:v>7.907719</x:v>
      </x:c>
      <x:c t="n" s="0">
        <x:v>7.463257</x:v>
      </x:c>
      <x:c t="n" s="0">
        <x:v>5.343448</x:v>
      </x:c>
      <x:c t="str">
        <x:v>No</x:v>
      </x:c>
      <x:c t="str">
        <x:v>No</x:v>
      </x:c>
      <x:c t="str">
        <x:v/>
      </x:c>
    </x:row>
    <x:row r="449">
      <x:c t="n" s="11">
        <x:v>448</x:v>
      </x:c>
      <x:c t="str" s="11">
        <x:v/>
      </x:c>
      <x:c t="n" s="8">
        <x:v>43948.6976851852</x:v>
      </x:c>
      <x:c t="n" s="7">
        <x:v>43948.6976851852</x:v>
      </x:c>
      <x:c t="n" s="0">
        <x:v>38.0799</x:v>
      </x:c>
      <x:c t="n" s="0">
        <x:v>54.20069</x:v>
      </x:c>
      <x:c t="n" s="0">
        <x:v>53.03321</x:v>
      </x:c>
      <x:c t="n" s="0">
        <x:v>61.11536</x:v>
      </x:c>
      <x:c t="n" s="0">
        <x:v>-30.06697</x:v>
      </x:c>
      <x:c t="n" s="0">
        <x:v>-29.16826</x:v>
      </x:c>
      <x:c t="n" s="0">
        <x:v>-21.48848</x:v>
      </x:c>
      <x:c t="n" s="0">
        <x:v>-9.425999</x:v>
      </x:c>
      <x:c t="n" s="0">
        <x:v>-11.54129</x:v>
      </x:c>
      <x:c t="n" s="0">
        <x:v>-6.018715</x:v>
      </x:c>
      <x:c t="n" s="0">
        <x:v>7.1881</x:v>
      </x:c>
      <x:c t="n" s="0">
        <x:v>4.350742</x:v>
      </x:c>
      <x:c t="n" s="0">
        <x:v>7.267811</x:v>
      </x:c>
      <x:c t="n" s="0">
        <x:v>10.68585</x:v>
      </x:c>
      <x:c t="n" s="0">
        <x:v>14.19222</x:v>
      </x:c>
      <x:c t="n" s="0">
        <x:v>16.5899</x:v>
      </x:c>
      <x:c t="n" s="0">
        <x:v>18.33655</x:v>
      </x:c>
      <x:c t="n" s="0">
        <x:v>18.50467</x:v>
      </x:c>
      <x:c t="n" s="0">
        <x:v>22.14204</x:v>
      </x:c>
      <x:c t="n" s="0">
        <x:v>22.5762</x:v>
      </x:c>
      <x:c t="n" s="0">
        <x:v>26.99055</x:v>
      </x:c>
      <x:c t="n" s="0">
        <x:v>27.5317</x:v>
      </x:c>
      <x:c t="n" s="0">
        <x:v>30.44971</x:v>
      </x:c>
      <x:c t="n" s="0">
        <x:v>26.36499</x:v>
      </x:c>
      <x:c t="n" s="0">
        <x:v>29.38857</x:v>
      </x:c>
      <x:c t="n" s="0">
        <x:v>27.89381</x:v>
      </x:c>
      <x:c t="n" s="0">
        <x:v>27.24487</x:v>
      </x:c>
      <x:c t="n" s="0">
        <x:v>23.84328</x:v>
      </x:c>
      <x:c t="n" s="0">
        <x:v>19.97521</x:v>
      </x:c>
      <x:c t="n" s="0">
        <x:v>17.40026</x:v>
      </x:c>
      <x:c t="n" s="0">
        <x:v>14.33131</x:v>
      </x:c>
      <x:c t="n" s="0">
        <x:v>13.00287</x:v>
      </x:c>
      <x:c t="n" s="0">
        <x:v>12.70294</x:v>
      </x:c>
      <x:c t="n" s="0">
        <x:v>14.434</x:v>
      </x:c>
      <x:c t="n" s="0">
        <x:v>10.62977</x:v>
      </x:c>
      <x:c t="n" s="0">
        <x:v>7.655358</x:v>
      </x:c>
      <x:c t="n" s="0">
        <x:v>8.49826</x:v>
      </x:c>
      <x:c t="n" s="0">
        <x:v>6.55912</x:v>
      </x:c>
      <x:c t="n" s="0">
        <x:v>6.993198</x:v>
      </x:c>
      <x:c t="n" s="0">
        <x:v>5.402027</x:v>
      </x:c>
      <x:c t="n" s="0">
        <x:v>-30.06697</x:v>
      </x:c>
      <x:c t="n" s="0">
        <x:v>-29.16826</x:v>
      </x:c>
      <x:c t="n" s="0">
        <x:v>-24.78687</x:v>
      </x:c>
      <x:c t="n" s="0">
        <x:v>-10.06781</x:v>
      </x:c>
      <x:c t="n" s="0">
        <x:v>-16.64888</x:v>
      </x:c>
      <x:c t="n" s="0">
        <x:v>-4.636753</x:v>
      </x:c>
      <x:c t="n" s="0">
        <x:v>10.62657</x:v>
      </x:c>
      <x:c t="n" s="0">
        <x:v>3.782012</x:v>
      </x:c>
      <x:c t="n" s="0">
        <x:v>-2.880813</x:v>
      </x:c>
      <x:c t="n" s="0">
        <x:v>8.703806</x:v>
      </x:c>
      <x:c t="n" s="0">
        <x:v>14.81137</x:v>
      </x:c>
      <x:c t="n" s="0">
        <x:v>16.5858</x:v>
      </x:c>
      <x:c t="n" s="0">
        <x:v>16.56201</x:v>
      </x:c>
      <x:c t="n" s="0">
        <x:v>10.00123</x:v>
      </x:c>
      <x:c t="n" s="0">
        <x:v>17.84607</x:v>
      </x:c>
      <x:c t="n" s="0">
        <x:v>19.93968</x:v>
      </x:c>
      <x:c t="n" s="0">
        <x:v>26.5848</x:v>
      </x:c>
      <x:c t="n" s="0">
        <x:v>28.69027</x:v>
      </x:c>
      <x:c t="n" s="0">
        <x:v>33.52937</x:v>
      </x:c>
      <x:c t="n" s="0">
        <x:v>22.17567</x:v>
      </x:c>
      <x:c t="n" s="0">
        <x:v>29.83121</x:v>
      </x:c>
      <x:c t="n" s="0">
        <x:v>27.39841</x:v>
      </x:c>
      <x:c t="n" s="0">
        <x:v>28.73152</x:v>
      </x:c>
      <x:c t="n" s="0">
        <x:v>25.29777</x:v>
      </x:c>
      <x:c t="n" s="0">
        <x:v>21.20006</x:v>
      </x:c>
      <x:c t="n" s="0">
        <x:v>15.07975</x:v>
      </x:c>
      <x:c t="n" s="0">
        <x:v>13.60573</x:v>
      </x:c>
      <x:c t="n" s="0">
        <x:v>15.66204</x:v>
      </x:c>
      <x:c t="n" s="0">
        <x:v>13.59688</x:v>
      </x:c>
      <x:c t="n" s="0">
        <x:v>16.05708</x:v>
      </x:c>
      <x:c t="n" s="0">
        <x:v>11.50989</x:v>
      </x:c>
      <x:c t="n" s="0">
        <x:v>13.22194</x:v>
      </x:c>
      <x:c t="n" s="0">
        <x:v>11.93741</x:v>
      </x:c>
      <x:c t="n" s="0">
        <x:v>7.520427</x:v>
      </x:c>
      <x:c t="n" s="0">
        <x:v>6.16586</x:v>
      </x:c>
      <x:c t="n" s="0">
        <x:v>5.318397</x:v>
      </x:c>
      <x:c t="str">
        <x:v>No</x:v>
      </x:c>
      <x:c t="str">
        <x:v>No</x:v>
      </x:c>
      <x:c t="str">
        <x:v/>
      </x:c>
    </x:row>
    <x:row r="450">
      <x:c t="n" s="11">
        <x:v>449</x:v>
      </x:c>
      <x:c t="str" s="11">
        <x:v/>
      </x:c>
      <x:c t="n" s="8">
        <x:v>43948.6976851852</x:v>
      </x:c>
      <x:c t="n" s="7">
        <x:v>43948.6976851852</x:v>
      </x:c>
      <x:c t="n" s="0">
        <x:v>38.03489</x:v>
      </x:c>
      <x:c t="n" s="0">
        <x:v>54.20069</x:v>
      </x:c>
      <x:c t="n" s="0">
        <x:v>56.16561</x:v>
      </x:c>
      <x:c t="n" s="0">
        <x:v>63.80381</x:v>
      </x:c>
      <x:c t="n" s="0">
        <x:v>-30.06697</x:v>
      </x:c>
      <x:c t="n" s="0">
        <x:v>-29.16826</x:v>
      </x:c>
      <x:c t="n" s="0">
        <x:v>-21.83992</x:v>
      </x:c>
      <x:c t="n" s="0">
        <x:v>-9.513996</x:v>
      </x:c>
      <x:c t="n" s="0">
        <x:v>-12.00344</x:v>
      </x:c>
      <x:c t="n" s="0">
        <x:v>-5.766809</x:v>
      </x:c>
      <x:c t="n" s="0">
        <x:v>7.893009</x:v>
      </x:c>
      <x:c t="n" s="0">
        <x:v>4.272222</x:v>
      </x:c>
      <x:c t="n" s="0">
        <x:v>6.655174</x:v>
      </x:c>
      <x:c t="n" s="0">
        <x:v>10.4471</x:v>
      </x:c>
      <x:c t="n" s="0">
        <x:v>14.80217</x:v>
      </x:c>
      <x:c t="n" s="0">
        <x:v>16.60917</x:v>
      </x:c>
      <x:c t="n" s="0">
        <x:v>18.19473</x:v>
      </x:c>
      <x:c t="n" s="0">
        <x:v>18.24297</x:v>
      </x:c>
      <x:c t="n" s="0">
        <x:v>22.20005</x:v>
      </x:c>
      <x:c t="n" s="0">
        <x:v>22.26562</x:v>
      </x:c>
      <x:c t="n" s="0">
        <x:v>26.51584</x:v>
      </x:c>
      <x:c t="n" s="0">
        <x:v>27.76268</x:v>
      </x:c>
      <x:c t="n" s="0">
        <x:v>30.69295</x:v>
      </x:c>
      <x:c t="n" s="0">
        <x:v>26.5143</x:v>
      </x:c>
      <x:c t="n" s="0">
        <x:v>29.17307</x:v>
      </x:c>
      <x:c t="n" s="0">
        <x:v>27.69076</x:v>
      </x:c>
      <x:c t="n" s="0">
        <x:v>27.05817</x:v>
      </x:c>
      <x:c t="n" s="0">
        <x:v>23.58938</x:v>
      </x:c>
      <x:c t="n" s="0">
        <x:v>20.03678</x:v>
      </x:c>
      <x:c t="n" s="0">
        <x:v>17.1215</x:v>
      </x:c>
      <x:c t="n" s="0">
        <x:v>14.14086</x:v>
      </x:c>
      <x:c t="n" s="0">
        <x:v>13.32823</x:v>
      </x:c>
      <x:c t="n" s="0">
        <x:v>13.0145</x:v>
      </x:c>
      <x:c t="n" s="0">
        <x:v>14.7949</x:v>
      </x:c>
      <x:c t="n" s="0">
        <x:v>11.0374</x:v>
      </x:c>
      <x:c t="n" s="0">
        <x:v>9.20031</x:v>
      </x:c>
      <x:c t="n" s="0">
        <x:v>9.371798</x:v>
      </x:c>
      <x:c t="n" s="0">
        <x:v>6.777785</x:v>
      </x:c>
      <x:c t="n" s="0">
        <x:v>6.968248</x:v>
      </x:c>
      <x:c t="n" s="0">
        <x:v>5.362794</x:v>
      </x:c>
      <x:c t="n" s="0">
        <x:v>-30.06697</x:v>
      </x:c>
      <x:c t="n" s="0">
        <x:v>-29.16826</x:v>
      </x:c>
      <x:c t="n" s="0">
        <x:v>-24.78687</x:v>
      </x:c>
      <x:c t="n" s="0">
        <x:v>-10.06781</x:v>
      </x:c>
      <x:c t="n" s="0">
        <x:v>-16.64888</x:v>
      </x:c>
      <x:c t="n" s="0">
        <x:v>-4.529275</x:v>
      </x:c>
      <x:c t="n" s="0">
        <x:v>10.62657</x:v>
      </x:c>
      <x:c t="n" s="0">
        <x:v>3.929776</x:v>
      </x:c>
      <x:c t="n" s="0">
        <x:v>-2.788664</x:v>
      </x:c>
      <x:c t="n" s="0">
        <x:v>9.386808</x:v>
      </x:c>
      <x:c t="n" s="0">
        <x:v>17.60619</x:v>
      </x:c>
      <x:c t="n" s="0">
        <x:v>17.06833</x:v>
      </x:c>
      <x:c t="n" s="0">
        <x:v>17.25704</x:v>
      </x:c>
      <x:c t="n" s="0">
        <x:v>17.35856</x:v>
      </x:c>
      <x:c t="n" s="0">
        <x:v>23.02207</x:v>
      </x:c>
      <x:c t="n" s="0">
        <x:v>18.64601</x:v>
      </x:c>
      <x:c t="n" s="0">
        <x:v>24.83622</x:v>
      </x:c>
      <x:c t="n" s="0">
        <x:v>26.8286</x:v>
      </x:c>
      <x:c t="n" s="0">
        <x:v>28.30676</x:v>
      </x:c>
      <x:c t="n" s="0">
        <x:v>27.60836</x:v>
      </x:c>
      <x:c t="n" s="0">
        <x:v>29.82824</x:v>
      </x:c>
      <x:c t="n" s="0">
        <x:v>26.41342</x:v>
      </x:c>
      <x:c t="n" s="0">
        <x:v>27.41311</x:v>
      </x:c>
      <x:c t="n" s="0">
        <x:v>22.71894</x:v>
      </x:c>
      <x:c t="n" s="0">
        <x:v>17.83336</x:v>
      </x:c>
      <x:c t="n" s="0">
        <x:v>15.13682</x:v>
      </x:c>
      <x:c t="n" s="0">
        <x:v>12.3441</x:v>
      </x:c>
      <x:c t="n" s="0">
        <x:v>13.50464</x:v>
      </x:c>
      <x:c t="n" s="0">
        <x:v>15.09857</x:v>
      </x:c>
      <x:c t="n" s="0">
        <x:v>16.71289</x:v>
      </x:c>
      <x:c t="n" s="0">
        <x:v>12.46948</x:v>
      </x:c>
      <x:c t="n" s="0">
        <x:v>10.56138</x:v>
      </x:c>
      <x:c t="n" s="0">
        <x:v>9.55984</x:v>
      </x:c>
      <x:c t="n" s="0">
        <x:v>6.929006</x:v>
      </x:c>
      <x:c t="n" s="0">
        <x:v>7.312176</x:v>
      </x:c>
      <x:c t="n" s="0">
        <x:v>5.367533</x:v>
      </x:c>
      <x:c t="str">
        <x:v>No</x:v>
      </x:c>
      <x:c t="str">
        <x:v>No</x:v>
      </x:c>
      <x:c t="str">
        <x:v/>
      </x:c>
    </x:row>
    <x:row r="451">
      <x:c t="n" s="11">
        <x:v>450</x:v>
      </x:c>
      <x:c t="str" s="11">
        <x:v/>
      </x:c>
      <x:c t="n" s="8">
        <x:v>43948.6976851852</x:v>
      </x:c>
      <x:c t="n" s="7">
        <x:v>43948.6976851852</x:v>
      </x:c>
      <x:c t="n" s="0">
        <x:v>36.10123</x:v>
      </x:c>
      <x:c t="n" s="0">
        <x:v>54.20069</x:v>
      </x:c>
      <x:c t="n" s="0">
        <x:v>50.22911</x:v>
      </x:c>
      <x:c t="n" s="0">
        <x:v>59.65408</x:v>
      </x:c>
      <x:c t="n" s="0">
        <x:v>-30.06697</x:v>
      </x:c>
      <x:c t="n" s="0">
        <x:v>-29.16826</x:v>
      </x:c>
      <x:c t="n" s="0">
        <x:v>-22.16431</x:v>
      </x:c>
      <x:c t="n" s="0">
        <x:v>-9.590584</x:v>
      </x:c>
      <x:c t="n" s="0">
        <x:v>-12.44125</x:v>
      </x:c>
      <x:c t="n" s="0">
        <x:v>-5.562673</x:v>
      </x:c>
      <x:c t="n" s="0">
        <x:v>8.415917</x:v>
      </x:c>
      <x:c t="n" s="0">
        <x:v>4.324126</x:v>
      </x:c>
      <x:c t="n" s="0">
        <x:v>6.053439</x:v>
      </x:c>
      <x:c t="n" s="0">
        <x:v>10.67356</x:v>
      </x:c>
      <x:c t="n" s="0">
        <x:v>15.34229</x:v>
      </x:c>
      <x:c t="n" s="0">
        <x:v>16.75161</x:v>
      </x:c>
      <x:c t="n" s="0">
        <x:v>18.06984</x:v>
      </x:c>
      <x:c t="n" s="0">
        <x:v>18.12456</x:v>
      </x:c>
      <x:c t="n" s="0">
        <x:v>22.0701</x:v>
      </x:c>
      <x:c t="n" s="0">
        <x:v>21.76537</x:v>
      </x:c>
      <x:c t="n" s="0">
        <x:v>26.68553</x:v>
      </x:c>
      <x:c t="n" s="0">
        <x:v>27.23993</x:v>
      </x:c>
      <x:c t="n" s="0">
        <x:v>30.38748</x:v>
      </x:c>
      <x:c t="n" s="0">
        <x:v>26.63408</x:v>
      </x:c>
      <x:c t="n" s="0">
        <x:v>29.16055</x:v>
      </x:c>
      <x:c t="n" s="0">
        <x:v>28.0826</x:v>
      </x:c>
      <x:c t="n" s="0">
        <x:v>27.18576</x:v>
      </x:c>
      <x:c t="n" s="0">
        <x:v>23.51704</x:v>
      </x:c>
      <x:c t="n" s="0">
        <x:v>20.19891</x:v>
      </x:c>
      <x:c t="n" s="0">
        <x:v>17.09202</x:v>
      </x:c>
      <x:c t="n" s="0">
        <x:v>14.01462</x:v>
      </x:c>
      <x:c t="n" s="0">
        <x:v>13.61649</x:v>
      </x:c>
      <x:c t="n" s="0">
        <x:v>13.79746</x:v>
      </x:c>
      <x:c t="n" s="0">
        <x:v>14.93379</x:v>
      </x:c>
      <x:c t="n" s="0">
        <x:v>11.06347</x:v>
      </x:c>
      <x:c t="n" s="0">
        <x:v>9.285238</x:v>
      </x:c>
      <x:c t="n" s="0">
        <x:v>9.12031</x:v>
      </x:c>
      <x:c t="n" s="0">
        <x:v>6.617024</x:v>
      </x:c>
      <x:c t="n" s="0">
        <x:v>6.946632</x:v>
      </x:c>
      <x:c t="n" s="0">
        <x:v>5.298029</x:v>
      </x:c>
      <x:c t="n" s="0">
        <x:v>-30.06697</x:v>
      </x:c>
      <x:c t="n" s="0">
        <x:v>-29.16826</x:v>
      </x:c>
      <x:c t="n" s="0">
        <x:v>-25.52938</x:v>
      </x:c>
      <x:c t="n" s="0">
        <x:v>-11.26546</x:v>
      </x:c>
      <x:c t="n" s="0">
        <x:v>-16.64888</x:v>
      </x:c>
      <x:c t="n" s="0">
        <x:v>-4.529275</x:v>
      </x:c>
      <x:c t="n" s="0">
        <x:v>9.112341</x:v>
      </x:c>
      <x:c t="n" s="0">
        <x:v>4.843498</x:v>
      </x:c>
      <x:c t="n" s="0">
        <x:v>-2.788664</x:v>
      </x:c>
      <x:c t="n" s="0">
        <x:v>12.43746</x:v>
      </x:c>
      <x:c t="n" s="0">
        <x:v>17.60619</x:v>
      </x:c>
      <x:c t="n" s="0">
        <x:v>17.50257</x:v>
      </x:c>
      <x:c t="n" s="0">
        <x:v>17.79665</x:v>
      </x:c>
      <x:c t="n" s="0">
        <x:v>17.68678</x:v>
      </x:c>
      <x:c t="n" s="0">
        <x:v>18.49975</x:v>
      </x:c>
      <x:c t="n" s="0">
        <x:v>22.94319</x:v>
      </x:c>
      <x:c t="n" s="0">
        <x:v>27.58268</x:v>
      </x:c>
      <x:c t="n" s="0">
        <x:v>23.00811</x:v>
      </x:c>
      <x:c t="n" s="0">
        <x:v>27.3422</x:v>
      </x:c>
      <x:c t="n" s="0">
        <x:v>27.22833</x:v>
      </x:c>
      <x:c t="n" s="0">
        <x:v>27.91575</x:v>
      </x:c>
      <x:c t="n" s="0">
        <x:v>30.39005</x:v>
      </x:c>
      <x:c t="n" s="0">
        <x:v>26.51234</x:v>
      </x:c>
      <x:c t="n" s="0">
        <x:v>24.16428</x:v>
      </x:c>
      <x:c t="n" s="0">
        <x:v>23.44051</x:v>
      </x:c>
      <x:c t="n" s="0">
        <x:v>17.12955</x:v>
      </x:c>
      <x:c t="n" s="0">
        <x:v>14.3503</x:v>
      </x:c>
      <x:c t="n" s="0">
        <x:v>14.11265</x:v>
      </x:c>
      <x:c t="n" s="0">
        <x:v>16.43116</x:v>
      </x:c>
      <x:c t="n" s="0">
        <x:v>15.84406</x:v>
      </x:c>
      <x:c t="n" s="0">
        <x:v>10.63282</x:v>
      </x:c>
      <x:c t="n" s="0">
        <x:v>7.969294</x:v>
      </x:c>
      <x:c t="n" s="0">
        <x:v>7.564819</x:v>
      </x:c>
      <x:c t="n" s="0">
        <x:v>5.191802</x:v>
      </x:c>
      <x:c t="n" s="0">
        <x:v>5.918939</x:v>
      </x:c>
      <x:c t="n" s="0">
        <x:v>4.441983</x:v>
      </x:c>
      <x:c t="str">
        <x:v>No</x:v>
      </x:c>
      <x:c t="str">
        <x:v>No</x:v>
      </x:c>
      <x:c t="str">
        <x:v/>
      </x:c>
    </x:row>
    <x:row r="452">
      <x:c t="n" s="11">
        <x:v>451</x:v>
      </x:c>
      <x:c t="str" s="11">
        <x:v/>
      </x:c>
      <x:c t="n" s="8">
        <x:v>43948.6976851852</x:v>
      </x:c>
      <x:c t="n" s="7">
        <x:v>43948.6976851852</x:v>
      </x:c>
      <x:c t="n" s="0">
        <x:v>39.3969</x:v>
      </x:c>
      <x:c t="n" s="0">
        <x:v>54.20069</x:v>
      </x:c>
      <x:c t="n" s="0">
        <x:v>57.28202</x:v>
      </x:c>
      <x:c t="n" s="0">
        <x:v>64.42529</x:v>
      </x:c>
      <x:c t="n" s="0">
        <x:v>-30.06697</x:v>
      </x:c>
      <x:c t="n" s="0">
        <x:v>-29.16826</x:v>
      </x:c>
      <x:c t="n" s="0">
        <x:v>-22.62026</x:v>
      </x:c>
      <x:c t="n" s="0">
        <x:v>-10.04454</x:v>
      </x:c>
      <x:c t="n" s="0">
        <x:v>-12.85361</x:v>
      </x:c>
      <x:c t="n" s="0">
        <x:v>-5.395621</x:v>
      </x:c>
      <x:c t="n" s="0">
        <x:v>7.988355</x:v>
      </x:c>
      <x:c t="n" s="0">
        <x:v>4.403923</x:v>
      </x:c>
      <x:c t="n" s="0">
        <x:v>5.483247</x:v>
      </x:c>
      <x:c t="n" s="0">
        <x:v>10.98012</x:v>
      </x:c>
      <x:c t="n" s="0">
        <x:v>15.75572</x:v>
      </x:c>
      <x:c t="n" s="0">
        <x:v>16.86966</x:v>
      </x:c>
      <x:c t="n" s="0">
        <x:v>18.14644</x:v>
      </x:c>
      <x:c t="n" s="0">
        <x:v>18.1333</x:v>
      </x:c>
      <x:c t="n" s="0">
        <x:v>21.50991</x:v>
      </x:c>
      <x:c t="n" s="0">
        <x:v>22.88821</x:v>
      </x:c>
      <x:c t="n" s="0">
        <x:v>26.7667</x:v>
      </x:c>
      <x:c t="n" s="0">
        <x:v>27.13516</x:v>
      </x:c>
      <x:c t="n" s="0">
        <x:v>30.07771</x:v>
      </x:c>
      <x:c t="n" s="0">
        <x:v>26.42479</x:v>
      </x:c>
      <x:c t="n" s="0">
        <x:v>29.20578</x:v>
      </x:c>
      <x:c t="n" s="0">
        <x:v>28.78371</x:v>
      </x:c>
      <x:c t="n" s="0">
        <x:v>27.40074</x:v>
      </x:c>
      <x:c t="n" s="0">
        <x:v>23.56336</x:v>
      </x:c>
      <x:c t="n" s="0">
        <x:v>20.62894</x:v>
      </x:c>
      <x:c t="n" s="0">
        <x:v>16.98081</x:v>
      </x:c>
      <x:c t="n" s="0">
        <x:v>13.77725</x:v>
      </x:c>
      <x:c t="n" s="0">
        <x:v>13.53059</x:v>
      </x:c>
      <x:c t="n" s="0">
        <x:v>13.85542</x:v>
      </x:c>
      <x:c t="n" s="0">
        <x:v>14.9978</x:v>
      </x:c>
      <x:c t="n" s="0">
        <x:v>10.9195</x:v>
      </x:c>
      <x:c t="n" s="0">
        <x:v>9.062076</x:v>
      </x:c>
      <x:c t="n" s="0">
        <x:v>9.071386</x:v>
      </x:c>
      <x:c t="n" s="0">
        <x:v>6.511848</x:v>
      </x:c>
      <x:c t="n" s="0">
        <x:v>6.891792</x:v>
      </x:c>
      <x:c t="n" s="0">
        <x:v>5.313094</x:v>
      </x:c>
      <x:c t="n" s="0">
        <x:v>-30.06697</x:v>
      </x:c>
      <x:c t="n" s="0">
        <x:v>-29.16826</x:v>
      </x:c>
      <x:c t="n" s="0">
        <x:v>-27.14566</x:v>
      </x:c>
      <x:c t="n" s="0">
        <x:v>-14.53745</x:v>
      </x:c>
      <x:c t="n" s="0">
        <x:v>-16.64888</x:v>
      </x:c>
      <x:c t="n" s="0">
        <x:v>-4.529275</x:v>
      </x:c>
      <x:c t="n" s="0">
        <x:v>3.951237</x:v>
      </x:c>
      <x:c t="n" s="0">
        <x:v>4.843498</x:v>
      </x:c>
      <x:c t="n" s="0">
        <x:v>-0.3313135</x:v>
      </x:c>
      <x:c t="n" s="0">
        <x:v>12.43746</x:v>
      </x:c>
      <x:c t="n" s="0">
        <x:v>17.60619</x:v>
      </x:c>
      <x:c t="n" s="0">
        <x:v>17.50257</x:v>
      </x:c>
      <x:c t="n" s="0">
        <x:v>18.56937</x:v>
      </x:c>
      <x:c t="n" s="0">
        <x:v>18.18407</x:v>
      </x:c>
      <x:c t="n" s="0">
        <x:v>13.4724</x:v>
      </x:c>
      <x:c t="n" s="0">
        <x:v>25.81371</x:v>
      </x:c>
      <x:c t="n" s="0">
        <x:v>26.61227</x:v>
      </x:c>
      <x:c t="n" s="0">
        <x:v>26.38461</x:v>
      </x:c>
      <x:c t="n" s="0">
        <x:v>26.52718</x:v>
      </x:c>
      <x:c t="n" s="0">
        <x:v>25.795</x:v>
      </x:c>
      <x:c t="n" s="0">
        <x:v>27.97293</x:v>
      </x:c>
      <x:c t="n" s="0">
        <x:v>31.14218</x:v>
      </x:c>
      <x:c t="n" s="0">
        <x:v>27.88846</x:v>
      </x:c>
      <x:c t="n" s="0">
        <x:v>22.74334</x:v>
      </x:c>
      <x:c t="n" s="0">
        <x:v>19.87508</x:v>
      </x:c>
      <x:c t="n" s="0">
        <x:v>17.00068</x:v>
      </x:c>
      <x:c t="n" s="0">
        <x:v>11.07456</x:v>
      </x:c>
      <x:c t="n" s="0">
        <x:v>12.86767</x:v>
      </x:c>
      <x:c t="n" s="0">
        <x:v>15.63333</x:v>
      </x:c>
      <x:c t="n" s="0">
        <x:v>15.96285</x:v>
      </x:c>
      <x:c t="n" s="0">
        <x:v>9.617154</x:v>
      </x:c>
      <x:c t="n" s="0">
        <x:v>7.354321</x:v>
      </x:c>
      <x:c t="n" s="0">
        <x:v>8.449295</x:v>
      </x:c>
      <x:c t="n" s="0">
        <x:v>6.493314</x:v>
      </x:c>
      <x:c t="n" s="0">
        <x:v>6.736106</x:v>
      </x:c>
      <x:c t="n" s="0">
        <x:v>5.988069</x:v>
      </x:c>
      <x:c t="str">
        <x:v>No</x:v>
      </x:c>
      <x:c t="str">
        <x:v>No</x:v>
      </x:c>
      <x:c t="str">
        <x:v/>
      </x:c>
    </x:row>
    <x:row r="453">
      <x:c t="n" s="11">
        <x:v>452</x:v>
      </x:c>
      <x:c t="str" s="11">
        <x:v/>
      </x:c>
      <x:c t="n" s="8">
        <x:v>43948.6976851852</x:v>
      </x:c>
      <x:c t="n" s="7">
        <x:v>43948.6976851852</x:v>
      </x:c>
      <x:c t="n" s="0">
        <x:v>37.98221</x:v>
      </x:c>
      <x:c t="n" s="0">
        <x:v>54.20069</x:v>
      </x:c>
      <x:c t="n" s="0">
        <x:v>53.06708</x:v>
      </x:c>
      <x:c t="n" s="0">
        <x:v>61.11536</x:v>
      </x:c>
      <x:c t="n" s="0">
        <x:v>-30.06697</x:v>
      </x:c>
      <x:c t="n" s="0">
        <x:v>-29.16826</x:v>
      </x:c>
      <x:c t="n" s="0">
        <x:v>-23.05156</x:v>
      </x:c>
      <x:c t="n" s="0">
        <x:v>-10.47375</x:v>
      </x:c>
      <x:c t="n" s="0">
        <x:v>-13.19621</x:v>
      </x:c>
      <x:c t="n" s="0">
        <x:v>-5.257873</x:v>
      </x:c>
      <x:c t="n" s="0">
        <x:v>7.586605</x:v>
      </x:c>
      <x:c t="n" s="0">
        <x:v>4.47093</x:v>
      </x:c>
      <x:c t="n" s="0">
        <x:v>5.068057</x:v>
      </x:c>
      <x:c t="n" s="0">
        <x:v>11.22582</x:v>
      </x:c>
      <x:c t="n" s="0">
        <x:v>15.83579</x:v>
      </x:c>
      <x:c t="n" s="0">
        <x:v>16.968</x:v>
      </x:c>
      <x:c t="n" s="0">
        <x:v>18.21081</x:v>
      </x:c>
      <x:c t="n" s="0">
        <x:v>18.17457</x:v>
      </x:c>
      <x:c t="n" s="0">
        <x:v>20.89442</x:v>
      </x:c>
      <x:c t="n" s="0">
        <x:v>22.9008</x:v>
      </x:c>
      <x:c t="n" s="0">
        <x:v>26.87979</x:v>
      </x:c>
      <x:c t="n" s="0">
        <x:v>26.81194</x:v>
      </x:c>
      <x:c t="n" s="0">
        <x:v>29.74515</x:v>
      </x:c>
      <x:c t="n" s="0">
        <x:v>27.71437</x:v>
      </x:c>
      <x:c t="n" s="0">
        <x:v>28.73241</x:v>
      </x:c>
      <x:c t="n" s="0">
        <x:v>28.45699</x:v>
      </x:c>
      <x:c t="n" s="0">
        <x:v>27.06944</x:v>
      </x:c>
      <x:c t="n" s="0">
        <x:v>23.50418</x:v>
      </x:c>
      <x:c t="n" s="0">
        <x:v>20.55849</x:v>
      </x:c>
      <x:c t="n" s="0">
        <x:v>16.98726</x:v>
      </x:c>
      <x:c t="n" s="0">
        <x:v>13.83741</x:v>
      </x:c>
      <x:c t="n" s="0">
        <x:v>13.3709</x:v>
      </x:c>
      <x:c t="n" s="0">
        <x:v>14.34947</x:v>
      </x:c>
      <x:c t="n" s="0">
        <x:v>15.2977</x:v>
      </x:c>
      <x:c t="n" s="0">
        <x:v>10.73296</x:v>
      </x:c>
      <x:c t="n" s="0">
        <x:v>8.887052</x:v>
      </x:c>
      <x:c t="n" s="0">
        <x:v>8.870787</x:v>
      </x:c>
      <x:c t="n" s="0">
        <x:v>6.603535</x:v>
      </x:c>
      <x:c t="n" s="0">
        <x:v>6.827111</x:v>
      </x:c>
      <x:c t="n" s="0">
        <x:v>5.452085</x:v>
      </x:c>
      <x:c t="n" s="0">
        <x:v>-30.06697</x:v>
      </x:c>
      <x:c t="n" s="0">
        <x:v>-29.16826</x:v>
      </x:c>
      <x:c t="n" s="0">
        <x:v>-27.14566</x:v>
      </x:c>
      <x:c t="n" s="0">
        <x:v>-14.53745</x:v>
      </x:c>
      <x:c t="n" s="0">
        <x:v>-15.54932</x:v>
      </x:c>
      <x:c t="n" s="0">
        <x:v>-4.529275</x:v>
      </x:c>
      <x:c t="n" s="0">
        <x:v>3.951237</x:v>
      </x:c>
      <x:c t="n" s="0">
        <x:v>4.843498</x:v>
      </x:c>
      <x:c t="n" s="0">
        <x:v>1.228447</x:v>
      </x:c>
      <x:c t="n" s="0">
        <x:v>12.42944</x:v>
      </x:c>
      <x:c t="n" s="0">
        <x:v>14.57444</x:v>
      </x:c>
      <x:c t="n" s="0">
        <x:v>19.64614</x:v>
      </x:c>
      <x:c t="n" s="0">
        <x:v>18.10211</x:v>
      </x:c>
      <x:c t="n" s="0">
        <x:v>18.69585</x:v>
      </x:c>
      <x:c t="n" s="0">
        <x:v>11.27803</x:v>
      </x:c>
      <x:c t="n" s="0">
        <x:v>21.69354</x:v>
      </x:c>
      <x:c t="n" s="0">
        <x:v>28.55965</x:v>
      </x:c>
      <x:c t="n" s="0">
        <x:v>27.02277</x:v>
      </x:c>
      <x:c t="n" s="0">
        <x:v>27.59574</x:v>
      </x:c>
      <x:c t="n" s="0">
        <x:v>31.96791</x:v>
      </x:c>
      <x:c t="n" s="0">
        <x:v>27.11797</x:v>
      </x:c>
      <x:c t="n" s="0">
        <x:v>24.64697</x:v>
      </x:c>
      <x:c t="n" s="0">
        <x:v>23.10446</x:v>
      </x:c>
      <x:c t="n" s="0">
        <x:v>22.57664</x:v>
      </x:c>
      <x:c t="n" s="0">
        <x:v>18.6863</x:v>
      </x:c>
      <x:c t="n" s="0">
        <x:v>19.23651</x:v>
      </x:c>
      <x:c t="n" s="0">
        <x:v>14.41233</x:v>
      </x:c>
      <x:c t="n" s="0">
        <x:v>13.19002</x:v>
      </x:c>
      <x:c t="n" s="0">
        <x:v>16.39326</x:v>
      </x:c>
      <x:c t="n" s="0">
        <x:v>15.64521</x:v>
      </x:c>
      <x:c t="n" s="0">
        <x:v>10.13674</x:v>
      </x:c>
      <x:c t="n" s="0">
        <x:v>7.987908</x:v>
      </x:c>
      <x:c t="n" s="0">
        <x:v>6.8703</x:v>
      </x:c>
      <x:c t="n" s="0">
        <x:v>6.964487</x:v>
      </x:c>
      <x:c t="n" s="0">
        <x:v>7.542763</x:v>
      </x:c>
      <x:c t="n" s="0">
        <x:v>5.998335</x:v>
      </x:c>
      <x:c t="str">
        <x:v>No</x:v>
      </x:c>
      <x:c t="str">
        <x:v>No</x:v>
      </x:c>
      <x:c t="str">
        <x:v/>
      </x:c>
    </x:row>
    <x:row r="454">
      <x:c t="n" s="11">
        <x:v>453</x:v>
      </x:c>
      <x:c t="str" s="11">
        <x:v/>
      </x:c>
      <x:c t="n" s="8">
        <x:v>43948.6976851852</x:v>
      </x:c>
      <x:c t="n" s="7">
        <x:v>43948.6976851852</x:v>
      </x:c>
      <x:c t="n" s="0">
        <x:v>37.32555</x:v>
      </x:c>
      <x:c t="n" s="0">
        <x:v>54.20069</x:v>
      </x:c>
      <x:c t="n" s="0">
        <x:v>49.71273</x:v>
      </x:c>
      <x:c t="n" s="0">
        <x:v>57.43559</x:v>
      </x:c>
      <x:c t="n" s="0">
        <x:v>-30.06697</x:v>
      </x:c>
      <x:c t="n" s="0">
        <x:v>-29.16826</x:v>
      </x:c>
      <x:c t="n" s="0">
        <x:v>-23.45726</x:v>
      </x:c>
      <x:c t="n" s="0">
        <x:v>-10.8772</x:v>
      </x:c>
      <x:c t="n" s="0">
        <x:v>-13.44069</x:v>
      </x:c>
      <x:c t="n" s="0">
        <x:v>-5.143595</x:v>
      </x:c>
      <x:c t="n" s="0">
        <x:v>7.211378</x:v>
      </x:c>
      <x:c t="n" s="0">
        <x:v>4.485631</x:v>
      </x:c>
      <x:c t="n" s="0">
        <x:v>4.67906</x:v>
      </x:c>
      <x:c t="n" s="0">
        <x:v>11.42124</x:v>
      </x:c>
      <x:c t="n" s="0">
        <x:v>15.50402</x:v>
      </x:c>
      <x:c t="n" s="0">
        <x:v>18.10769</x:v>
      </x:c>
      <x:c t="n" s="0">
        <x:v>17.81858</x:v>
      </x:c>
      <x:c t="n" s="0">
        <x:v>18.30123</x:v>
      </x:c>
      <x:c t="n" s="0">
        <x:v>20.89972</x:v>
      </x:c>
      <x:c t="n" s="0">
        <x:v>22.44156</x:v>
      </x:c>
      <x:c t="n" s="0">
        <x:v>27.14784</x:v>
      </x:c>
      <x:c t="n" s="0">
        <x:v>28.29378</x:v>
      </x:c>
      <x:c t="n" s="0">
        <x:v>30.06199</x:v>
      </x:c>
      <x:c t="n" s="0">
        <x:v>27.80083</x:v>
      </x:c>
      <x:c t="n" s="0">
        <x:v>28.6623</x:v>
      </x:c>
      <x:c t="n" s="0">
        <x:v>28.23615</x:v>
      </x:c>
      <x:c t="n" s="0">
        <x:v>27.03752</x:v>
      </x:c>
      <x:c t="n" s="0">
        <x:v>23.34322</x:v>
      </x:c>
      <x:c t="n" s="0">
        <x:v>20.21447</x:v>
      </x:c>
      <x:c t="n" s="0">
        <x:v>17.46121</x:v>
      </x:c>
      <x:c t="n" s="0">
        <x:v>13.69307</x:v>
      </x:c>
      <x:c t="n" s="0">
        <x:v>13.77496</x:v>
      </x:c>
      <x:c t="n" s="0">
        <x:v>14.83768</x:v>
      </x:c>
      <x:c t="n" s="0">
        <x:v>15.18013</x:v>
      </x:c>
      <x:c t="n" s="0">
        <x:v>10.57497</x:v>
      </x:c>
      <x:c t="n" s="0">
        <x:v>8.679852</x:v>
      </x:c>
      <x:c t="n" s="0">
        <x:v>8.605936</x:v>
      </x:c>
      <x:c t="n" s="0">
        <x:v>6.56094</x:v>
      </x:c>
      <x:c t="n" s="0">
        <x:v>7.095623</x:v>
      </x:c>
      <x:c t="n" s="0">
        <x:v>5.473972</x:v>
      </x:c>
      <x:c t="n" s="0">
        <x:v>-30.06697</x:v>
      </x:c>
      <x:c t="n" s="0">
        <x:v>-29.16826</x:v>
      </x:c>
      <x:c t="n" s="0">
        <x:v>-27.14566</x:v>
      </x:c>
      <x:c t="n" s="0">
        <x:v>-14.53745</x:v>
      </x:c>
      <x:c t="n" s="0">
        <x:v>-15.23702</x:v>
      </x:c>
      <x:c t="n" s="0">
        <x:v>-4.529275</x:v>
      </x:c>
      <x:c t="n" s="0">
        <x:v>3.951237</x:v>
      </x:c>
      <x:c t="n" s="0">
        <x:v>4.411683</x:v>
      </x:c>
      <x:c t="n" s="0">
        <x:v>2.610932</x:v>
      </x:c>
      <x:c t="n" s="0">
        <x:v>12.41603</x:v>
      </x:c>
      <x:c t="n" s="0">
        <x:v>12.79197</x:v>
      </x:c>
      <x:c t="n" s="0">
        <x:v>21.81904</x:v>
      </x:c>
      <x:c t="n" s="0">
        <x:v>11.21664</x:v>
      </x:c>
      <x:c t="n" s="0">
        <x:v>18.97627</x:v>
      </x:c>
      <x:c t="n" s="0">
        <x:v>23.50113</x:v>
      </x:c>
      <x:c t="n" s="0">
        <x:v>14.63028</x:v>
      </x:c>
      <x:c t="n" s="0">
        <x:v>27.87349</x:v>
      </x:c>
      <x:c t="n" s="0">
        <x:v>32.16308</x:v>
      </x:c>
      <x:c t="n" s="0">
        <x:v>31.60277</x:v>
      </x:c>
      <x:c t="n" s="0">
        <x:v>25.68367</x:v>
      </x:c>
      <x:c t="n" s="0">
        <x:v>26.19106</x:v>
      </x:c>
      <x:c t="n" s="0">
        <x:v>29.02748</x:v>
      </x:c>
      <x:c t="n" s="0">
        <x:v>28.36778</x:v>
      </x:c>
      <x:c t="n" s="0">
        <x:v>22.49478</x:v>
      </x:c>
      <x:c t="n" s="0">
        <x:v>20.49767</x:v>
      </x:c>
      <x:c t="n" s="0">
        <x:v>16.46918</x:v>
      </x:c>
      <x:c t="n" s="0">
        <x:v>11.85573</x:v>
      </x:c>
      <x:c t="n" s="0">
        <x:v>15.59775</x:v>
      </x:c>
      <x:c t="n" s="0">
        <x:v>16.53179</x:v>
      </x:c>
      <x:c t="n" s="0">
        <x:v>14.13691</x:v>
      </x:c>
      <x:c t="n" s="0">
        <x:v>8.807115</x:v>
      </x:c>
      <x:c t="n" s="0">
        <x:v>6.375968</x:v>
      </x:c>
      <x:c t="n" s="0">
        <x:v>6.381219</x:v>
      </x:c>
      <x:c t="n" s="0">
        <x:v>5.889397</x:v>
      </x:c>
      <x:c t="n" s="0">
        <x:v>7.422939</x:v>
      </x:c>
      <x:c t="n" s="0">
        <x:v>5.619474</x:v>
      </x:c>
      <x:c t="str">
        <x:v>No</x:v>
      </x:c>
      <x:c t="str">
        <x:v>No</x:v>
      </x:c>
      <x:c t="str">
        <x:v/>
      </x:c>
    </x:row>
    <x:row r="455">
      <x:c t="n" s="11">
        <x:v>454</x:v>
      </x:c>
      <x:c t="str" s="11">
        <x:v/>
      </x:c>
      <x:c t="n" s="8">
        <x:v>43948.6976851852</x:v>
      </x:c>
      <x:c t="n" s="7">
        <x:v>43948.6976851852</x:v>
      </x:c>
      <x:c t="n" s="0">
        <x:v>38.59417</x:v>
      </x:c>
      <x:c t="n" s="0">
        <x:v>54.20069</x:v>
      </x:c>
      <x:c t="n" s="0">
        <x:v>48.26196</x:v>
      </x:c>
      <x:c t="n" s="0">
        <x:v>57.43559</x:v>
      </x:c>
      <x:c t="n" s="0">
        <x:v>-30.06697</x:v>
      </x:c>
      <x:c t="n" s="0">
        <x:v>-29.16826</x:v>
      </x:c>
      <x:c t="n" s="0">
        <x:v>-23.83654</x:v>
      </x:c>
      <x:c t="n" s="0">
        <x:v>-11.25416</x:v>
      </x:c>
      <x:c t="n" s="0">
        <x:v>-13.66096</x:v>
      </x:c>
      <x:c t="n" s="0">
        <x:v>-5.048326</x:v>
      </x:c>
      <x:c t="n" s="0">
        <x:v>6.863072</x:v>
      </x:c>
      <x:c t="n" s="0">
        <x:v>4.474914</x:v>
      </x:c>
      <x:c t="n" s="0">
        <x:v>4.710785</x:v>
      </x:c>
      <x:c t="n" s="0">
        <x:v>11.58144</x:v>
      </x:c>
      <x:c t="n" s="0">
        <x:v>15.19911</x:v>
      </x:c>
      <x:c t="n" s="0">
        <x:v>18.88907</x:v>
      </x:c>
      <x:c t="n" s="0">
        <x:v>17.29265</x:v>
      </x:c>
      <x:c t="n" s="0">
        <x:v>18.54199</x:v>
      </x:c>
      <x:c t="n" s="0">
        <x:v>21.70241</x:v>
      </x:c>
      <x:c t="n" s="0">
        <x:v>21.82798</x:v>
      </x:c>
      <x:c t="n" s="0">
        <x:v>26.91877</x:v>
      </x:c>
      <x:c t="n" s="0">
        <x:v>28.18582</x:v>
      </x:c>
      <x:c t="n" s="0">
        <x:v>29.87225</x:v>
      </x:c>
      <x:c t="n" s="0">
        <x:v>27.78151</x:v>
      </x:c>
      <x:c t="n" s="0">
        <x:v>29.01289</x:v>
      </x:c>
      <x:c t="n" s="0">
        <x:v>28.91042</x:v>
      </x:c>
      <x:c t="n" s="0">
        <x:v>27.17148</x:v>
      </x:c>
      <x:c t="n" s="0">
        <x:v>23.96127</x:v>
      </x:c>
      <x:c t="n" s="0">
        <x:v>21.35505</x:v>
      </x:c>
      <x:c t="n" s="0">
        <x:v>17.27704</x:v>
      </x:c>
      <x:c t="n" s="0">
        <x:v>13.43771</x:v>
      </x:c>
      <x:c t="n" s="0">
        <x:v>13.57545</x:v>
      </x:c>
      <x:c t="n" s="0">
        <x:v>14.62289</x:v>
      </x:c>
      <x:c t="n" s="0">
        <x:v>15.19257</x:v>
      </x:c>
      <x:c t="n" s="0">
        <x:v>10.35595</x:v>
      </x:c>
      <x:c t="n" s="0">
        <x:v>8.466477</x:v>
      </x:c>
      <x:c t="n" s="0">
        <x:v>8.442108</x:v>
      </x:c>
      <x:c t="n" s="0">
        <x:v>6.535087</x:v>
      </x:c>
      <x:c t="n" s="0">
        <x:v>7.051224</x:v>
      </x:c>
      <x:c t="n" s="0">
        <x:v>5.499044</x:v>
      </x:c>
      <x:c t="n" s="0">
        <x:v>-30.06697</x:v>
      </x:c>
      <x:c t="n" s="0">
        <x:v>-29.16826</x:v>
      </x:c>
      <x:c t="n" s="0">
        <x:v>-27.14566</x:v>
      </x:c>
      <x:c t="n" s="0">
        <x:v>-14.53745</x:v>
      </x:c>
      <x:c t="n" s="0">
        <x:v>-15.23702</x:v>
      </x:c>
      <x:c t="n" s="0">
        <x:v>-5.885657</x:v>
      </x:c>
      <x:c t="n" s="0">
        <x:v>3.951237</x:v>
      </x:c>
      <x:c t="n" s="0">
        <x:v>4.411683</x:v>
      </x:c>
      <x:c t="n" s="0">
        <x:v>5.206655</x:v>
      </x:c>
      <x:c t="n" s="0">
        <x:v>12.41603</x:v>
      </x:c>
      <x:c t="n" s="0">
        <x:v>12.79197</x:v>
      </x:c>
      <x:c t="n" s="0">
        <x:v>21.81904</x:v>
      </x:c>
      <x:c t="n" s="0">
        <x:v>11.21664</x:v>
      </x:c>
      <x:c t="n" s="0">
        <x:v>20.18343</x:v>
      </x:c>
      <x:c t="n" s="0">
        <x:v>22.66296</x:v>
      </x:c>
      <x:c t="n" s="0">
        <x:v>10.19833</x:v>
      </x:c>
      <x:c t="n" s="0">
        <x:v>22.24783</x:v>
      </x:c>
      <x:c t="n" s="0">
        <x:v>27.64951</x:v>
      </x:c>
      <x:c t="n" s="0">
        <x:v>28.87645</x:v>
      </x:c>
      <x:c t="n" s="0">
        <x:v>29.94346</x:v>
      </x:c>
      <x:c t="n" s="0">
        <x:v>31.64499</x:v>
      </x:c>
      <x:c t="n" s="0">
        <x:v>31.90381</x:v>
      </x:c>
      <x:c t="n" s="0">
        <x:v>27.65578</x:v>
      </x:c>
      <x:c t="n" s="0">
        <x:v>27.4168</x:v>
      </x:c>
      <x:c t="n" s="0">
        <x:v>25.06433</x:v>
      </x:c>
      <x:c t="n" s="0">
        <x:v>16.00996</x:v>
      </x:c>
      <x:c t="n" s="0">
        <x:v>11.43154</x:v>
      </x:c>
      <x:c t="n" s="0">
        <x:v>13.04171</x:v>
      </x:c>
      <x:c t="n" s="0">
        <x:v>11.71829</x:v>
      </x:c>
      <x:c t="n" s="0">
        <x:v>16.77691</x:v>
      </x:c>
      <x:c t="n" s="0">
        <x:v>9.718976</x:v>
      </x:c>
      <x:c t="n" s="0">
        <x:v>6.985562</x:v>
      </x:c>
      <x:c t="n" s="0">
        <x:v>8.303656</x:v>
      </x:c>
      <x:c t="n" s="0">
        <x:v>6.512527</x:v>
      </x:c>
      <x:c t="n" s="0">
        <x:v>7.225345</x:v>
      </x:c>
      <x:c t="n" s="0">
        <x:v>5.125446</x:v>
      </x:c>
      <x:c t="str">
        <x:v>No</x:v>
      </x:c>
      <x:c t="str">
        <x:v>No</x:v>
      </x:c>
      <x:c t="str">
        <x:v/>
      </x:c>
    </x:row>
    <x:row r="456">
      <x:c t="n" s="11">
        <x:v>455</x:v>
      </x:c>
      <x:c t="str" s="11">
        <x:v/>
      </x:c>
      <x:c t="n" s="8">
        <x:v>43948.6976851852</x:v>
      </x:c>
      <x:c t="n" s="7">
        <x:v>43948.6976851852</x:v>
      </x:c>
      <x:c t="n" s="0">
        <x:v>36.51782</x:v>
      </x:c>
      <x:c t="n" s="0">
        <x:v>54.20069</x:v>
      </x:c>
      <x:c t="n" s="0">
        <x:v>56.99459</x:v>
      </x:c>
      <x:c t="n" s="0">
        <x:v>63.80381</x:v>
      </x:c>
      <x:c t="n" s="0">
        <x:v>-30.06697</x:v>
      </x:c>
      <x:c t="n" s="0">
        <x:v>-29.16826</x:v>
      </x:c>
      <x:c t="n" s="0">
        <x:v>-24.18891</x:v>
      </x:c>
      <x:c t="n" s="0">
        <x:v>-11.60421</x:v>
      </x:c>
      <x:c t="n" s="0">
        <x:v>-13.85836</x:v>
      </x:c>
      <x:c t="n" s="0">
        <x:v>-5.501792</x:v>
      </x:c>
      <x:c t="n" s="0">
        <x:v>6.506644</x:v>
      </x:c>
      <x:c t="n" s="0">
        <x:v>4.333597</x:v>
      </x:c>
      <x:c t="n" s="0">
        <x:v>4.786795</x:v>
      </x:c>
      <x:c t="n" s="0">
        <x:v>11.71373</x:v>
      </x:c>
      <x:c t="n" s="0">
        <x:v>14.92061</x:v>
      </x:c>
      <x:c t="n" s="0">
        <x:v>19.18612</x:v>
      </x:c>
      <x:c t="n" s="0">
        <x:v>17.09171</x:v>
      </x:c>
      <x:c t="n" s="0">
        <x:v>18.85378</x:v>
      </x:c>
      <x:c t="n" s="0">
        <x:v>21.02799</x:v>
      </x:c>
      <x:c t="n" s="0">
        <x:v>21.58208</x:v>
      </x:c>
      <x:c t="n" s="0">
        <x:v>27.03106</x:v>
      </x:c>
      <x:c t="n" s="0">
        <x:v>28.22149</x:v>
      </x:c>
      <x:c t="n" s="0">
        <x:v>29.60128</x:v>
      </x:c>
      <x:c t="n" s="0">
        <x:v>27.84067</x:v>
      </x:c>
      <x:c t="n" s="0">
        <x:v>29.206</x:v>
      </x:c>
      <x:c t="n" s="0">
        <x:v>29.19501</x:v>
      </x:c>
      <x:c t="n" s="0">
        <x:v>27.41817</x:v>
      </x:c>
      <x:c t="n" s="0">
        <x:v>24.1889</x:v>
      </x:c>
      <x:c t="n" s="0">
        <x:v>21.28277</x:v>
      </x:c>
      <x:c t="n" s="0">
        <x:v>17.14361</x:v>
      </x:c>
      <x:c t="n" s="0">
        <x:v>13.31031</x:v>
      </x:c>
      <x:c t="n" s="0">
        <x:v>13.5723</x:v>
      </x:c>
      <x:c t="n" s="0">
        <x:v>14.65419</x:v>
      </x:c>
      <x:c t="n" s="0">
        <x:v>15.44286</x:v>
      </x:c>
      <x:c t="n" s="0">
        <x:v>10.37208</x:v>
      </x:c>
      <x:c t="n" s="0">
        <x:v>8.285541</x:v>
      </x:c>
      <x:c t="n" s="0">
        <x:v>8.386001</x:v>
      </x:c>
      <x:c t="n" s="0">
        <x:v>6.471262</x:v>
      </x:c>
      <x:c t="n" s="0">
        <x:v>7.223661</x:v>
      </x:c>
      <x:c t="n" s="0">
        <x:v>5.430168</x:v>
      </x:c>
      <x:c t="n" s="0">
        <x:v>-30.06697</x:v>
      </x:c>
      <x:c t="n" s="0">
        <x:v>-29.16826</x:v>
      </x:c>
      <x:c t="n" s="0">
        <x:v>-27.14566</x:v>
      </x:c>
      <x:c t="n" s="0">
        <x:v>-14.53745</x:v>
      </x:c>
      <x:c t="n" s="0">
        <x:v>-15.23702</x:v>
      </x:c>
      <x:c t="n" s="0">
        <x:v>-9.985974</x:v>
      </x:c>
      <x:c t="n" s="0">
        <x:v>2.780647</x:v>
      </x:c>
      <x:c t="n" s="0">
        <x:v>1.484884</x:v>
      </x:c>
      <x:c t="n" s="0">
        <x:v>5.206655</x:v>
      </x:c>
      <x:c t="n" s="0">
        <x:v>13.02889</x:v>
      </x:c>
      <x:c t="n" s="0">
        <x:v>12.6291</x:v>
      </x:c>
      <x:c t="n" s="0">
        <x:v>18.10591</x:v>
      </x:c>
      <x:c t="n" s="0">
        <x:v>17.26387</x:v>
      </x:c>
      <x:c t="n" s="0">
        <x:v>20.33144</x:v>
      </x:c>
      <x:c t="n" s="0">
        <x:v>3.370556</x:v>
      </x:c>
      <x:c t="n" s="0">
        <x:v>21.8356</x:v>
      </x:c>
      <x:c t="n" s="0">
        <x:v>29.24001</x:v>
      </x:c>
      <x:c t="n" s="0">
        <x:v>27.56325</x:v>
      </x:c>
      <x:c t="n" s="0">
        <x:v>24.8547</x:v>
      </x:c>
      <x:c t="n" s="0">
        <x:v>25.24109</x:v>
      </x:c>
      <x:c t="n" s="0">
        <x:v>28.34194</x:v>
      </x:c>
      <x:c t="n" s="0">
        <x:v>29.78825</x:v>
      </x:c>
      <x:c t="n" s="0">
        <x:v>29.20281</x:v>
      </x:c>
      <x:c t="n" s="0">
        <x:v>25.10743</x:v>
      </x:c>
      <x:c t="n" s="0">
        <x:v>18.25838</x:v>
      </x:c>
      <x:c t="n" s="0">
        <x:v>16.28649</x:v>
      </x:c>
      <x:c t="n" s="0">
        <x:v>14.22927</x:v>
      </x:c>
      <x:c t="n" s="0">
        <x:v>12.73976</x:v>
      </x:c>
      <x:c t="n" s="0">
        <x:v>13.83822</x:v>
      </x:c>
      <x:c t="n" s="0">
        <x:v>14.53852</x:v>
      </x:c>
      <x:c t="n" s="0">
        <x:v>10.55614</x:v>
      </x:c>
      <x:c t="n" s="0">
        <x:v>7.387359</x:v>
      </x:c>
      <x:c t="n" s="0">
        <x:v>8.730923</x:v>
      </x:c>
      <x:c t="n" s="0">
        <x:v>6.640362</x:v>
      </x:c>
      <x:c t="n" s="0">
        <x:v>7.984257</x:v>
      </x:c>
      <x:c t="n" s="0">
        <x:v>5.206801</x:v>
      </x:c>
      <x:c t="str">
        <x:v>No</x:v>
      </x:c>
      <x:c t="str">
        <x:v>No</x:v>
      </x:c>
      <x:c t="str">
        <x:v/>
      </x:c>
    </x:row>
    <x:row r="457">
      <x:c t="n" s="11">
        <x:v>456</x:v>
      </x:c>
      <x:c t="str" s="11">
        <x:v/>
      </x:c>
      <x:c t="n" s="8">
        <x:v>43948.6976851852</x:v>
      </x:c>
      <x:c t="n" s="7">
        <x:v>43948.6976851852</x:v>
      </x:c>
      <x:c t="n" s="0">
        <x:v>35.89393</x:v>
      </x:c>
      <x:c t="n" s="0">
        <x:v>54.20069</x:v>
      </x:c>
      <x:c t="n" s="0">
        <x:v>65.56774</x:v>
      </x:c>
      <x:c t="n" s="0">
        <x:v>69.56634</x:v>
      </x:c>
      <x:c t="n" s="0">
        <x:v>-30.06697</x:v>
      </x:c>
      <x:c t="n" s="0">
        <x:v>-29.16826</x:v>
      </x:c>
      <x:c t="n" s="0">
        <x:v>-24.66642</x:v>
      </x:c>
      <x:c t="n" s="0">
        <x:v>-12.07475</x:v>
      </x:c>
      <x:c t="n" s="0">
        <x:v>-14.03437</x:v>
      </x:c>
      <x:c t="n" s="0">
        <x:v>-5.930481</x:v>
      </x:c>
      <x:c t="n" s="0">
        <x:v>6.070408</x:v>
      </x:c>
      <x:c t="n" s="0">
        <x:v>3.808213</x:v>
      </x:c>
      <x:c t="n" s="0">
        <x:v>4.850672</x:v>
      </x:c>
      <x:c t="n" s="0">
        <x:v>12.1963</x:v>
      </x:c>
      <x:c t="n" s="0">
        <x:v>14.61388</x:v>
      </x:c>
      <x:c t="n" s="0">
        <x:v>18.60899</x:v>
      </x:c>
      <x:c t="n" s="0">
        <x:v>17.1871</x:v>
      </x:c>
      <x:c t="n" s="0">
        <x:v>18.63066</x:v>
      </x:c>
      <x:c t="n" s="0">
        <x:v>20.75423</x:v>
      </x:c>
      <x:c t="n" s="0">
        <x:v>21.63239</x:v>
      </x:c>
      <x:c t="n" s="0">
        <x:v>27.41998</x:v>
      </x:c>
      <x:c t="n" s="0">
        <x:v>27.98775</x:v>
      </x:c>
      <x:c t="n" s="0">
        <x:v>29.5153</x:v>
      </x:c>
      <x:c t="n" s="0">
        <x:v>27.37847</x:v>
      </x:c>
      <x:c t="n" s="0">
        <x:v>28.80419</x:v>
      </x:c>
      <x:c t="n" s="0">
        <x:v>29.03103</x:v>
      </x:c>
      <x:c t="n" s="0">
        <x:v>28.00126</x:v>
      </x:c>
      <x:c t="n" s="0">
        <x:v>24.2877</x:v>
      </x:c>
      <x:c t="n" s="0">
        <x:v>20.94026</x:v>
      </x:c>
      <x:c t="n" s="0">
        <x:v>16.9913</x:v>
      </x:c>
      <x:c t="n" s="0">
        <x:v>13.3528</x:v>
      </x:c>
      <x:c t="n" s="0">
        <x:v>13.52847</x:v>
      </x:c>
      <x:c t="n" s="0">
        <x:v>14.27518</x:v>
      </x:c>
      <x:c t="n" s="0">
        <x:v>15.14176</x:v>
      </x:c>
      <x:c t="n" s="0">
        <x:v>10.23588</x:v>
      </x:c>
      <x:c t="n" s="0">
        <x:v>8.269318</x:v>
      </x:c>
      <x:c t="n" s="0">
        <x:v>8.503579</x:v>
      </x:c>
      <x:c t="n" s="0">
        <x:v>6.542879</x:v>
      </x:c>
      <x:c t="n" s="0">
        <x:v>7.222104</x:v>
      </x:c>
      <x:c t="n" s="0">
        <x:v>5.433965</x:v>
      </x:c>
      <x:c t="n" s="0">
        <x:v>-30.06697</x:v>
      </x:c>
      <x:c t="n" s="0">
        <x:v>-29.16826</x:v>
      </x:c>
      <x:c t="n" s="0">
        <x:v>-28.18997</x:v>
      </x:c>
      <x:c t="n" s="0">
        <x:v>-19.80148</x:v>
      </x:c>
      <x:c t="n" s="0">
        <x:v>-15.23702</x:v>
      </x:c>
      <x:c t="n" s="0">
        <x:v>-9.985974</x:v>
      </x:c>
      <x:c t="n" s="0">
        <x:v>1.888941</x:v>
      </x:c>
      <x:c t="n" s="0">
        <x:v>-2.253235</x:v>
      </x:c>
      <x:c t="n" s="0">
        <x:v>4.738367</x:v>
      </x:c>
      <x:c t="n" s="0">
        <x:v>14.47411</x:v>
      </x:c>
      <x:c t="n" s="0">
        <x:v>12.10028</x:v>
      </x:c>
      <x:c t="n" s="0">
        <x:v>10.87523</x:v>
      </x:c>
      <x:c t="n" s="0">
        <x:v>17.70676</x:v>
      </x:c>
      <x:c t="n" s="0">
        <x:v>12.69368</x:v>
      </x:c>
      <x:c t="n" s="0">
        <x:v>20.88361</x:v>
      </x:c>
      <x:c t="n" s="0">
        <x:v>21.44944</x:v>
      </x:c>
      <x:c t="n" s="0">
        <x:v>28.32307</x:v>
      </x:c>
      <x:c t="n" s="0">
        <x:v>30.6813</x:v>
      </x:c>
      <x:c t="n" s="0">
        <x:v>31.86169</x:v>
      </x:c>
      <x:c t="n" s="0">
        <x:v>21.55396</x:v>
      </x:c>
      <x:c t="n" s="0">
        <x:v>30.45504</x:v>
      </x:c>
      <x:c t="n" s="0">
        <x:v>27.23954</x:v>
      </x:c>
      <x:c t="n" s="0">
        <x:v>29.54407</x:v>
      </x:c>
      <x:c t="n" s="0">
        <x:v>23.95912</x:v>
      </x:c>
      <x:c t="n" s="0">
        <x:v>18.29883</x:v>
      </x:c>
      <x:c t="n" s="0">
        <x:v>16.91744</x:v>
      </x:c>
      <x:c t="n" s="0">
        <x:v>11.33785</x:v>
      </x:c>
      <x:c t="n" s="0">
        <x:v>13.53071</x:v>
      </x:c>
      <x:c t="n" s="0">
        <x:v>14.16741</x:v>
      </x:c>
      <x:c t="n" s="0">
        <x:v>14.38145</x:v>
      </x:c>
      <x:c t="n" s="0">
        <x:v>8.877223</x:v>
      </x:c>
      <x:c t="n" s="0">
        <x:v>7.663411</x:v>
      </x:c>
      <x:c t="n" s="0">
        <x:v>7.510305</x:v>
      </x:c>
      <x:c t="n" s="0">
        <x:v>6.670684</x:v>
      </x:c>
      <x:c t="n" s="0">
        <x:v>7.657519</x:v>
      </x:c>
      <x:c t="n" s="0">
        <x:v>4.879127</x:v>
      </x:c>
      <x:c t="str">
        <x:v>No</x:v>
      </x:c>
      <x:c t="str">
        <x:v>No</x:v>
      </x:c>
      <x:c t="str">
        <x:v/>
      </x:c>
    </x:row>
    <x:row r="458">
      <x:c t="n" s="11">
        <x:v>457</x:v>
      </x:c>
      <x:c t="str" s="11">
        <x:v/>
      </x:c>
      <x:c t="n" s="8">
        <x:v>43948.6976851852</x:v>
      </x:c>
      <x:c t="n" s="7">
        <x:v>43948.6976851852</x:v>
      </x:c>
      <x:c t="n" s="0">
        <x:v>38.59535</x:v>
      </x:c>
      <x:c t="n" s="0">
        <x:v>54.20069</x:v>
      </x:c>
      <x:c t="n" s="0">
        <x:v>61.06849</x:v>
      </x:c>
      <x:c t="n" s="0">
        <x:v>68.10506</x:v>
      </x:c>
      <x:c t="n" s="0">
        <x:v>-30.06697</x:v>
      </x:c>
      <x:c t="n" s="0">
        <x:v>-29.16826</x:v>
      </x:c>
      <x:c t="n" s="0">
        <x:v>-25.28196</x:v>
      </x:c>
      <x:c t="n" s="0">
        <x:v>-12.67782</x:v>
      </x:c>
      <x:c t="n" s="0">
        <x:v>-14.19054</x:v>
      </x:c>
      <x:c t="n" s="0">
        <x:v>-6.333398</x:v>
      </x:c>
      <x:c t="n" s="0">
        <x:v>5.659676</x:v>
      </x:c>
      <x:c t="n" s="0">
        <x:v>3.302973</x:v>
      </x:c>
      <x:c t="n" s="0">
        <x:v>4.457298</x:v>
      </x:c>
      <x:c t="n" s="0">
        <x:v>12.61285</x:v>
      </x:c>
      <x:c t="n" s="0">
        <x:v>14.32597</x:v>
      </x:c>
      <x:c t="n" s="0">
        <x:v>18.04701</x:v>
      </x:c>
      <x:c t="n" s="0">
        <x:v>17.31894</x:v>
      </x:c>
      <x:c t="n" s="0">
        <x:v>18.13054</x:v>
      </x:c>
      <x:c t="n" s="0">
        <x:v>20.78433</x:v>
      </x:c>
      <x:c t="n" s="0">
        <x:v>21.40859</x:v>
      </x:c>
      <x:c t="n" s="0">
        <x:v>27.13511</x:v>
      </x:c>
      <x:c t="n" s="0">
        <x:v>28.8391</x:v>
      </x:c>
      <x:c t="n" s="0">
        <x:v>29.8152</x:v>
      </x:c>
      <x:c t="n" s="0">
        <x:v>26.85687</x:v>
      </x:c>
      <x:c t="n" s="0">
        <x:v>29.18734</x:v>
      </x:c>
      <x:c t="n" s="0">
        <x:v>29.20521</x:v>
      </x:c>
      <x:c t="n" s="0">
        <x:v>27.62258</x:v>
      </x:c>
      <x:c t="n" s="0">
        <x:v>24.62222</x:v>
      </x:c>
      <x:c t="n" s="0">
        <x:v>21.1525</x:v>
      </x:c>
      <x:c t="n" s="0">
        <x:v>16.68366</x:v>
      </x:c>
      <x:c t="n" s="0">
        <x:v>13.27861</x:v>
      </x:c>
      <x:c t="n" s="0">
        <x:v>13.37677</x:v>
      </x:c>
      <x:c t="n" s="0">
        <x:v>14.45026</x:v>
      </x:c>
      <x:c t="n" s="0">
        <x:v>14.93511</x:v>
      </x:c>
      <x:c t="n" s="0">
        <x:v>10.12989</x:v>
      </x:c>
      <x:c t="n" s="0">
        <x:v>8.107063</x:v>
      </x:c>
      <x:c t="n" s="0">
        <x:v>8.209739</x:v>
      </x:c>
      <x:c t="n" s="0">
        <x:v>6.528993</x:v>
      </x:c>
      <x:c t="n" s="0">
        <x:v>7.186396</x:v>
      </x:c>
      <x:c t="n" s="0">
        <x:v>5.346275</x:v>
      </x:c>
      <x:c t="n" s="0">
        <x:v>-30.06697</x:v>
      </x:c>
      <x:c t="n" s="0">
        <x:v>-29.16826</x:v>
      </x:c>
      <x:c t="n" s="0">
        <x:v>-28.18997</x:v>
      </x:c>
      <x:c t="n" s="0">
        <x:v>-21.58774</x:v>
      </x:c>
      <x:c t="n" s="0">
        <x:v>-15.23702</x:v>
      </x:c>
      <x:c t="n" s="0">
        <x:v>-9.985974</x:v>
      </x:c>
      <x:c t="n" s="0">
        <x:v>1.888941</x:v>
      </x:c>
      <x:c t="n" s="0">
        <x:v>-2.253235</x:v>
      </x:c>
      <x:c t="n" s="0">
        <x:v>-2.186413</x:v>
      </x:c>
      <x:c t="n" s="0">
        <x:v>14.47411</x:v>
      </x:c>
      <x:c t="n" s="0">
        <x:v>12.10028</x:v>
      </x:c>
      <x:c t="n" s="0">
        <x:v>10.87523</x:v>
      </x:c>
      <x:c t="n" s="0">
        <x:v>18.28363</x:v>
      </x:c>
      <x:c t="n" s="0">
        <x:v>15.25552</x:v>
      </x:c>
      <x:c t="n" s="0">
        <x:v>19.20282</x:v>
      </x:c>
      <x:c t="n" s="0">
        <x:v>17.04855</x:v>
      </x:c>
      <x:c t="n" s="0">
        <x:v>26.53972</x:v>
      </x:c>
      <x:c t="n" s="0">
        <x:v>30.13147</x:v>
      </x:c>
      <x:c t="n" s="0">
        <x:v>29.87021</x:v>
      </x:c>
      <x:c t="n" s="0">
        <x:v>22.75534</x:v>
      </x:c>
      <x:c t="n" s="0">
        <x:v>28.28419</x:v>
      </x:c>
      <x:c t="n" s="0">
        <x:v>30.04242</x:v>
      </x:c>
      <x:c t="n" s="0">
        <x:v>23.56647</x:v>
      </x:c>
      <x:c t="n" s="0">
        <x:v>25.50305</x:v>
      </x:c>
      <x:c t="n" s="0">
        <x:v>23.05391</x:v>
      </x:c>
      <x:c t="n" s="0">
        <x:v>16.85435</x:v>
      </x:c>
      <x:c t="n" s="0">
        <x:v>13.9311</x:v>
      </x:c>
      <x:c t="n" s="0">
        <x:v>10.9695</x:v>
      </x:c>
      <x:c t="n" s="0">
        <x:v>13.57252</x:v>
      </x:c>
      <x:c t="n" s="0">
        <x:v>13.36869</x:v>
      </x:c>
      <x:c t="n" s="0">
        <x:v>9.465794</x:v>
      </x:c>
      <x:c t="n" s="0">
        <x:v>7.397856</x:v>
      </x:c>
      <x:c t="n" s="0">
        <x:v>6.831947</x:v>
      </x:c>
      <x:c t="n" s="0">
        <x:v>7.150077</x:v>
      </x:c>
      <x:c t="n" s="0">
        <x:v>6.421259</x:v>
      </x:c>
      <x:c t="n" s="0">
        <x:v>5.007201</x:v>
      </x:c>
      <x:c t="str">
        <x:v>No</x:v>
      </x:c>
      <x:c t="str">
        <x:v>No</x:v>
      </x:c>
      <x:c t="str">
        <x:v/>
      </x:c>
    </x:row>
    <x:row r="459">
      <x:c t="n" s="11">
        <x:v>458</x:v>
      </x:c>
      <x:c t="str" s="11">
        <x:v/>
      </x:c>
      <x:c t="n" s="8">
        <x:v>43948.6976851852</x:v>
      </x:c>
      <x:c t="n" s="7">
        <x:v>43948.6976851852</x:v>
      </x:c>
      <x:c t="n" s="0">
        <x:v>36.75125</x:v>
      </x:c>
      <x:c t="n" s="0">
        <x:v>54.20069</x:v>
      </x:c>
      <x:c t="n" s="0">
        <x:v>63.80382</x:v>
      </x:c>
      <x:c t="n" s="0">
        <x:v>69.29196</x:v>
      </x:c>
      <x:c t="n" s="0">
        <x:v>-30.06697</x:v>
      </x:c>
      <x:c t="n" s="0">
        <x:v>-29.16826</x:v>
      </x:c>
      <x:c t="n" s="0">
        <x:v>-25.88699</x:v>
      </x:c>
      <x:c t="n" s="0">
        <x:v>-13.26878</x:v>
      </x:c>
      <x:c t="n" s="0">
        <x:v>-14.34897</x:v>
      </x:c>
      <x:c t="n" s="0">
        <x:v>-6.709817</x:v>
      </x:c>
      <x:c t="n" s="0">
        <x:v>5.275254</x:v>
      </x:c>
      <x:c t="n" s="0">
        <x:v>2.81051</x:v>
      </x:c>
      <x:c t="n" s="0">
        <x:v>3.92987</x:v>
      </x:c>
      <x:c t="n" s="0">
        <x:v>12.81701</x:v>
      </x:c>
      <x:c t="n" s="0">
        <x:v>14.06401</x:v>
      </x:c>
      <x:c t="n" s="0">
        <x:v>17.60228</x:v>
      </x:c>
      <x:c t="n" s="0">
        <x:v>17.50539</x:v>
      </x:c>
      <x:c t="n" s="0">
        <x:v>18.19237</x:v>
      </x:c>
      <x:c t="n" s="0">
        <x:v>20.2614</x:v>
      </x:c>
      <x:c t="n" s="0">
        <x:v>20.89955</x:v>
      </x:c>
      <x:c t="n" s="0">
        <x:v>27.41106</x:v>
      </x:c>
      <x:c t="n" s="0">
        <x:v>28.96656</x:v>
      </x:c>
      <x:c t="n" s="0">
        <x:v>29.96797</x:v>
      </x:c>
      <x:c t="n" s="0">
        <x:v>26.71804</x:v>
      </x:c>
      <x:c t="n" s="0">
        <x:v>29.17474</x:v>
      </x:c>
      <x:c t="n" s="0">
        <x:v>29.12686</x:v>
      </x:c>
      <x:c t="n" s="0">
        <x:v>27.21645</x:v>
      </x:c>
      <x:c t="n" s="0">
        <x:v>24.57465</x:v>
      </x:c>
      <x:c t="n" s="0">
        <x:v>20.96324</x:v>
      </x:c>
      <x:c t="n" s="0">
        <x:v>16.9952</x:v>
      </x:c>
      <x:c t="n" s="0">
        <x:v>13.13332</x:v>
      </x:c>
      <x:c t="n" s="0">
        <x:v>13.39725</x:v>
      </x:c>
      <x:c t="n" s="0">
        <x:v>14.38484</x:v>
      </x:c>
      <x:c t="n" s="0">
        <x:v>14.96161</x:v>
      </x:c>
      <x:c t="n" s="0">
        <x:v>10.06353</x:v>
      </x:c>
      <x:c t="n" s="0">
        <x:v>7.905452</x:v>
      </x:c>
      <x:c t="n" s="0">
        <x:v>8.066668</x:v>
      </x:c>
      <x:c t="n" s="0">
        <x:v>6.544303</x:v>
      </x:c>
      <x:c t="n" s="0">
        <x:v>7.206274</x:v>
      </x:c>
      <x:c t="n" s="0">
        <x:v>5.351978</x:v>
      </x:c>
      <x:c t="n" s="0">
        <x:v>-30.06697</x:v>
      </x:c>
      <x:c t="n" s="0">
        <x:v>-29.16826</x:v>
      </x:c>
      <x:c t="n" s="0">
        <x:v>-28.18997</x:v>
      </x:c>
      <x:c t="n" s="0">
        <x:v>-21.58774</x:v>
      </x:c>
      <x:c t="n" s="0">
        <x:v>-15.93425</x:v>
      </x:c>
      <x:c t="n" s="0">
        <x:v>-9.985974</x:v>
      </x:c>
      <x:c t="n" s="0">
        <x:v>1.888941</x:v>
      </x:c>
      <x:c t="n" s="0">
        <x:v>-3.057622</x:v>
      </x:c>
      <x:c t="n" s="0">
        <x:v>-2.186413</x:v>
      </x:c>
      <x:c t="n" s="0">
        <x:v>11.46501</x:v>
      </x:c>
      <x:c t="n" s="0">
        <x:v>12.10028</x:v>
      </x:c>
      <x:c t="n" s="0">
        <x:v>16.62222</x:v>
      </x:c>
      <x:c t="n" s="0">
        <x:v>18.46006</x:v>
      </x:c>
      <x:c t="n" s="0">
        <x:v>18.94178</x:v>
      </x:c>
      <x:c t="n" s="0">
        <x:v>14.26491</x:v>
      </x:c>
      <x:c t="n" s="0">
        <x:v>20.58285</x:v>
      </x:c>
      <x:c t="n" s="0">
        <x:v>27.95699</x:v>
      </x:c>
      <x:c t="n" s="0">
        <x:v>31.63902</x:v>
      </x:c>
      <x:c t="n" s="0">
        <x:v>30.62637</x:v>
      </x:c>
      <x:c t="n" s="0">
        <x:v>28.29733</x:v>
      </x:c>
      <x:c t="n" s="0">
        <x:v>29.03678</x:v>
      </x:c>
      <x:c t="n" s="0">
        <x:v>27.57373</x:v>
      </x:c>
      <x:c t="n" s="0">
        <x:v>22.54021</x:v>
      </x:c>
      <x:c t="n" s="0">
        <x:v>25.91141</x:v>
      </x:c>
      <x:c t="n" s="0">
        <x:v>17.32393</x:v>
      </x:c>
      <x:c t="n" s="0">
        <x:v>15.72953</x:v>
      </x:c>
      <x:c t="n" s="0">
        <x:v>14.5077</x:v>
      </x:c>
      <x:c t="n" s="0">
        <x:v>14.62318</x:v>
      </x:c>
      <x:c t="n" s="0">
        <x:v>14.40646</x:v>
      </x:c>
      <x:c t="n" s="0">
        <x:v>14.04756</x:v>
      </x:c>
      <x:c t="n" s="0">
        <x:v>11.76157</x:v>
      </x:c>
      <x:c t="n" s="0">
        <x:v>6.825404</x:v>
      </x:c>
      <x:c t="n" s="0">
        <x:v>7.192812</x:v>
      </x:c>
      <x:c t="n" s="0">
        <x:v>5.27248</x:v>
      </x:c>
      <x:c t="n" s="0">
        <x:v>6.897278</x:v>
      </x:c>
      <x:c t="n" s="0">
        <x:v>5.263352</x:v>
      </x:c>
      <x:c t="str">
        <x:v>No</x:v>
      </x:c>
      <x:c t="str">
        <x:v>No</x:v>
      </x:c>
      <x:c t="str">
        <x:v/>
      </x:c>
    </x:row>
    <x:row r="460">
      <x:c t="n" s="11">
        <x:v>459</x:v>
      </x:c>
      <x:c t="str" s="11">
        <x:v/>
      </x:c>
      <x:c t="n" s="8">
        <x:v>43948.6976851852</x:v>
      </x:c>
      <x:c t="n" s="7">
        <x:v>43948.6976851852</x:v>
      </x:c>
      <x:c t="n" s="0">
        <x:v>39.13069</x:v>
      </x:c>
      <x:c t="n" s="0">
        <x:v>54.20069</x:v>
      </x:c>
      <x:c t="n" s="0">
        <x:v>67.13277</x:v>
      </x:c>
      <x:c t="n" s="0">
        <x:v>69.98832</x:v>
      </x:c>
      <x:c t="n" s="0">
        <x:v>-30.06697</x:v>
      </x:c>
      <x:c t="n" s="0">
        <x:v>-29.16826</x:v>
      </x:c>
      <x:c t="n" s="0">
        <x:v>-26.48003</x:v>
      </x:c>
      <x:c t="n" s="0">
        <x:v>-13.84616</x:v>
      </x:c>
      <x:c t="n" s="0">
        <x:v>-14.62832</x:v>
      </x:c>
      <x:c t="n" s="0">
        <x:v>-7.059324</x:v>
      </x:c>
      <x:c t="n" s="0">
        <x:v>4.891264</x:v>
      </x:c>
      <x:c t="n" s="0">
        <x:v>2.275674</x:v>
      </x:c>
      <x:c t="n" s="0">
        <x:v>3.907434</x:v>
      </x:c>
      <x:c t="n" s="0">
        <x:v>12.13197</x:v>
      </x:c>
      <x:c t="n" s="0">
        <x:v>13.88365</x:v>
      </x:c>
      <x:c t="n" s="0">
        <x:v>17.83884</x:v>
      </x:c>
      <x:c t="n" s="0">
        <x:v>17.65852</x:v>
      </x:c>
      <x:c t="n" s="0">
        <x:v>18.23522</x:v>
      </x:c>
      <x:c t="n" s="0">
        <x:v>19.68128</x:v>
      </x:c>
      <x:c t="n" s="0">
        <x:v>21.39454</x:v>
      </x:c>
      <x:c t="n" s="0">
        <x:v>27.27976</x:v>
      </x:c>
      <x:c t="n" s="0">
        <x:v>29.57174</x:v>
      </x:c>
      <x:c t="n" s="0">
        <x:v>29.6975</x:v>
      </x:c>
      <x:c t="n" s="0">
        <x:v>27.89004</x:v>
      </x:c>
      <x:c t="n" s="0">
        <x:v>28.7599</x:v>
      </x:c>
      <x:c t="n" s="0">
        <x:v>28.92974</x:v>
      </x:c>
      <x:c t="n" s="0">
        <x:v>27.18135</x:v>
      </x:c>
      <x:c t="n" s="0">
        <x:v>24.6121</x:v>
      </x:c>
      <x:c t="n" s="0">
        <x:v>20.8223</x:v>
      </x:c>
      <x:c t="n" s="0">
        <x:v>16.96558</x:v>
      </x:c>
      <x:c t="n" s="0">
        <x:v>13.37052</x:v>
      </x:c>
      <x:c t="n" s="0">
        <x:v>13.28041</x:v>
      </x:c>
      <x:c t="n" s="0">
        <x:v>14.15208</x:v>
      </x:c>
      <x:c t="n" s="0">
        <x:v>14.95004</x:v>
      </x:c>
      <x:c t="n" s="0">
        <x:v>10.49265</x:v>
      </x:c>
      <x:c t="n" s="0">
        <x:v>7.754911</x:v>
      </x:c>
      <x:c t="n" s="0">
        <x:v>8.012936</x:v>
      </x:c>
      <x:c t="n" s="0">
        <x:v>6.403358</x:v>
      </x:c>
      <x:c t="n" s="0">
        <x:v>6.983337</x:v>
      </x:c>
      <x:c t="n" s="0">
        <x:v>5.334328</x:v>
      </x:c>
      <x:c t="n" s="0">
        <x:v>-30.06697</x:v>
      </x:c>
      <x:c t="n" s="0">
        <x:v>-29.16826</x:v>
      </x:c>
      <x:c t="n" s="0">
        <x:v>-28.18997</x:v>
      </x:c>
      <x:c t="n" s="0">
        <x:v>-21.58774</x:v>
      </x:c>
      <x:c t="n" s="0">
        <x:v>-16.76522</x:v>
      </x:c>
      <x:c t="n" s="0">
        <x:v>-9.985974</x:v>
      </x:c>
      <x:c t="n" s="0">
        <x:v>1.137789</x:v>
      </x:c>
      <x:c t="n" s="0">
        <x:v>-4.045652</x:v>
      </x:c>
      <x:c t="n" s="0">
        <x:v>6.01636</x:v>
      </x:c>
      <x:c t="n" s="0">
        <x:v>-21.10592</x:v>
      </x:c>
      <x:c t="n" s="0">
        <x:v>13.08599</x:v>
      </x:c>
      <x:c t="n" s="0">
        <x:v>19.01206</x:v>
      </x:c>
      <x:c t="n" s="0">
        <x:v>17.35375</x:v>
      </x:c>
      <x:c t="n" s="0">
        <x:v>16.87502</x:v>
      </x:c>
      <x:c t="n" s="0">
        <x:v>8.687748</x:v>
      </x:c>
      <x:c t="n" s="0">
        <x:v>23.10327</x:v>
      </x:c>
      <x:c t="n" s="0">
        <x:v>25.96243</x:v>
      </x:c>
      <x:c t="n" s="0">
        <x:v>29.95024</x:v>
      </x:c>
      <x:c t="n" s="0">
        <x:v>25.35251</x:v>
      </x:c>
      <x:c t="n" s="0">
        <x:v>30.77668</x:v>
      </x:c>
      <x:c t="n" s="0">
        <x:v>23.87245</x:v>
      </x:c>
      <x:c t="n" s="0">
        <x:v>28.1069</x:v>
      </x:c>
      <x:c t="n" s="0">
        <x:v>27.32882</x:v>
      </x:c>
      <x:c t="n" s="0">
        <x:v>23.77571</x:v>
      </x:c>
      <x:c t="n" s="0">
        <x:v>19.55991</x:v>
      </x:c>
      <x:c t="n" s="0">
        <x:v>17.02982</x:v>
      </x:c>
      <x:c t="n" s="0">
        <x:v>12.54881</x:v>
      </x:c>
      <x:c t="n" s="0">
        <x:v>10.06968</x:v>
      </x:c>
      <x:c t="n" s="0">
        <x:v>11.6867</x:v>
      </x:c>
      <x:c t="n" s="0">
        <x:v>14.21132</x:v>
      </x:c>
      <x:c t="n" s="0">
        <x:v>10.04874</x:v>
      </x:c>
      <x:c t="n" s="0">
        <x:v>6.120952</x:v>
      </x:c>
      <x:c t="n" s="0">
        <x:v>7.462807</x:v>
      </x:c>
      <x:c t="n" s="0">
        <x:v>5.21184</x:v>
      </x:c>
      <x:c t="n" s="0">
        <x:v>5.406456</x:v>
      </x:c>
      <x:c t="n" s="0">
        <x:v>5.285165</x:v>
      </x:c>
      <x:c t="str">
        <x:v>No</x:v>
      </x:c>
      <x:c t="str">
        <x:v>No</x:v>
      </x:c>
      <x:c t="str">
        <x:v/>
      </x:c>
    </x:row>
    <x:row r="461">
      <x:c t="n" s="11">
        <x:v>460</x:v>
      </x:c>
      <x:c t="str" s="11">
        <x:v/>
      </x:c>
      <x:c t="n" s="8">
        <x:v>43948.6976851852</x:v>
      </x:c>
      <x:c t="n" s="7">
        <x:v>43948.6976851852</x:v>
      </x:c>
      <x:c t="n" s="0">
        <x:v>38.43022</x:v>
      </x:c>
      <x:c t="n" s="0">
        <x:v>54.20069</x:v>
      </x:c>
      <x:c t="n" s="0">
        <x:v>59.06478</x:v>
      </x:c>
      <x:c t="n" s="0">
        <x:v>66.46649</x:v>
      </x:c>
      <x:c t="n" s="0">
        <x:v>-30.06697</x:v>
      </x:c>
      <x:c t="n" s="0">
        <x:v>-29.16826</x:v>
      </x:c>
      <x:c t="n" s="0">
        <x:v>-27.0599</x:v>
      </x:c>
      <x:c t="n" s="0">
        <x:v>-14.40841</x:v>
      </x:c>
      <x:c t="n" s="0">
        <x:v>-14.88201</x:v>
      </x:c>
      <x:c t="n" s="0">
        <x:v>-6.975693</x:v>
      </x:c>
      <x:c t="n" s="0">
        <x:v>4.489598</x:v>
      </x:c>
      <x:c t="n" s="0">
        <x:v>1.760176</x:v>
      </x:c>
      <x:c t="n" s="0">
        <x:v>4.545916</x:v>
      </x:c>
      <x:c t="n" s="0">
        <x:v>11.44698</x:v>
      </x:c>
      <x:c t="n" s="0">
        <x:v>13.8124</x:v>
      </x:c>
      <x:c t="n" s="0">
        <x:v>18.03115</x:v>
      </x:c>
      <x:c t="n" s="0">
        <x:v>17.31668</x:v>
      </x:c>
      <x:c t="n" s="0">
        <x:v>17.75688</x:v>
      </x:c>
      <x:c t="n" s="0">
        <x:v>19.15192</x:v>
      </x:c>
      <x:c t="n" s="0">
        <x:v>21.4617</x:v>
      </x:c>
      <x:c t="n" s="0">
        <x:v>26.98652</x:v>
      </x:c>
      <x:c t="n" s="0">
        <x:v>29.59734</x:v>
      </x:c>
      <x:c t="n" s="0">
        <x:v>29.90157</x:v>
      </x:c>
      <x:c t="n" s="0">
        <x:v>28.58784</x:v>
      </x:c>
      <x:c t="n" s="0">
        <x:v>28.75145</x:v>
      </x:c>
      <x:c t="n" s="0">
        <x:v>29.28889</x:v>
      </x:c>
      <x:c t="n" s="0">
        <x:v>26.9831</x:v>
      </x:c>
      <x:c t="n" s="0">
        <x:v>24.53363</x:v>
      </x:c>
      <x:c t="n" s="0">
        <x:v>20.65926</x:v>
      </x:c>
      <x:c t="n" s="0">
        <x:v>16.90666</x:v>
      </x:c>
      <x:c t="n" s="0">
        <x:v>13.39994</x:v>
      </x:c>
      <x:c t="n" s="0">
        <x:v>13.15414</x:v>
      </x:c>
      <x:c t="n" s="0">
        <x:v>13.96948</x:v>
      </x:c>
      <x:c t="n" s="0">
        <x:v>14.75515</x:v>
      </x:c>
      <x:c t="n" s="0">
        <x:v>10.20505</x:v>
      </x:c>
      <x:c t="n" s="0">
        <x:v>7.497816</x:v>
      </x:c>
      <x:c t="n" s="0">
        <x:v>7.870934</x:v>
      </x:c>
      <x:c t="n" s="0">
        <x:v>6.324415</x:v>
      </x:c>
      <x:c t="n" s="0">
        <x:v>6.874376</x:v>
      </x:c>
      <x:c t="n" s="0">
        <x:v>5.371422</x:v>
      </x:c>
      <x:c t="n" s="0">
        <x:v>-30.06697</x:v>
      </x:c>
      <x:c t="n" s="0">
        <x:v>-29.16826</x:v>
      </x:c>
      <x:c t="n" s="0">
        <x:v>-28.18997</x:v>
      </x:c>
      <x:c t="n" s="0">
        <x:v>-21.58774</x:v>
      </x:c>
      <x:c t="n" s="0">
        <x:v>-16.76522</x:v>
      </x:c>
      <x:c t="n" s="0">
        <x:v>-5.360147</x:v>
      </x:c>
      <x:c t="n" s="0">
        <x:v>0.8554668</x:v>
      </x:c>
      <x:c t="n" s="0">
        <x:v>-3.14122</x:v>
      </x:c>
      <x:c t="n" s="0">
        <x:v>7.098333</x:v>
      </x:c>
      <x:c t="n" s="0">
        <x:v>-21.10592</x:v>
      </x:c>
      <x:c t="n" s="0">
        <x:v>13.37042</x:v>
      </x:c>
      <x:c t="n" s="0">
        <x:v>19.01206</x:v>
      </x:c>
      <x:c t="n" s="0">
        <x:v>14.48415</x:v>
      </x:c>
      <x:c t="n" s="0">
        <x:v>12.79187</x:v>
      </x:c>
      <x:c t="n" s="0">
        <x:v>16.0835</x:v>
      </x:c>
      <x:c t="n" s="0">
        <x:v>20.98795</x:v>
      </x:c>
      <x:c t="n" s="0">
        <x:v>23.83816</x:v>
      </x:c>
      <x:c t="n" s="0">
        <x:v>30.06087</x:v>
      </x:c>
      <x:c t="n" s="0">
        <x:v>31.44787</x:v>
      </x:c>
      <x:c t="n" s="0">
        <x:v>30.90021</x:v>
      </x:c>
      <x:c t="n" s="0">
        <x:v>30.73254</x:v>
      </x:c>
      <x:c t="n" s="0">
        <x:v>31.7229</x:v>
      </x:c>
      <x:c t="n" s="0">
        <x:v>25.39631</x:v>
      </x:c>
      <x:c t="n" s="0">
        <x:v>23.03671</x:v>
      </x:c>
      <x:c t="n" s="0">
        <x:v>19.67382</x:v>
      </x:c>
      <x:c t="n" s="0">
        <x:v>18.3418</x:v>
      </x:c>
      <x:c t="n" s="0">
        <x:v>13.30373</x:v>
      </x:c>
      <x:c t="n" s="0">
        <x:v>13.64822</x:v>
      </x:c>
      <x:c t="n" s="0">
        <x:v>13.45238</x:v>
      </x:c>
      <x:c t="n" s="0">
        <x:v>14.213</x:v>
      </x:c>
      <x:c t="n" s="0">
        <x:v>7.889349</x:v>
      </x:c>
      <x:c t="n" s="0">
        <x:v>5.402357</x:v>
      </x:c>
      <x:c t="n" s="0">
        <x:v>6.949835</x:v>
      </x:c>
      <x:c t="n" s="0">
        <x:v>5.815978</x:v>
      </x:c>
      <x:c t="n" s="0">
        <x:v>6.449347</x:v>
      </x:c>
      <x:c t="n" s="0">
        <x:v>5.761288</x:v>
      </x:c>
      <x:c t="str">
        <x:v>No</x:v>
      </x:c>
      <x:c t="str">
        <x:v>No</x:v>
      </x:c>
      <x:c t="str">
        <x:v/>
      </x:c>
    </x:row>
    <x:row r="462">
      <x:c t="n" s="11">
        <x:v>461</x:v>
      </x:c>
      <x:c t="str" s="11">
        <x:v/>
      </x:c>
      <x:c t="n" s="8">
        <x:v>43948.6976851852</x:v>
      </x:c>
      <x:c t="n" s="7">
        <x:v>43948.6976851852</x:v>
      </x:c>
      <x:c t="n" s="0">
        <x:v>38.06324</x:v>
      </x:c>
      <x:c t="n" s="0">
        <x:v>54.20069</x:v>
      </x:c>
      <x:c t="n" s="0">
        <x:v>65.44601</x:v>
      </x:c>
      <x:c t="n" s="0">
        <x:v>69.47679</x:v>
      </x:c>
      <x:c t="n" s="0">
        <x:v>-30.06697</x:v>
      </x:c>
      <x:c t="n" s="0">
        <x:v>-29.16826</x:v>
      </x:c>
      <x:c t="n" s="0">
        <x:v>-27.62505</x:v>
      </x:c>
      <x:c t="n" s="0">
        <x:v>-14.9539</x:v>
      </x:c>
      <x:c t="n" s="0">
        <x:v>-15.11107</x:v>
      </x:c>
      <x:c t="n" s="0">
        <x:v>-6.699024</x:v>
      </x:c>
      <x:c t="n" s="0">
        <x:v>4.114455</x:v>
      </x:c>
      <x:c t="n" s="0">
        <x:v>1.522162</x:v>
      </x:c>
      <x:c t="n" s="0">
        <x:v>5.025523</x:v>
      </x:c>
      <x:c t="n" s="0">
        <x:v>10.76205</x:v>
      </x:c>
      <x:c t="n" s="0">
        <x:v>13.75062</x:v>
      </x:c>
      <x:c t="n" s="0">
        <x:v>18.24736</x:v>
      </x:c>
      <x:c t="n" s="0">
        <x:v>17.00179</x:v>
      </x:c>
      <x:c t="n" s="0">
        <x:v>17.27116</x:v>
      </x:c>
      <x:c t="n" s="0">
        <x:v>18.99413</x:v>
      </x:c>
      <x:c t="n" s="0">
        <x:v>20.96263</x:v>
      </x:c>
      <x:c t="n" s="0">
        <x:v>26.9597</x:v>
      </x:c>
      <x:c t="n" s="0">
        <x:v>29.40663</x:v>
      </x:c>
      <x:c t="n" s="0">
        <x:v>29.71724</x:v>
      </x:c>
      <x:c t="n" s="0">
        <x:v>28.15827</x:v>
      </x:c>
      <x:c t="n" s="0">
        <x:v>28.8127</x:v>
      </x:c>
      <x:c t="n" s="0">
        <x:v>29.38017</x:v>
      </x:c>
      <x:c t="n" s="0">
        <x:v>27.24628</x:v>
      </x:c>
      <x:c t="n" s="0">
        <x:v>24.44629</x:v>
      </x:c>
      <x:c t="n" s="0">
        <x:v>20.32369</x:v>
      </x:c>
      <x:c t="n" s="0">
        <x:v>16.87288</x:v>
      </x:c>
      <x:c t="n" s="0">
        <x:v>13.18111</x:v>
      </x:c>
      <x:c t="n" s="0">
        <x:v>13.2706</x:v>
      </x:c>
      <x:c t="n" s="0">
        <x:v>13.85442</x:v>
      </x:c>
      <x:c t="n" s="0">
        <x:v>14.38504</x:v>
      </x:c>
      <x:c t="n" s="0">
        <x:v>10.06066</x:v>
      </x:c>
      <x:c t="n" s="0">
        <x:v>7.325167</x:v>
      </x:c>
      <x:c t="n" s="0">
        <x:v>7.820554</x:v>
      </x:c>
      <x:c t="n" s="0">
        <x:v>6.046731</x:v>
      </x:c>
      <x:c t="n" s="0">
        <x:v>6.999956</x:v>
      </x:c>
      <x:c t="n" s="0">
        <x:v>5.350364</x:v>
      </x:c>
      <x:c t="n" s="0">
        <x:v>-30.06697</x:v>
      </x:c>
      <x:c t="n" s="0">
        <x:v>-29.16826</x:v>
      </x:c>
      <x:c t="n" s="0">
        <x:v>-28.18997</x:v>
      </x:c>
      <x:c t="n" s="0">
        <x:v>-21.58774</x:v>
      </x:c>
      <x:c t="n" s="0">
        <x:v>-16.76522</x:v>
      </x:c>
      <x:c t="n" s="0">
        <x:v>-5.360147</x:v>
      </x:c>
      <x:c t="n" s="0">
        <x:v>0.8554668</x:v>
      </x:c>
      <x:c t="n" s="0">
        <x:v>0.5061477</x:v>
      </x:c>
      <x:c t="n" s="0">
        <x:v>7.098333</x:v>
      </x:c>
      <x:c t="n" s="0">
        <x:v>9.021112</x:v>
      </x:c>
      <x:c t="n" s="0">
        <x:v>13.37042</x:v>
      </x:c>
      <x:c t="n" s="0">
        <x:v>19.60531</x:v>
      </x:c>
      <x:c t="n" s="0">
        <x:v>13.38053</x:v>
      </x:c>
      <x:c t="n" s="0">
        <x:v>11.47865</x:v>
      </x:c>
      <x:c t="n" s="0">
        <x:v>17.93463</x:v>
      </x:c>
      <x:c t="n" s="0">
        <x:v>4.609745</x:v>
      </x:c>
      <x:c t="n" s="0">
        <x:v>28.71089</x:v>
      </x:c>
      <x:c t="n" s="0">
        <x:v>26.57732</x:v>
      </x:c>
      <x:c t="n" s="0">
        <x:v>28.24506</x:v>
      </x:c>
      <x:c t="n" s="0">
        <x:v>23.05015</x:v>
      </x:c>
      <x:c t="n" s="0">
        <x:v>27.69668</x:v>
      </x:c>
      <x:c t="n" s="0">
        <x:v>29.37796</x:v>
      </x:c>
      <x:c t="n" s="0">
        <x:v>28.61236</x:v>
      </x:c>
      <x:c t="n" s="0">
        <x:v>24.70247</x:v>
      </x:c>
      <x:c t="n" s="0">
        <x:v>20.11179</x:v>
      </x:c>
      <x:c t="n" s="0">
        <x:v>14.29014</x:v>
      </x:c>
      <x:c t="n" s="0">
        <x:v>11.43632</x:v>
      </x:c>
      <x:c t="n" s="0">
        <x:v>13.68575</x:v>
      </x:c>
      <x:c t="n" s="0">
        <x:v>12.96837</x:v>
      </x:c>
      <x:c t="n" s="0">
        <x:v>10.33527</x:v>
      </x:c>
      <x:c t="n" s="0">
        <x:v>10.73305</x:v>
      </x:c>
      <x:c t="n" s="0">
        <x:v>6.308195</x:v>
      </x:c>
      <x:c t="n" s="0">
        <x:v>7.577175</x:v>
      </x:c>
      <x:c t="n" s="0">
        <x:v>5.332774</x:v>
      </x:c>
      <x:c t="n" s="0">
        <x:v>7.288485</x:v>
      </x:c>
      <x:c t="n" s="0">
        <x:v>5.768168</x:v>
      </x:c>
      <x:c t="str">
        <x:v>No</x:v>
      </x:c>
      <x:c t="str">
        <x:v>No</x:v>
      </x:c>
      <x:c t="str">
        <x:v/>
      </x:c>
    </x:row>
    <x:row r="463">
      <x:c t="n" s="11">
        <x:v>462</x:v>
      </x:c>
      <x:c t="str" s="11">
        <x:v/>
      </x:c>
      <x:c t="n" s="8">
        <x:v>43948.6976851852</x:v>
      </x:c>
      <x:c t="n" s="7">
        <x:v>43948.6976851852</x:v>
      </x:c>
      <x:c t="n" s="0">
        <x:v>37.85829</x:v>
      </x:c>
      <x:c t="n" s="0">
        <x:v>54.20069</x:v>
      </x:c>
      <x:c t="n" s="0">
        <x:v>65.54223</x:v>
      </x:c>
      <x:c t="n" s="0">
        <x:v>68.79222</x:v>
      </x:c>
      <x:c t="n" s="0">
        <x:v>-30.06697</x:v>
      </x:c>
      <x:c t="n" s="0">
        <x:v>-29.16826</x:v>
      </x:c>
      <x:c t="n" s="0">
        <x:v>-27.97869</x:v>
      </x:c>
      <x:c t="n" s="0">
        <x:v>-15.51581</x:v>
      </x:c>
      <x:c t="n" s="0">
        <x:v>-15.31673</x:v>
      </x:c>
      <x:c t="n" s="0">
        <x:v>-6.475941</x:v>
      </x:c>
      <x:c t="n" s="0">
        <x:v>3.766236</x:v>
      </x:c>
      <x:c t="n" s="0">
        <x:v>1.387863</x:v>
      </x:c>
      <x:c t="n" s="0">
        <x:v>5.193601</x:v>
      </x:c>
      <x:c t="n" s="0">
        <x:v>11.23316</x:v>
      </x:c>
      <x:c t="n" s="0">
        <x:v>13.69715</x:v>
      </x:c>
      <x:c t="n" s="0">
        <x:v>18.50893</x:v>
      </x:c>
      <x:c t="n" s="0">
        <x:v>16.40172</x:v>
      </x:c>
      <x:c t="n" s="0">
        <x:v>16.75509</x:v>
      </x:c>
      <x:c t="n" s="0">
        <x:v>19.01371</x:v>
      </x:c>
      <x:c t="n" s="0">
        <x:v>20.31062</x:v>
      </x:c>
      <x:c t="n" s="0">
        <x:v>26.91374</x:v>
      </x:c>
      <x:c t="n" s="0">
        <x:v>28.93333</x:v>
      </x:c>
      <x:c t="n" s="0">
        <x:v>29.33106</x:v>
      </x:c>
      <x:c t="n" s="0">
        <x:v>27.82121</x:v>
      </x:c>
      <x:c t="n" s="0">
        <x:v>29.12403</x:v>
      </x:c>
      <x:c t="n" s="0">
        <x:v>29.99345</x:v>
      </x:c>
      <x:c t="n" s="0">
        <x:v>27.29276</x:v>
      </x:c>
      <x:c t="n" s="0">
        <x:v>24.58456</x:v>
      </x:c>
      <x:c t="n" s="0">
        <x:v>20.48825</x:v>
      </x:c>
      <x:c t="n" s="0">
        <x:v>16.68457</x:v>
      </x:c>
      <x:c t="n" s="0">
        <x:v>13.03904</x:v>
      </x:c>
      <x:c t="n" s="0">
        <x:v>13.41546</x:v>
      </x:c>
      <x:c t="n" s="0">
        <x:v>14.03394</x:v>
      </x:c>
      <x:c t="n" s="0">
        <x:v>14.12393</x:v>
      </x:c>
      <x:c t="n" s="0">
        <x:v>9.988157</x:v>
      </x:c>
      <x:c t="n" s="0">
        <x:v>7.181981</x:v>
      </x:c>
      <x:c t="n" s="0">
        <x:v>7.587704</x:v>
      </x:c>
      <x:c t="n" s="0">
        <x:v>5.979453</x:v>
      </x:c>
      <x:c t="n" s="0">
        <x:v>7.099297</x:v>
      </x:c>
      <x:c t="n" s="0">
        <x:v>5.485995</x:v>
      </x:c>
      <x:c t="n" s="0">
        <x:v>-30.06697</x:v>
      </x:c>
      <x:c t="n" s="0">
        <x:v>-29.16826</x:v>
      </x:c>
      <x:c t="n" s="0">
        <x:v>-27.38744</x:v>
      </x:c>
      <x:c t="n" s="0">
        <x:v>-24.32797</x:v>
      </x:c>
      <x:c t="n" s="0">
        <x:v>-16.76522</x:v>
      </x:c>
      <x:c t="n" s="0">
        <x:v>-5.360147</x:v>
      </x:c>
      <x:c t="n" s="0">
        <x:v>0.8554668</x:v>
      </x:c>
      <x:c t="n" s="0">
        <x:v>0.5061477</x:v>
      </x:c>
      <x:c t="n" s="0">
        <x:v>4.091675</x:v>
      </x:c>
      <x:c t="n" s="0">
        <x:v>13.27822</x:v>
      </x:c>
      <x:c t="n" s="0">
        <x:v>18.61553</x:v>
      </x:c>
      <x:c t="n" s="0">
        <x:v>19.78632</x:v>
      </x:c>
      <x:c t="n" s="0">
        <x:v>4.587197</x:v>
      </x:c>
      <x:c t="n" s="0">
        <x:v>10.93486</x:v>
      </x:c>
      <x:c t="n" s="0">
        <x:v>19.66903</x:v>
      </x:c>
      <x:c t="n" s="0">
        <x:v>8.532148</x:v>
      </x:c>
      <x:c t="n" s="0">
        <x:v>21.48593</x:v>
      </x:c>
      <x:c t="n" s="0">
        <x:v>25.7745</x:v>
      </x:c>
      <x:c t="n" s="0">
        <x:v>24.90246</x:v>
      </x:c>
      <x:c t="n" s="0">
        <x:v>28.90944</x:v>
      </x:c>
      <x:c t="n" s="0">
        <x:v>30.96134</x:v>
      </x:c>
      <x:c t="n" s="0">
        <x:v>31.95158</x:v>
      </x:c>
      <x:c t="n" s="0">
        <x:v>27.83106</x:v>
      </x:c>
      <x:c t="n" s="0">
        <x:v>23.96703</x:v>
      </x:c>
      <x:c t="n" s="0">
        <x:v>21.5919</x:v>
      </x:c>
      <x:c t="n" s="0">
        <x:v>15.30789</x:v>
      </x:c>
      <x:c t="n" s="0">
        <x:v>12.47106</x:v>
      </x:c>
      <x:c t="n" s="0">
        <x:v>14.43399</x:v>
      </x:c>
      <x:c t="n" s="0">
        <x:v>14.77876</x:v>
      </x:c>
      <x:c t="n" s="0">
        <x:v>12.06396</x:v>
      </x:c>
      <x:c t="n" s="0">
        <x:v>8.224707</x:v>
      </x:c>
      <x:c t="n" s="0">
        <x:v>6.407747</x:v>
      </x:c>
      <x:c t="n" s="0">
        <x:v>6.355508</x:v>
      </x:c>
      <x:c t="n" s="0">
        <x:v>4.018085</x:v>
      </x:c>
      <x:c t="n" s="0">
        <x:v>8.227991</x:v>
      </x:c>
      <x:c t="n" s="0">
        <x:v>6.367183</x:v>
      </x:c>
      <x:c t="str">
        <x:v>No</x:v>
      </x:c>
      <x:c t="str">
        <x:v>No</x:v>
      </x:c>
      <x:c t="str">
        <x:v/>
      </x:c>
    </x:row>
    <x:row r="464">
      <x:c t="n" s="11">
        <x:v>463</x:v>
      </x:c>
      <x:c t="str" s="11">
        <x:v/>
      </x:c>
      <x:c t="n" s="8">
        <x:v>43948.6976851852</x:v>
      </x:c>
      <x:c t="n" s="7">
        <x:v>43948.6976851852</x:v>
      </x:c>
      <x:c t="n" s="0">
        <x:v>38.47353</x:v>
      </x:c>
      <x:c t="n" s="0">
        <x:v>54.20069</x:v>
      </x:c>
      <x:c t="n" s="0">
        <x:v>69.48318</x:v>
      </x:c>
      <x:c t="n" s="0">
        <x:v>72.66438</x:v>
      </x:c>
      <x:c t="n" s="0">
        <x:v>-30.06697</x:v>
      </x:c>
      <x:c t="n" s="0">
        <x:v>-29.16826</x:v>
      </x:c>
      <x:c t="n" s="0">
        <x:v>-27.77013</x:v>
      </x:c>
      <x:c t="n" s="0">
        <x:v>-16.17219</x:v>
      </x:c>
      <x:c t="n" s="0">
        <x:v>-15.50041</x:v>
      </x:c>
      <x:c t="n" s="0">
        <x:v>-6.294096</x:v>
      </x:c>
      <x:c t="n" s="0">
        <x:v>3.445008</x:v>
      </x:c>
      <x:c t="n" s="0">
        <x:v>1.269786</x:v>
      </x:c>
      <x:c t="n" s="0">
        <x:v>4.733337</x:v>
      </x:c>
      <x:c t="n" s="0">
        <x:v>11.59862</x:v>
      </x:c>
      <x:c t="n" s="0">
        <x:v>16.94379</x:v>
      </x:c>
      <x:c t="n" s="0">
        <x:v>18.72048</x:v>
      </x:c>
      <x:c t="n" s="0">
        <x:v>15.76503</x:v>
      </x:c>
      <x:c t="n" s="0">
        <x:v>17.88937</x:v>
      </x:c>
      <x:c t="n" s="0">
        <x:v>18.95558</x:v>
      </x:c>
      <x:c t="n" s="0">
        <x:v>19.7112</x:v>
      </x:c>
      <x:c t="n" s="0">
        <x:v>26.27941</x:v>
      </x:c>
      <x:c t="n" s="0">
        <x:v>28.82595</x:v>
      </x:c>
      <x:c t="n" s="0">
        <x:v>28.84995</x:v>
      </x:c>
      <x:c t="n" s="0">
        <x:v>28.19022</x:v>
      </x:c>
      <x:c t="n" s="0">
        <x:v>28.91496</x:v>
      </x:c>
      <x:c t="n" s="0">
        <x:v>29.71392</x:v>
      </x:c>
      <x:c t="n" s="0">
        <x:v>27.44496</x:v>
      </x:c>
      <x:c t="n" s="0">
        <x:v>24.07096</x:v>
      </x:c>
      <x:c t="n" s="0">
        <x:v>21.03666</x:v>
      </x:c>
      <x:c t="n" s="0">
        <x:v>16.48498</x:v>
      </x:c>
      <x:c t="n" s="0">
        <x:v>12.968</x:v>
      </x:c>
      <x:c t="n" s="0">
        <x:v>13.32038</x:v>
      </x:c>
      <x:c t="n" s="0">
        <x:v>13.91371</x:v>
      </x:c>
      <x:c t="n" s="0">
        <x:v>14.12747</x:v>
      </x:c>
      <x:c t="n" s="0">
        <x:v>9.909799</x:v>
      </x:c>
      <x:c t="n" s="0">
        <x:v>7.012114</x:v>
      </x:c>
      <x:c t="n" s="0">
        <x:v>7.444714</x:v>
      </x:c>
      <x:c t="n" s="0">
        <x:v>5.995411</x:v>
      </x:c>
      <x:c t="n" s="0">
        <x:v>7.212939</x:v>
      </x:c>
      <x:c t="n" s="0">
        <x:v>5.64422</x:v>
      </x:c>
      <x:c t="n" s="0">
        <x:v>-30.06697</x:v>
      </x:c>
      <x:c t="n" s="0">
        <x:v>-29.16826</x:v>
      </x:c>
      <x:c t="n" s="0">
        <x:v>-26.71033</x:v>
      </x:c>
      <x:c t="n" s="0">
        <x:v>-27.20238</x:v>
      </x:c>
      <x:c t="n" s="0">
        <x:v>-16.76522</x:v>
      </x:c>
      <x:c t="n" s="0">
        <x:v>-5.360147</x:v>
      </x:c>
      <x:c t="n" s="0">
        <x:v>0.8554668</x:v>
      </x:c>
      <x:c t="n" s="0">
        <x:v>0.5061477</x:v>
      </x:c>
      <x:c t="n" s="0">
        <x:v>0.1231818</x:v>
      </x:c>
      <x:c t="n" s="0">
        <x:v>13.27822</x:v>
      </x:c>
      <x:c t="n" s="0">
        <x:v>23.53388</x:v>
      </x:c>
      <x:c t="n" s="0">
        <x:v>19.78632</x:v>
      </x:c>
      <x:c t="n" s="0">
        <x:v>4.587197</x:v>
      </x:c>
      <x:c t="n" s="0">
        <x:v>23.37054</x:v>
      </x:c>
      <x:c t="n" s="0">
        <x:v>16.52549</x:v>
      </x:c>
      <x:c t="n" s="0">
        <x:v>12.10995</x:v>
      </x:c>
      <x:c t="n" s="0">
        <x:v>15.6933</x:v>
      </x:c>
      <x:c t="n" s="0">
        <x:v>27.74242</x:v>
      </x:c>
      <x:c t="n" s="0">
        <x:v>20.43179</x:v>
      </x:c>
      <x:c t="n" s="0">
        <x:v>28.46793</x:v>
      </x:c>
      <x:c t="n" s="0">
        <x:v>28.68143</x:v>
      </x:c>
      <x:c t="n" s="0">
        <x:v>29.066</x:v>
      </x:c>
      <x:c t="n" s="0">
        <x:v>28.10546</x:v>
      </x:c>
      <x:c t="n" s="0">
        <x:v>23.07341</x:v>
      </x:c>
      <x:c t="n" s="0">
        <x:v>24.08713</x:v>
      </x:c>
      <x:c t="n" s="0">
        <x:v>17.13177</x:v>
      </x:c>
      <x:c t="n" s="0">
        <x:v>11.51283</x:v>
      </x:c>
      <x:c t="n" s="0">
        <x:v>12.83681</x:v>
      </x:c>
      <x:c t="n" s="0">
        <x:v>13.0246</x:v>
      </x:c>
      <x:c t="n" s="0">
        <x:v>14.63652</x:v>
      </x:c>
      <x:c t="n" s="0">
        <x:v>9.073413</x:v>
      </x:c>
      <x:c t="n" s="0">
        <x:v>5.30256</x:v>
      </x:c>
      <x:c t="n" s="0">
        <x:v>6.775509</x:v>
      </x:c>
      <x:c t="n" s="0">
        <x:v>6.414109</x:v>
      </x:c>
      <x:c t="n" s="0">
        <x:v>7.933757</x:v>
      </x:c>
      <x:c t="n" s="0">
        <x:v>5.427056</x:v>
      </x:c>
      <x:c t="str">
        <x:v>No</x:v>
      </x:c>
      <x:c t="str">
        <x:v>No</x:v>
      </x:c>
      <x:c t="str">
        <x:v/>
      </x:c>
    </x:row>
    <x:row r="465">
      <x:c t="n" s="11">
        <x:v>464</x:v>
      </x:c>
      <x:c t="str" s="11">
        <x:v/>
      </x:c>
      <x:c t="n" s="8">
        <x:v>43948.6976851852</x:v>
      </x:c>
      <x:c t="n" s="7">
        <x:v>43948.6976851852</x:v>
      </x:c>
      <x:c t="n" s="0">
        <x:v>35.54932</x:v>
      </x:c>
      <x:c t="n" s="0">
        <x:v>54.20069</x:v>
      </x:c>
      <x:c t="n" s="0">
        <x:v>68.02855</x:v>
      </x:c>
      <x:c t="n" s="0">
        <x:v>72.70759</x:v>
      </x:c>
      <x:c t="n" s="0">
        <x:v>-30.06697</x:v>
      </x:c>
      <x:c t="n" s="0">
        <x:v>-29.16826</x:v>
      </x:c>
      <x:c t="n" s="0">
        <x:v>-27.59933</x:v>
      </x:c>
      <x:c t="n" s="0">
        <x:v>-16.82384</x:v>
      </x:c>
      <x:c t="n" s="0">
        <x:v>-15.5075</x:v>
      </x:c>
      <x:c t="n" s="0">
        <x:v>-6.144604</x:v>
      </x:c>
      <x:c t="n" s="0">
        <x:v>3.172484</x:v>
      </x:c>
      <x:c t="n" s="0">
        <x:v>1.813366</x:v>
      </x:c>
      <x:c t="n" s="0">
        <x:v>4.297523</x:v>
      </x:c>
      <x:c t="n" s="0">
        <x:v>11.95025</x:v>
      </x:c>
      <x:c t="n" s="0">
        <x:v>18.76149</x:v>
      </x:c>
      <x:c t="n" s="0">
        <x:v>18.71799</x:v>
      </x:c>
      <x:c t="n" s="0">
        <x:v>16.1278</x:v>
      </x:c>
      <x:c t="n" s="0">
        <x:v>19.25571</x:v>
      </x:c>
      <x:c t="n" s="0">
        <x:v>18.42144</x:v>
      </x:c>
      <x:c t="n" s="0">
        <x:v>20.39467</x:v>
      </x:c>
      <x:c t="n" s="0">
        <x:v>26.68998</x:v>
      </x:c>
      <x:c t="n" s="0">
        <x:v>28.43405</x:v>
      </x:c>
      <x:c t="n" s="0">
        <x:v>28.24483</x:v>
      </x:c>
      <x:c t="n" s="0">
        <x:v>28.39406</x:v>
      </x:c>
      <x:c t="n" s="0">
        <x:v>30.26542</x:v>
      </x:c>
      <x:c t="n" s="0">
        <x:v>29.60842</x:v>
      </x:c>
      <x:c t="n" s="0">
        <x:v>27.04426</x:v>
      </x:c>
      <x:c t="n" s="0">
        <x:v>24.34095</x:v>
      </x:c>
      <x:c t="n" s="0">
        <x:v>21.33844</x:v>
      </x:c>
      <x:c t="n" s="0">
        <x:v>16.58981</x:v>
      </x:c>
      <x:c t="n" s="0">
        <x:v>13.72164</x:v>
      </x:c>
      <x:c t="n" s="0">
        <x:v>13.46838</x:v>
      </x:c>
      <x:c t="n" s="0">
        <x:v>13.62299</x:v>
      </x:c>
      <x:c t="n" s="0">
        <x:v>14.03278</x:v>
      </x:c>
      <x:c t="n" s="0">
        <x:v>9.826964</x:v>
      </x:c>
      <x:c t="n" s="0">
        <x:v>6.921906</x:v>
      </x:c>
      <x:c t="n" s="0">
        <x:v>7.407103</x:v>
      </x:c>
      <x:c t="n" s="0">
        <x:v>6.165841</x:v>
      </x:c>
      <x:c t="n" s="0">
        <x:v>7.30417</x:v>
      </x:c>
      <x:c t="n" s="0">
        <x:v>5.535974</x:v>
      </x:c>
      <x:c t="n" s="0">
        <x:v>-30.06697</x:v>
      </x:c>
      <x:c t="n" s="0">
        <x:v>-29.16826</x:v>
      </x:c>
      <x:c t="n" s="0">
        <x:v>-26.71033</x:v>
      </x:c>
      <x:c t="n" s="0">
        <x:v>-27.20238</x:v>
      </x:c>
      <x:c t="n" s="0">
        <x:v>-14.99721</x:v>
      </x:c>
      <x:c t="n" s="0">
        <x:v>-5.360147</x:v>
      </x:c>
      <x:c t="n" s="0">
        <x:v>1.236221</x:v>
      </x:c>
      <x:c t="n" s="0">
        <x:v>5.26499</x:v>
      </x:c>
      <x:c t="n" s="0">
        <x:v>1.616927</x:v>
      </x:c>
      <x:c t="n" s="0">
        <x:v>13.95674</x:v>
      </x:c>
      <x:c t="n" s="0">
        <x:v>23.53388</x:v>
      </x:c>
      <x:c t="n" s="0">
        <x:v>16.59377</x:v>
      </x:c>
      <x:c t="n" s="0">
        <x:v>19.97498</x:v>
      </x:c>
      <x:c t="n" s="0">
        <x:v>22.12498</x:v>
      </x:c>
      <x:c t="n" s="0">
        <x:v>11.8437</x:v>
      </x:c>
      <x:c t="n" s="0">
        <x:v>25.68842</x:v>
      </x:c>
      <x:c t="n" s="0">
        <x:v>30.40205</x:v>
      </x:c>
      <x:c t="n" s="0">
        <x:v>26.85195</x:v>
      </x:c>
      <x:c t="n" s="0">
        <x:v>28.72668</x:v>
      </x:c>
      <x:c t="n" s="0">
        <x:v>29.38946</x:v>
      </x:c>
      <x:c t="n" s="0">
        <x:v>33.78638</x:v>
      </x:c>
      <x:c t="n" s="0">
        <x:v>27.58378</x:v>
      </x:c>
      <x:c t="n" s="0">
        <x:v>23.38809</x:v>
      </x:c>
      <x:c t="n" s="0">
        <x:v>25.01974</x:v>
      </x:c>
      <x:c t="n" s="0">
        <x:v>20.3721</x:v>
      </x:c>
      <x:c t="n" s="0">
        <x:v>15.41928</x:v>
      </x:c>
      <x:c t="n" s="0">
        <x:v>17.68061</x:v>
      </x:c>
      <x:c t="n" s="0">
        <x:v>14.95443</x:v>
      </x:c>
      <x:c t="n" s="0">
        <x:v>10.42575</x:v>
      </x:c>
      <x:c t="n" s="0">
        <x:v>13.4207</x:v>
      </x:c>
      <x:c t="n" s="0">
        <x:v>9.424655</x:v>
      </x:c>
      <x:c t="n" s="0">
        <x:v>6.493571</x:v>
      </x:c>
      <x:c t="n" s="0">
        <x:v>7.145181</x:v>
      </x:c>
      <x:c t="n" s="0">
        <x:v>7.245546</x:v>
      </x:c>
      <x:c t="n" s="0">
        <x:v>8.260029</x:v>
      </x:c>
      <x:c t="n" s="0">
        <x:v>5.070728</x:v>
      </x:c>
      <x:c t="str">
        <x:v>No</x:v>
      </x:c>
      <x:c t="str">
        <x:v>No</x:v>
      </x:c>
      <x:c t="str">
        <x:v/>
      </x:c>
    </x:row>
    <x:row r="466">
      <x:c t="n" s="11">
        <x:v>465</x:v>
      </x:c>
      <x:c t="str" s="11">
        <x:v/>
      </x:c>
      <x:c t="n" s="8">
        <x:v>43948.6976851852</x:v>
      </x:c>
      <x:c t="n" s="7">
        <x:v>43948.6976851852</x:v>
      </x:c>
      <x:c t="n" s="0">
        <x:v>38.7112</x:v>
      </x:c>
      <x:c t="n" s="0">
        <x:v>54.20069</x:v>
      </x:c>
      <x:c t="n" s="0">
        <x:v>55.64968</x:v>
      </x:c>
      <x:c t="n" s="0">
        <x:v>63.80381</x:v>
      </x:c>
      <x:c t="n" s="0">
        <x:v>-30.06697</x:v>
      </x:c>
      <x:c t="n" s="0">
        <x:v>-29.16826</x:v>
      </x:c>
      <x:c t="n" s="0">
        <x:v>-27.4584</x:v>
      </x:c>
      <x:c t="n" s="0">
        <x:v>-17.47009</x:v>
      </x:c>
      <x:c t="n" s="0">
        <x:v>-15.42924</x:v>
      </x:c>
      <x:c t="n" s="0">
        <x:v>-6.020884</x:v>
      </x:c>
      <x:c t="n" s="0">
        <x:v>2.938231</x:v>
      </x:c>
      <x:c t="n" s="0">
        <x:v>2.521881</x:v>
      </x:c>
      <x:c t="n" s="0">
        <x:v>4.257547</x:v>
      </x:c>
      <x:c t="n" s="0">
        <x:v>12.38715</x:v>
      </x:c>
      <x:c t="n" s="0">
        <x:v>19.87435</x:v>
      </x:c>
      <x:c t="n" s="0">
        <x:v>18.18852</x:v>
      </x:c>
      <x:c t="n" s="0">
        <x:v>17.1216</x:v>
      </x:c>
      <x:c t="n" s="0">
        <x:v>18.79225</x:v>
      </x:c>
      <x:c t="n" s="0">
        <x:v>17.8432</x:v>
      </x:c>
      <x:c t="n" s="0">
        <x:v>21.80024</x:v>
      </x:c>
      <x:c t="n" s="0">
        <x:v>27.52592</x:v>
      </x:c>
      <x:c t="n" s="0">
        <x:v>29.31821</x:v>
      </x:c>
      <x:c t="n" s="0">
        <x:v>29.50692</x:v>
      </x:c>
      <x:c t="n" s="0">
        <x:v>27.99017</x:v>
      </x:c>
      <x:c t="n" s="0">
        <x:v>30.27545</x:v>
      </x:c>
      <x:c t="n" s="0">
        <x:v>29.38675</x:v>
      </x:c>
      <x:c t="n" s="0">
        <x:v>26.89573</x:v>
      </x:c>
      <x:c t="n" s="0">
        <x:v>24.26475</x:v>
      </x:c>
      <x:c t="n" s="0">
        <x:v>21.53096</x:v>
      </x:c>
      <x:c t="n" s="0">
        <x:v>16.62749</x:v>
      </x:c>
      <x:c t="n" s="0">
        <x:v>14.3633</x:v>
      </x:c>
      <x:c t="n" s="0">
        <x:v>13.60851</x:v>
      </x:c>
      <x:c t="n" s="0">
        <x:v>13.33283</x:v>
      </x:c>
      <x:c t="n" s="0">
        <x:v>13.98515</x:v>
      </x:c>
      <x:c t="n" s="0">
        <x:v>9.760048</x:v>
      </x:c>
      <x:c t="n" s="0">
        <x:v>6.806401</x:v>
      </x:c>
      <x:c t="n" s="0">
        <x:v>7.46046</x:v>
      </x:c>
      <x:c t="n" s="0">
        <x:v>6.18132</x:v>
      </x:c>
      <x:c t="n" s="0">
        <x:v>7.362775</x:v>
      </x:c>
      <x:c t="n" s="0">
        <x:v>5.368159</x:v>
      </x:c>
      <x:c t="n" s="0">
        <x:v>-30.06697</x:v>
      </x:c>
      <x:c t="n" s="0">
        <x:v>-29.16826</x:v>
      </x:c>
      <x:c t="n" s="0">
        <x:v>-26.71033</x:v>
      </x:c>
      <x:c t="n" s="0">
        <x:v>-27.20238</x:v>
      </x:c>
      <x:c t="n" s="0">
        <x:v>-14.99721</x:v>
      </x:c>
      <x:c t="n" s="0">
        <x:v>-5.360147</x:v>
      </x:c>
      <x:c t="n" s="0">
        <x:v>1.236221</x:v>
      </x:c>
      <x:c t="n" s="0">
        <x:v>5.26499</x:v>
      </x:c>
      <x:c t="n" s="0">
        <x:v>4.34254</x:v>
      </x:c>
      <x:c t="n" s="0">
        <x:v>14.31817</x:v>
      </x:c>
      <x:c t="n" s="0">
        <x:v>23.53388</x:v>
      </x:c>
      <x:c t="n" s="0">
        <x:v>12.01669</x:v>
      </x:c>
      <x:c t="n" s="0">
        <x:v>20.53917</x:v>
      </x:c>
      <x:c t="n" s="0">
        <x:v>-2.41138</x:v>
      </x:c>
      <x:c t="n" s="0">
        <x:v>9.169981</x:v>
      </x:c>
      <x:c t="n" s="0">
        <x:v>24.33322</x:v>
      </x:c>
      <x:c t="n" s="0">
        <x:v>29.59563</x:v>
      </x:c>
      <x:c t="n" s="0">
        <x:v>32.41413</x:v>
      </x:c>
      <x:c t="n" s="0">
        <x:v>33.42364</x:v>
      </x:c>
      <x:c t="n" s="0">
        <x:v>28.96677</x:v>
      </x:c>
      <x:c t="n" s="0">
        <x:v>29.89963</x:v>
      </x:c>
      <x:c t="n" s="0">
        <x:v>29.66584</x:v>
      </x:c>
      <x:c t="n" s="0">
        <x:v>24.78104</x:v>
      </x:c>
      <x:c t="n" s="0">
        <x:v>22.96406</x:v>
      </x:c>
      <x:c t="n" s="0">
        <x:v>22.87215</x:v>
      </x:c>
      <x:c t="n" s="0">
        <x:v>17.09634</x:v>
      </x:c>
      <x:c t="n" s="0">
        <x:v>16.02831</x:v>
      </x:c>
      <x:c t="n" s="0">
        <x:v>14.84447</x:v>
      </x:c>
      <x:c t="n" s="0">
        <x:v>11.18793</x:v>
      </x:c>
      <x:c t="n" s="0">
        <x:v>13.73217</x:v>
      </x:c>
      <x:c t="n" s="0">
        <x:v>10.18262</x:v>
      </x:c>
      <x:c t="n" s="0">
        <x:v>5.353823</x:v>
      </x:c>
      <x:c t="n" s="0">
        <x:v>7.038355</x:v>
      </x:c>
      <x:c t="n" s="0">
        <x:v>6.215425</x:v>
      </x:c>
      <x:c t="n" s="0">
        <x:v>6.297218</x:v>
      </x:c>
      <x:c t="n" s="0">
        <x:v>4.263584</x:v>
      </x:c>
      <x:c t="str">
        <x:v>No</x:v>
      </x:c>
      <x:c t="str">
        <x:v>No</x:v>
      </x:c>
      <x:c t="str">
        <x:v/>
      </x:c>
    </x:row>
    <x:row r="467">
      <x:c t="n" s="11">
        <x:v>466</x:v>
      </x:c>
      <x:c t="str" s="11">
        <x:v/>
      </x:c>
      <x:c t="n" s="8">
        <x:v>43948.6976851852</x:v>
      </x:c>
      <x:c t="n" s="7">
        <x:v>43948.6976851852</x:v>
      </x:c>
      <x:c t="n" s="0">
        <x:v>38.83844</x:v>
      </x:c>
      <x:c t="n" s="0">
        <x:v>54.20069</x:v>
      </x:c>
      <x:c t="n" s="0">
        <x:v>62.65518</x:v>
      </x:c>
      <x:c t="n" s="0">
        <x:v>67.28836</x:v>
      </x:c>
      <x:c t="n" s="0">
        <x:v>-30.06697</x:v>
      </x:c>
      <x:c t="n" s="0">
        <x:v>-29.16826</x:v>
      </x:c>
      <x:c t="n" s="0">
        <x:v>-27.34182</x:v>
      </x:c>
      <x:c t="n" s="0">
        <x:v>-18.11008</x:v>
      </x:c>
      <x:c t="n" s="0">
        <x:v>-15.36349</x:v>
      </x:c>
      <x:c t="n" s="0">
        <x:v>-5.722911</x:v>
      </x:c>
      <x:c t="n" s="0">
        <x:v>2.727657</x:v>
      </x:c>
      <x:c t="n" s="0">
        <x:v>4.199398</x:v>
      </x:c>
      <x:c t="n" s="0">
        <x:v>4.270058</x:v>
      </x:c>
      <x:c t="n" s="0">
        <x:v>12.72836</x:v>
      </x:c>
      <x:c t="n" s="0">
        <x:v>20.13041</x:v>
      </x:c>
      <x:c t="n" s="0">
        <x:v>17.67885</x:v>
      </x:c>
      <x:c t="n" s="0">
        <x:v>17.69351</x:v>
      </x:c>
      <x:c t="n" s="0">
        <x:v>18.27855</x:v>
      </x:c>
      <x:c t="n" s="0">
        <x:v>18.06622</x:v>
      </x:c>
      <x:c t="n" s="0">
        <x:v>21.71465</x:v>
      </x:c>
      <x:c t="n" s="0">
        <x:v>27.18481</x:v>
      </x:c>
      <x:c t="n" s="0">
        <x:v>29.13279</x:v>
      </x:c>
      <x:c t="n" s="0">
        <x:v>29.38588</x:v>
      </x:c>
      <x:c t="n" s="0">
        <x:v>28.31655</x:v>
      </x:c>
      <x:c t="n" s="0">
        <x:v>30.80152</x:v>
      </x:c>
      <x:c t="n" s="0">
        <x:v>29.72697</x:v>
      </x:c>
      <x:c t="n" s="0">
        <x:v>26.51551</x:v>
      </x:c>
      <x:c t="n" s="0">
        <x:v>23.98081</x:v>
      </x:c>
      <x:c t="n" s="0">
        <x:v>21.47554</x:v>
      </x:c>
      <x:c t="n" s="0">
        <x:v>16.80456</x:v>
      </x:c>
      <x:c t="n" s="0">
        <x:v>14.32565</x:v>
      </x:c>
      <x:c t="n" s="0">
        <x:v>13.86075</x:v>
      </x:c>
      <x:c t="n" s="0">
        <x:v>13.09963</x:v>
      </x:c>
      <x:c t="n" s="0">
        <x:v>13.90034</x:v>
      </x:c>
      <x:c t="n" s="0">
        <x:v>9.705612</x:v>
      </x:c>
      <x:c t="n" s="0">
        <x:v>6.642919</x:v>
      </x:c>
      <x:c t="n" s="0">
        <x:v>7.342633</x:v>
      </x:c>
      <x:c t="n" s="0">
        <x:v>6.083661</x:v>
      </x:c>
      <x:c t="n" s="0">
        <x:v>7.224447</x:v>
      </x:c>
      <x:c t="n" s="0">
        <x:v>5.286746</x:v>
      </x:c>
      <x:c t="n" s="0">
        <x:v>-30.06697</x:v>
      </x:c>
      <x:c t="n" s="0">
        <x:v>-29.16826</x:v>
      </x:c>
      <x:c t="n" s="0">
        <x:v>-26.71033</x:v>
      </x:c>
      <x:c t="n" s="0">
        <x:v>-27.20238</x:v>
      </x:c>
      <x:c t="n" s="0">
        <x:v>-14.99721</x:v>
      </x:c>
      <x:c t="n" s="0">
        <x:v>-3.520911</x:v>
      </x:c>
      <x:c t="n" s="0">
        <x:v>1.236221</x:v>
      </x:c>
      <x:c t="n" s="0">
        <x:v>10.55429</x:v>
      </x:c>
      <x:c t="n" s="0">
        <x:v>4.34254</x:v>
      </x:c>
      <x:c t="n" s="0">
        <x:v>14.31817</x:v>
      </x:c>
      <x:c t="n" s="0">
        <x:v>17.62178</x:v>
      </x:c>
      <x:c t="n" s="0">
        <x:v>12.01669</x:v>
      </x:c>
      <x:c t="n" s="0">
        <x:v>19.56125</x:v>
      </x:c>
      <x:c t="n" s="0">
        <x:v>18.1395</x:v>
      </x:c>
      <x:c t="n" s="0">
        <x:v>21.77086</x:v>
      </x:c>
      <x:c t="n" s="0">
        <x:v>20.1722</x:v>
      </x:c>
      <x:c t="n" s="0">
        <x:v>24.67277</x:v>
      </x:c>
      <x:c t="n" s="0">
        <x:v>25.6414</x:v>
      </x:c>
      <x:c t="n" s="0">
        <x:v>23.25715</x:v>
      </x:c>
      <x:c t="n" s="0">
        <x:v>24.61276</x:v>
      </x:c>
      <x:c t="n" s="0">
        <x:v>33.47952</x:v>
      </x:c>
      <x:c t="n" s="0">
        <x:v>30.46358</x:v>
      </x:c>
      <x:c t="n" s="0">
        <x:v>26.02762</x:v>
      </x:c>
      <x:c t="n" s="0">
        <x:v>20.50931</x:v>
      </x:c>
      <x:c t="n" s="0">
        <x:v>20.22023</x:v>
      </x:c>
      <x:c t="n" s="0">
        <x:v>17.48699</x:v>
      </x:c>
      <x:c t="n" s="0">
        <x:v>14.37135</x:v>
      </x:c>
      <x:c t="n" s="0">
        <x:v>14.68224</x:v>
      </x:c>
      <x:c t="n" s="0">
        <x:v>11.48256</x:v>
      </x:c>
      <x:c t="n" s="0">
        <x:v>12.90394</x:v>
      </x:c>
      <x:c t="n" s="0">
        <x:v>8.187363</x:v>
      </x:c>
      <x:c t="n" s="0">
        <x:v>5.810656</x:v>
      </x:c>
      <x:c t="n" s="0">
        <x:v>6.544934</x:v>
      </x:c>
      <x:c t="n" s="0">
        <x:v>5.775829</x:v>
      </x:c>
      <x:c t="n" s="0">
        <x:v>5.77229</x:v>
      </x:c>
      <x:c t="n" s="0">
        <x:v>4.762199</x:v>
      </x:c>
      <x:c t="str">
        <x:v>No</x:v>
      </x:c>
      <x:c t="str">
        <x:v>No</x:v>
      </x:c>
      <x:c t="str">
        <x:v/>
      </x:c>
    </x:row>
    <x:row r="468">
      <x:c t="n" s="11">
        <x:v>467</x:v>
      </x:c>
      <x:c t="str" s="11">
        <x:v/>
      </x:c>
      <x:c t="n" s="8">
        <x:v>43948.6976851852</x:v>
      </x:c>
      <x:c t="n" s="7">
        <x:v>43948.6976851852</x:v>
      </x:c>
      <x:c t="n" s="0">
        <x:v>38.82952</x:v>
      </x:c>
      <x:c t="n" s="0">
        <x:v>54.20069</x:v>
      </x:c>
      <x:c t="n" s="0">
        <x:v>59.88825</x:v>
      </x:c>
      <x:c t="n" s="0">
        <x:v>65.2171</x:v>
      </x:c>
      <x:c t="n" s="0">
        <x:v>-30.06697</x:v>
      </x:c>
      <x:c t="n" s="0">
        <x:v>-29.16826</x:v>
      </x:c>
      <x:c t="n" s="0">
        <x:v>-27.24481</x:v>
      </x:c>
      <x:c t="n" s="0">
        <x:v>-18.74294</x:v>
      </x:c>
      <x:c t="n" s="0">
        <x:v>-15.30812</x:v>
      </x:c>
      <x:c t="n" s="0">
        <x:v>-5.21414</x:v>
      </x:c>
      <x:c t="n" s="0">
        <x:v>2.539366</x:v>
      </x:c>
      <x:c t="n" s="0">
        <x:v>6.328373</x:v>
      </x:c>
      <x:c t="n" s="0">
        <x:v>4.280714</x:v>
      </x:c>
      <x:c t="n" s="0">
        <x:v>12.91347</x:v>
      </x:c>
      <x:c t="n" s="0">
        <x:v>19.4588</x:v>
      </x:c>
      <x:c t="n" s="0">
        <x:v>17.22173</x:v>
      </x:c>
      <x:c t="n" s="0">
        <x:v>17.94472</x:v>
      </x:c>
      <x:c t="n" s="0">
        <x:v>18.83054</x:v>
      </x:c>
      <x:c t="n" s="0">
        <x:v>19.22068</x:v>
      </x:c>
      <x:c t="n" s="0">
        <x:v>21.35246</x:v>
      </x:c>
      <x:c t="n" s="0">
        <x:v>27.26404</x:v>
      </x:c>
      <x:c t="n" s="0">
        <x:v>29.13884</x:v>
      </x:c>
      <x:c t="n" s="0">
        <x:v>28.92969</x:v>
      </x:c>
      <x:c t="n" s="0">
        <x:v>27.91392</x:v>
      </x:c>
      <x:c t="n" s="0">
        <x:v>30.73722</x:v>
      </x:c>
      <x:c t="n" s="0">
        <x:v>29.34055</x:v>
      </x:c>
      <x:c t="n" s="0">
        <x:v>26.99983</x:v>
      </x:c>
      <x:c t="n" s="0">
        <x:v>23.88274</x:v>
      </x:c>
      <x:c t="n" s="0">
        <x:v>21.17531</x:v>
      </x:c>
      <x:c t="n" s="0">
        <x:v>17.0785</x:v>
      </x:c>
      <x:c t="n" s="0">
        <x:v>14.26819</x:v>
      </x:c>
      <x:c t="n" s="0">
        <x:v>13.7229</x:v>
      </x:c>
      <x:c t="n" s="0">
        <x:v>13.04775</x:v>
      </x:c>
      <x:c t="n" s="0">
        <x:v>13.64256</x:v>
      </x:c>
      <x:c t="n" s="0">
        <x:v>9.634142</x:v>
      </x:c>
      <x:c t="n" s="0">
        <x:v>6.457439</x:v>
      </x:c>
      <x:c t="n" s="0">
        <x:v>7.287176</x:v>
      </x:c>
      <x:c t="n" s="0">
        <x:v>6.156407</x:v>
      </x:c>
      <x:c t="n" s="0">
        <x:v>6.95286</x:v>
      </x:c>
      <x:c t="n" s="0">
        <x:v>5.205468</x:v>
      </x:c>
      <x:c t="n" s="0">
        <x:v>-30.06697</x:v>
      </x:c>
      <x:c t="n" s="0">
        <x:v>-29.16826</x:v>
      </x:c>
      <x:c t="n" s="0">
        <x:v>-24.94057</x:v>
      </x:c>
      <x:c t="n" s="0">
        <x:v>-27.20238</x:v>
      </x:c>
      <x:c t="n" s="0">
        <x:v>-14.99721</x:v>
      </x:c>
      <x:c t="n" s="0">
        <x:v>-3.047839</x:v>
      </x:c>
      <x:c t="n" s="0">
        <x:v>1.698915</x:v>
      </x:c>
      <x:c t="n" s="0">
        <x:v>11.46997</x:v>
      </x:c>
      <x:c t="n" s="0">
        <x:v>5.688349</x:v>
      </x:c>
      <x:c t="n" s="0">
        <x:v>12.29411</x:v>
      </x:c>
      <x:c t="n" s="0">
        <x:v>2.793791</x:v>
      </x:c>
      <x:c t="n" s="0">
        <x:v>13.06641</x:v>
      </x:c>
      <x:c t="n" s="0">
        <x:v>19.17934</x:v>
      </x:c>
      <x:c t="n" s="0">
        <x:v>21.13063</x:v>
      </x:c>
      <x:c t="n" s="0">
        <x:v>22.41374</x:v>
      </x:c>
      <x:c t="n" s="0">
        <x:v>21.74566</x:v>
      </x:c>
      <x:c t="n" s="0">
        <x:v>28.86479</x:v>
      </x:c>
      <x:c t="n" s="0">
        <x:v>30.00976</x:v>
      </x:c>
      <x:c t="n" s="0">
        <x:v>23.38513</x:v>
      </x:c>
      <x:c t="n" s="0">
        <x:v>25.07255</x:v>
      </x:c>
      <x:c t="n" s="0">
        <x:v>30.42933</x:v>
      </x:c>
      <x:c t="n" s="0">
        <x:v>27.14113</x:v>
      </x:c>
      <x:c t="n" s="0">
        <x:v>29.33586</x:v>
      </x:c>
      <x:c t="n" s="0">
        <x:v>23.74268</x:v>
      </x:c>
      <x:c t="n" s="0">
        <x:v>21.87648</x:v>
      </x:c>
      <x:c t="n" s="0">
        <x:v>18.37109</x:v>
      </x:c>
      <x:c t="n" s="0">
        <x:v>13.35807</x:v>
      </x:c>
      <x:c t="n" s="0">
        <x:v>8.581364</x:v>
      </x:c>
      <x:c t="n" s="0">
        <x:v>12.74092</x:v>
      </x:c>
      <x:c t="n" s="0">
        <x:v>11.21339</x:v>
      </x:c>
      <x:c t="n" s="0">
        <x:v>9.482477</x:v>
      </x:c>
      <x:c t="n" s="0">
        <x:v>5.409</x:v>
      </x:c>
      <x:c t="n" s="0">
        <x:v>6.688249</x:v>
      </x:c>
      <x:c t="n" s="0">
        <x:v>5.81994</x:v>
      </x:c>
      <x:c t="n" s="0">
        <x:v>5.64213</x:v>
      </x:c>
      <x:c t="n" s="0">
        <x:v>4.868647</x:v>
      </x:c>
      <x:c t="str">
        <x:v>No</x:v>
      </x:c>
      <x:c t="str">
        <x:v>No</x:v>
      </x:c>
      <x:c t="str">
        <x:v/>
      </x:c>
    </x:row>
    <x:row r="469">
      <x:c t="n" s="11">
        <x:v>468</x:v>
      </x:c>
      <x:c t="str" s="11">
        <x:v/>
      </x:c>
      <x:c t="n" s="8">
        <x:v>43948.6976851852</x:v>
      </x:c>
      <x:c t="n" s="7">
        <x:v>43948.6976851852</x:v>
      </x:c>
      <x:c t="n" s="0">
        <x:v>38.17739</x:v>
      </x:c>
      <x:c t="n" s="0">
        <x:v>54.20069</x:v>
      </x:c>
      <x:c t="n" s="0">
        <x:v>60.71698</x:v>
      </x:c>
      <x:c t="n" s="0">
        <x:v>66.28165</x:v>
      </x:c>
      <x:c t="n" s="0">
        <x:v>-30.06697</x:v>
      </x:c>
      <x:c t="n" s="0">
        <x:v>-29.16826</x:v>
      </x:c>
      <x:c t="n" s="0">
        <x:v>-25.40672</x:v>
      </x:c>
      <x:c t="n" s="0">
        <x:v>-19.34439</x:v>
      </x:c>
      <x:c t="n" s="0">
        <x:v>-15.26138</x:v>
      </x:c>
      <x:c t="n" s="0">
        <x:v>-4.82234</x:v>
      </x:c>
      <x:c t="n" s="0">
        <x:v>2.695136</x:v>
      </x:c>
      <x:c t="n" s="0">
        <x:v>7.569954</x:v>
      </x:c>
      <x:c t="n" s="0">
        <x:v>5.522833</x:v>
      </x:c>
      <x:c t="n" s="0">
        <x:v>12.48212</x:v>
      </x:c>
      <x:c t="n" s="0">
        <x:v>18.78947</x:v>
      </x:c>
      <x:c t="n" s="0">
        <x:v>16.82081</x:v>
      </x:c>
      <x:c t="n" s="0">
        <x:v>18.14832</x:v>
      </x:c>
      <x:c t="n" s="0">
        <x:v>19.07004</x:v>
      </x:c>
      <x:c t="n" s="0">
        <x:v>18.99617</x:v>
      </x:c>
      <x:c t="n" s="0">
        <x:v>21.9996</x:v>
      </x:c>
      <x:c t="n" s="0">
        <x:v>27.77087</x:v>
      </x:c>
      <x:c t="n" s="0">
        <x:v>29.16957</x:v>
      </x:c>
      <x:c t="n" s="0">
        <x:v>28.73053</x:v>
      </x:c>
      <x:c t="n" s="0">
        <x:v>27.36667</x:v>
      </x:c>
      <x:c t="n" s="0">
        <x:v>30.7436</x:v>
      </x:c>
      <x:c t="n" s="0">
        <x:v>29.53724</x:v>
      </x:c>
      <x:c t="n" s="0">
        <x:v>26.8053</x:v>
      </x:c>
      <x:c t="n" s="0">
        <x:v>23.79123</x:v>
      </x:c>
      <x:c t="n" s="0">
        <x:v>21.26954</x:v>
      </x:c>
      <x:c t="n" s="0">
        <x:v>16.92599</x:v>
      </x:c>
      <x:c t="n" s="0">
        <x:v>13.85684</x:v>
      </x:c>
      <x:c t="n" s="0">
        <x:v>13.24359</x:v>
      </x:c>
      <x:c t="n" s="0">
        <x:v>12.91706</x:v>
      </x:c>
      <x:c t="n" s="0">
        <x:v>13.27539</x:v>
      </x:c>
      <x:c t="n" s="0">
        <x:v>9.473109</x:v>
      </x:c>
      <x:c t="n" s="0">
        <x:v>6.366323</x:v>
      </x:c>
      <x:c t="n" s="0">
        <x:v>7.06822</x:v>
      </x:c>
      <x:c t="n" s="0">
        <x:v>5.971509</x:v>
      </x:c>
      <x:c t="n" s="0">
        <x:v>6.965463</x:v>
      </x:c>
      <x:c t="n" s="0">
        <x:v>5.285636</x:v>
      </x:c>
      <x:c t="n" s="0">
        <x:v>-30.06697</x:v>
      </x:c>
      <x:c t="n" s="0">
        <x:v>-29.16826</x:v>
      </x:c>
      <x:c t="n" s="0">
        <x:v>-19.69943</x:v>
      </x:c>
      <x:c t="n" s="0">
        <x:v>-27.20238</x:v>
      </x:c>
      <x:c t="n" s="0">
        <x:v>-14.99721</x:v>
      </x:c>
      <x:c t="n" s="0">
        <x:v>-3.047839</x:v>
      </x:c>
      <x:c t="n" s="0">
        <x:v>4.022321</x:v>
      </x:c>
      <x:c t="n" s="0">
        <x:v>11.46997</x:v>
      </x:c>
      <x:c t="n" s="0">
        <x:v>10.26001</x:v>
      </x:c>
      <x:c t="n" s="0">
        <x:v>8.382582</x:v>
      </x:c>
      <x:c t="n" s="0">
        <x:v>2.793791</x:v>
      </x:c>
      <x:c t="n" s="0">
        <x:v>13.19763</x:v>
      </x:c>
      <x:c t="n" s="0">
        <x:v>19.79508</x:v>
      </x:c>
      <x:c t="n" s="0">
        <x:v>19.27509</x:v>
      </x:c>
      <x:c t="n" s="0">
        <x:v>10.29735</x:v>
      </x:c>
      <x:c t="n" s="0">
        <x:v>23.77928</x:v>
      </x:c>
      <x:c t="n" s="0">
        <x:v>29.51395</x:v>
      </x:c>
      <x:c t="n" s="0">
        <x:v>30.73998</x:v>
      </x:c>
      <x:c t="n" s="0">
        <x:v>29.15342</x:v>
      </x:c>
      <x:c t="n" s="0">
        <x:v>20.86909</x:v>
      </x:c>
      <x:c t="n" s="0">
        <x:v>29.03038</x:v>
      </x:c>
      <x:c t="n" s="0">
        <x:v>29.77403</x:v>
      </x:c>
      <x:c t="n" s="0">
        <x:v>20.81669</x:v>
      </x:c>
      <x:c t="n" s="0">
        <x:v>24.5766</x:v>
      </x:c>
      <x:c t="n" s="0">
        <x:v>18.86348</x:v>
      </x:c>
      <x:c t="n" s="0">
        <x:v>14.06861</x:v>
      </x:c>
      <x:c t="n" s="0">
        <x:v>7.836133</x:v>
      </x:c>
      <x:c t="n" s="0">
        <x:v>8.917781</x:v>
      </x:c>
      <x:c t="n" s="0">
        <x:v>11.90919</x:v>
      </x:c>
      <x:c t="n" s="0">
        <x:v>9.703485</x:v>
      </x:c>
      <x:c t="n" s="0">
        <x:v>8.040347</x:v>
      </x:c>
      <x:c t="n" s="0">
        <x:v>5.964029</x:v>
      </x:c>
      <x:c t="n" s="0">
        <x:v>5.751847</x:v>
      </x:c>
      <x:c t="n" s="0">
        <x:v>5.925282</x:v>
      </x:c>
      <x:c t="n" s="0">
        <x:v>6.931739</x:v>
      </x:c>
      <x:c t="n" s="0">
        <x:v>5.867474</x:v>
      </x:c>
      <x:c t="str">
        <x:v>No</x:v>
      </x:c>
      <x:c t="str">
        <x:v>No</x:v>
      </x:c>
      <x:c t="str">
        <x:v/>
      </x:c>
    </x:row>
    <x:row r="470">
      <x:c t="n" s="11">
        <x:v>469</x:v>
      </x:c>
      <x:c t="str" s="11">
        <x:v/>
      </x:c>
      <x:c t="n" s="8">
        <x:v>43948.6976851852</x:v>
      </x:c>
      <x:c t="n" s="7">
        <x:v>43948.6976851852</x:v>
      </x:c>
      <x:c t="n" s="0">
        <x:v>39.11924</x:v>
      </x:c>
      <x:c t="n" s="0">
        <x:v>54.20069</x:v>
      </x:c>
      <x:c t="n" s="0">
        <x:v>67.38609</x:v>
      </x:c>
      <x:c t="n" s="0">
        <x:v>70.29866</x:v>
      </x:c>
      <x:c t="n" s="0">
        <x:v>-30.06697</x:v>
      </x:c>
      <x:c t="n" s="0">
        <x:v>-29.16826</x:v>
      </x:c>
      <x:c t="n" s="0">
        <x:v>-23.95436</x:v>
      </x:c>
      <x:c t="n" s="0">
        <x:v>-19.92543</x:v>
      </x:c>
      <x:c t="n" s="0">
        <x:v>-15.22186</x:v>
      </x:c>
      <x:c t="n" s="0">
        <x:v>-4.513619</x:v>
      </x:c>
      <x:c t="n" s="0">
        <x:v>2.916022</x:v>
      </x:c>
      <x:c t="n" s="0">
        <x:v>8.684943</x:v>
      </x:c>
      <x:c t="n" s="0">
        <x:v>6.62379</x:v>
      </x:c>
      <x:c t="n" s="0">
        <x:v>12.07645</x:v>
      </x:c>
      <x:c t="n" s="0">
        <x:v>18.1228</x:v>
      </x:c>
      <x:c t="n" s="0">
        <x:v>16.44642</x:v>
      </x:c>
      <x:c t="n" s="0">
        <x:v>18.61833</x:v>
      </x:c>
      <x:c t="n" s="0">
        <x:v>18.98171</x:v>
      </x:c>
      <x:c t="n" s="0">
        <x:v>18.49441</x:v>
      </x:c>
      <x:c t="n" s="0">
        <x:v>21.83001</x:v>
      </x:c>
      <x:c t="n" s="0">
        <x:v>27.77762</x:v>
      </x:c>
      <x:c t="n" s="0">
        <x:v>29.49568</x:v>
      </x:c>
      <x:c t="n" s="0">
        <x:v>28.62494</x:v>
      </x:c>
      <x:c t="n" s="0">
        <x:v>26.84587</x:v>
      </x:c>
      <x:c t="n" s="0">
        <x:v>30.27969</x:v>
      </x:c>
      <x:c t="n" s="0">
        <x:v>29.3581</x:v>
      </x:c>
      <x:c t="n" s="0">
        <x:v>26.99004</x:v>
      </x:c>
      <x:c t="n" s="0">
        <x:v>23.77867</x:v>
      </x:c>
      <x:c t="n" s="0">
        <x:v>20.95725</x:v>
      </x:c>
      <x:c t="n" s="0">
        <x:v>16.90147</x:v>
      </x:c>
      <x:c t="n" s="0">
        <x:v>13.44625</x:v>
      </x:c>
      <x:c t="n" s="0">
        <x:v>12.85601</x:v>
      </x:c>
      <x:c t="n" s="0">
        <x:v>12.55415</x:v>
      </x:c>
      <x:c t="n" s="0">
        <x:v>12.86047</x:v>
      </x:c>
      <x:c t="n" s="0">
        <x:v>9.404727</x:v>
      </x:c>
      <x:c t="n" s="0">
        <x:v>6.443182</x:v>
      </x:c>
      <x:c t="n" s="0">
        <x:v>7.115029</x:v>
      </x:c>
      <x:c t="n" s="0">
        <x:v>6.06365</x:v>
      </x:c>
      <x:c t="n" s="0">
        <x:v>6.856314</x:v>
      </x:c>
      <x:c t="n" s="0">
        <x:v>5.292773</x:v>
      </x:c>
      <x:c t="n" s="0">
        <x:v>-30.06697</x:v>
      </x:c>
      <x:c t="n" s="0">
        <x:v>-29.16826</x:v>
      </x:c>
      <x:c t="n" s="0">
        <x:v>-19.69943</x:v>
      </x:c>
      <x:c t="n" s="0">
        <x:v>-27.20238</x:v>
      </x:c>
      <x:c t="n" s="0">
        <x:v>-14.99721</x:v>
      </x:c>
      <x:c t="n" s="0">
        <x:v>-3.047839</x:v>
      </x:c>
      <x:c t="n" s="0">
        <x:v>4.022321</x:v>
      </x:c>
      <x:c t="n" s="0">
        <x:v>13.31373</x:v>
      </x:c>
      <x:c t="n" s="0">
        <x:v>10.26001</x:v>
      </x:c>
      <x:c t="n" s="0">
        <x:v>8.382582</x:v>
      </x:c>
      <x:c t="n" s="0">
        <x:v>10.07372</x:v>
      </x:c>
      <x:c t="n" s="0">
        <x:v>13.19763</x:v>
      </x:c>
      <x:c t="n" s="0">
        <x:v>20.65978</x:v>
      </x:c>
      <x:c t="n" s="0">
        <x:v>18.4255</x:v>
      </x:c>
      <x:c t="n" s="0">
        <x:v>14.54758</x:v>
      </x:c>
      <x:c t="n" s="0">
        <x:v>19.77127</x:v>
      </x:c>
      <x:c t="n" s="0">
        <x:v>25.78812</x:v>
      </x:c>
      <x:c t="n" s="0">
        <x:v>29.23275</x:v>
      </x:c>
      <x:c t="n" s="0">
        <x:v>24.45389</x:v>
      </x:c>
      <x:c t="n" s="0">
        <x:v>27.12965</x:v>
      </x:c>
      <x:c t="n" s="0">
        <x:v>26.45325</x:v>
      </x:c>
      <x:c t="n" s="0">
        <x:v>28.87728</x:v>
      </x:c>
      <x:c t="n" s="0">
        <x:v>28.53629</x:v>
      </x:c>
      <x:c t="n" s="0">
        <x:v>21.94802</x:v>
      </x:c>
      <x:c t="n" s="0">
        <x:v>19.14544</x:v>
      </x:c>
      <x:c t="n" s="0">
        <x:v>17.89947</x:v>
      </x:c>
      <x:c t="n" s="0">
        <x:v>9.445093</x:v>
      </x:c>
      <x:c t="n" s="0">
        <x:v>9.012345</x:v>
      </x:c>
      <x:c t="n" s="0">
        <x:v>8.187801</x:v>
      </x:c>
      <x:c t="n" s="0">
        <x:v>9.950483</x:v>
      </x:c>
      <x:c t="n" s="0">
        <x:v>8.803086</x:v>
      </x:c>
      <x:c t="n" s="0">
        <x:v>6.535801</x:v>
      </x:c>
      <x:c t="n" s="0">
        <x:v>6.767647</x:v>
      </x:c>
      <x:c t="n" s="0">
        <x:v>5.736317</x:v>
      </x:c>
      <x:c t="n" s="0">
        <x:v>6.154449</x:v>
      </x:c>
      <x:c t="n" s="0">
        <x:v>4.70967</x:v>
      </x:c>
      <x:c t="str">
        <x:v>No</x:v>
      </x:c>
      <x:c t="str">
        <x:v>No</x:v>
      </x:c>
      <x:c t="str">
        <x:v/>
      </x:c>
    </x:row>
    <x:row r="471">
      <x:c t="n" s="11">
        <x:v>470</x:v>
      </x:c>
      <x:c t="str" s="11">
        <x:v/>
      </x:c>
      <x:c t="n" s="8">
        <x:v>43948.6976851852</x:v>
      </x:c>
      <x:c t="n" s="7">
        <x:v>43948.6976851852</x:v>
      </x:c>
      <x:c t="n" s="0">
        <x:v>36.94672</x:v>
      </x:c>
      <x:c t="n" s="0">
        <x:v>54.20069</x:v>
      </x:c>
      <x:c t="n" s="0">
        <x:v>63.1787</x:v>
      </x:c>
      <x:c t="n" s="0">
        <x:v>67.43559</x:v>
      </x:c>
      <x:c t="n" s="0">
        <x:v>-30.06697</x:v>
      </x:c>
      <x:c t="n" s="0">
        <x:v>-29.16826</x:v>
      </x:c>
      <x:c t="n" s="0">
        <x:v>-23.01053</x:v>
      </x:c>
      <x:c t="n" s="0">
        <x:v>-20.49168</x:v>
      </x:c>
      <x:c t="n" s="0">
        <x:v>-14.31742</x:v>
      </x:c>
      <x:c t="n" s="0">
        <x:v>-4.266295</x:v>
      </x:c>
      <x:c t="n" s="0">
        <x:v>3.096159</x:v>
      </x:c>
      <x:c t="n" s="0">
        <x:v>10.03877</x:v>
      </x:c>
      <x:c t="n" s="0">
        <x:v>7.240163</x:v>
      </x:c>
      <x:c t="n" s="0">
        <x:v>11.88093</x:v>
      </x:c>
      <x:c t="n" s="0">
        <x:v>17.77961</x:v>
      </x:c>
      <x:c t="n" s="0">
        <x:v>16.62222</x:v>
      </x:c>
      <x:c t="n" s="0">
        <x:v>18.98302</x:v>
      </x:c>
      <x:c t="n" s="0">
        <x:v>18.89358</x:v>
      </x:c>
      <x:c t="n" s="0">
        <x:v>18.15627</x:v>
      </x:c>
      <x:c t="n" s="0">
        <x:v>21.59255</x:v>
      </x:c>
      <x:c t="n" s="0">
        <x:v>27.24482</x:v>
      </x:c>
      <x:c t="n" s="0">
        <x:v>29.0424</x:v>
      </x:c>
      <x:c t="n" s="0">
        <x:v>28.79988</x:v>
      </x:c>
      <x:c t="n" s="0">
        <x:v>27.08994</x:v>
      </x:c>
      <x:c t="n" s="0">
        <x:v>29.91688</x:v>
      </x:c>
      <x:c t="n" s="0">
        <x:v>29.22701</x:v>
      </x:c>
      <x:c t="n" s="0">
        <x:v>26.9028</x:v>
      </x:c>
      <x:c t="n" s="0">
        <x:v>23.86305</x:v>
      </x:c>
      <x:c t="n" s="0">
        <x:v>20.66874</x:v>
      </x:c>
      <x:c t="n" s="0">
        <x:v>17.06218</x:v>
      </x:c>
      <x:c t="n" s="0">
        <x:v>13.19993</x:v>
      </x:c>
      <x:c t="n" s="0">
        <x:v>12.47658</x:v>
      </x:c>
      <x:c t="n" s="0">
        <x:v>12.27661</x:v>
      </x:c>
      <x:c t="n" s="0">
        <x:v>12.57789</x:v>
      </x:c>
      <x:c t="n" s="0">
        <x:v>9.218809</x:v>
      </x:c>
      <x:c t="n" s="0">
        <x:v>6.435542</x:v>
      </x:c>
      <x:c t="n" s="0">
        <x:v>6.937147</x:v>
      </x:c>
      <x:c t="n" s="0">
        <x:v>6.024483</x:v>
      </x:c>
      <x:c t="n" s="0">
        <x:v>6.629183</x:v>
      </x:c>
      <x:c t="n" s="0">
        <x:v>5.303711</x:v>
      </x:c>
      <x:c t="n" s="0">
        <x:v>-30.06697</x:v>
      </x:c>
      <x:c t="n" s="0">
        <x:v>-29.16826</x:v>
      </x:c>
      <x:c t="n" s="0">
        <x:v>-19.69943</x:v>
      </x:c>
      <x:c t="n" s="0">
        <x:v>-27.20238</x:v>
      </x:c>
      <x:c t="n" s="0">
        <x:v>-9.22927</x:v>
      </x:c>
      <x:c t="n" s="0">
        <x:v>-3.047839</x:v>
      </x:c>
      <x:c t="n" s="0">
        <x:v>4.022321</x:v>
      </x:c>
      <x:c t="n" s="0">
        <x:v>14.13281</x:v>
      </x:c>
      <x:c t="n" s="0">
        <x:v>9.186853</x:v>
      </x:c>
      <x:c t="n" s="0">
        <x:v>11.8264</x:v>
      </x:c>
      <x:c t="n" s="0">
        <x:v>15.43777</x:v>
      </x:c>
      <x:c t="n" s="0">
        <x:v>19.49163</x:v>
      </x:c>
      <x:c t="n" s="0">
        <x:v>20.52427</x:v>
      </x:c>
      <x:c t="n" s="0">
        <x:v>18.28991</x:v>
      </x:c>
      <x:c t="n" s="0">
        <x:v>19.62184</x:v>
      </x:c>
      <x:c t="n" s="0">
        <x:v>19.8937</x:v>
      </x:c>
      <x:c t="n" s="0">
        <x:v>20.35174</x:v>
      </x:c>
      <x:c t="n" s="0">
        <x:v>24.16877</x:v>
      </x:c>
      <x:c t="n" s="0">
        <x:v>32.00379</x:v>
      </x:c>
      <x:c t="n" s="0">
        <x:v>25.04609</x:v>
      </x:c>
      <x:c t="n" s="0">
        <x:v>25.99246</x:v>
      </x:c>
      <x:c t="n" s="0">
        <x:v>26.8488</x:v>
      </x:c>
      <x:c t="n" s="0">
        <x:v>26.99432</x:v>
      </x:c>
      <x:c t="n" s="0">
        <x:v>24.75788</x:v>
      </x:c>
      <x:c t="n" s="0">
        <x:v>17.65677</x:v>
      </x:c>
      <x:c t="n" s="0">
        <x:v>17.19026</x:v>
      </x:c>
      <x:c t="n" s="0">
        <x:v>11.09051</x:v>
      </x:c>
      <x:c t="n" s="0">
        <x:v>8.940596</x:v>
      </x:c>
      <x:c t="n" s="0">
        <x:v>14.7482</x:v>
      </x:c>
      <x:c t="n" s="0">
        <x:v>10.22421</x:v>
      </x:c>
      <x:c t="n" s="0">
        <x:v>7.728116</x:v>
      </x:c>
      <x:c t="n" s="0">
        <x:v>6.449464</x:v>
      </x:c>
      <x:c t="n" s="0">
        <x:v>6.104854</x:v>
      </x:c>
      <x:c t="n" s="0">
        <x:v>5.936196</x:v>
      </x:c>
      <x:c t="n" s="0">
        <x:v>5.378187</x:v>
      </x:c>
      <x:c t="n" s="0">
        <x:v>6.139354</x:v>
      </x:c>
      <x:c t="str">
        <x:v>No</x:v>
      </x:c>
      <x:c t="str">
        <x:v>No</x:v>
      </x:c>
      <x:c t="str">
        <x:v/>
      </x:c>
    </x:row>
    <x:row r="472">
      <x:c t="n" s="11">
        <x:v>471</x:v>
      </x:c>
      <x:c t="str" s="11">
        <x:v/>
      </x:c>
      <x:c t="n" s="8">
        <x:v>43948.6976851852</x:v>
      </x:c>
      <x:c t="n" s="7">
        <x:v>43948.6976851852</x:v>
      </x:c>
      <x:c t="n" s="0">
        <x:v>35.61546</x:v>
      </x:c>
      <x:c t="n" s="0">
        <x:v>54.20069</x:v>
      </x:c>
      <x:c t="n" s="0">
        <x:v>56.90299</x:v>
      </x:c>
      <x:c t="n" s="0">
        <x:v>63.80381</x:v>
      </x:c>
      <x:c t="n" s="0">
        <x:v>-30.06697</x:v>
      </x:c>
      <x:c t="n" s="0">
        <x:v>-29.16826</x:v>
      </x:c>
      <x:c t="n" s="0">
        <x:v>-22.34052</x:v>
      </x:c>
      <x:c t="n" s="0">
        <x:v>-21.04157</x:v>
      </x:c>
      <x:c t="n" s="0">
        <x:v>-12.73225</x:v>
      </x:c>
      <x:c t="n" s="0">
        <x:v>-4.065682</x:v>
      </x:c>
      <x:c t="n" s="0">
        <x:v>3.244298</x:v>
      </x:c>
      <x:c t="n" s="0">
        <x:v>10.93332</x:v>
      </x:c>
      <x:c t="n" s="0">
        <x:v>7.498153</x:v>
      </x:c>
      <x:c t="n" s="0">
        <x:v>11.986</x:v>
      </x:c>
      <x:c t="n" s="0">
        <x:v>17.50699</x:v>
      </x:c>
      <x:c t="n" s="0">
        <x:v>17.44559</x:v>
      </x:c>
      <x:c t="n" s="0">
        <x:v>19.17614</x:v>
      </x:c>
      <x:c t="n" s="0">
        <x:v>18.81052</x:v>
      </x:c>
      <x:c t="n" s="0">
        <x:v>19.56221</x:v>
      </x:c>
      <x:c t="n" s="0">
        <x:v>21.67475</x:v>
      </x:c>
      <x:c t="n" s="0">
        <x:v>26.73704</x:v>
      </x:c>
      <x:c t="n" s="0">
        <x:v>28.59159</x:v>
      </x:c>
      <x:c t="n" s="0">
        <x:v>30.30657</x:v>
      </x:c>
      <x:c t="n" s="0">
        <x:v>26.82929</x:v>
      </x:c>
      <x:c t="n" s="0">
        <x:v>29.50429</x:v>
      </x:c>
      <x:c t="n" s="0">
        <x:v>28.85106</x:v>
      </x:c>
      <x:c t="n" s="0">
        <x:v>27.0747</x:v>
      </x:c>
      <x:c t="n" s="0">
        <x:v>23.65514</x:v>
      </x:c>
      <x:c t="n" s="0">
        <x:v>20.26606</x:v>
      </x:c>
      <x:c t="n" s="0">
        <x:v>16.8165</x:v>
      </x:c>
      <x:c t="n" s="0">
        <x:v>12.83177</x:v>
      </x:c>
      <x:c t="n" s="0">
        <x:v>11.96174</x:v>
      </x:c>
      <x:c t="n" s="0">
        <x:v>13.83287</x:v>
      </x:c>
      <x:c t="n" s="0">
        <x:v>12.39335</x:v>
      </x:c>
      <x:c t="n" s="0">
        <x:v>9.088409</x:v>
      </x:c>
      <x:c t="n" s="0">
        <x:v>6.399974</x:v>
      </x:c>
      <x:c t="n" s="0">
        <x:v>6.850508</x:v>
      </x:c>
      <x:c t="n" s="0">
        <x:v>6.17941</x:v>
      </x:c>
      <x:c t="n" s="0">
        <x:v>6.593304</x:v>
      </x:c>
      <x:c t="n" s="0">
        <x:v>5.338613</x:v>
      </x:c>
      <x:c t="n" s="0">
        <x:v>-30.06697</x:v>
      </x:c>
      <x:c t="n" s="0">
        <x:v>-29.16826</x:v>
      </x:c>
      <x:c t="n" s="0">
        <x:v>-19.69943</x:v>
      </x:c>
      <x:c t="n" s="0">
        <x:v>-27.20238</x:v>
      </x:c>
      <x:c t="n" s="0">
        <x:v>-8.277549</x:v>
      </x:c>
      <x:c t="n" s="0">
        <x:v>-3.87568</x:v>
      </x:c>
      <x:c t="n" s="0">
        <x:v>4.022321</x:v>
      </x:c>
      <x:c t="n" s="0">
        <x:v>13.96688</x:v>
      </x:c>
      <x:c t="n" s="0">
        <x:v>8.760833</x:v>
      </x:c>
      <x:c t="n" s="0">
        <x:v>12.55441</x:v>
      </x:c>
      <x:c t="n" s="0">
        <x:v>15.43777</x:v>
      </x:c>
      <x:c t="n" s="0">
        <x:v>20.47836</x:v>
      </x:c>
      <x:c t="n" s="0">
        <x:v>20.09035</x:v>
      </x:c>
      <x:c t="n" s="0">
        <x:v>18.75375</x:v>
      </x:c>
      <x:c t="n" s="0">
        <x:v>24.20575</x:v>
      </x:c>
      <x:c t="n" s="0">
        <x:v>23.00051</x:v>
      </x:c>
      <x:c t="n" s="0">
        <x:v>21.81528</x:v>
      </x:c>
      <x:c t="n" s="0">
        <x:v>24.73967</x:v>
      </x:c>
      <x:c t="n" s="0">
        <x:v>35.24171</x:v>
      </x:c>
      <x:c t="n" s="0">
        <x:v>25.72871</x:v>
      </x:c>
      <x:c t="n" s="0">
        <x:v>30.86879</x:v>
      </x:c>
      <x:c t="n" s="0">
        <x:v>24.6497</x:v>
      </x:c>
      <x:c t="n" s="0">
        <x:v>26.75074</x:v>
      </x:c>
      <x:c t="n" s="0">
        <x:v>23.19181</x:v>
      </x:c>
      <x:c t="n" s="0">
        <x:v>18.18109</x:v>
      </x:c>
      <x:c t="n" s="0">
        <x:v>15.69939</x:v>
      </x:c>
      <x:c t="n" s="0">
        <x:v>10.67968</x:v>
      </x:c>
      <x:c t="n" s="0">
        <x:v>10.23436</x:v>
      </x:c>
      <x:c t="n" s="0">
        <x:v>17.07525</x:v>
      </x:c>
      <x:c t="n" s="0">
        <x:v>10.7681</x:v>
      </x:c>
      <x:c t="n" s="0">
        <x:v>7.846222</x:v>
      </x:c>
      <x:c t="n" s="0">
        <x:v>6.454892</x:v>
      </x:c>
      <x:c t="n" s="0">
        <x:v>6.832907</x:v>
      </x:c>
      <x:c t="n" s="0">
        <x:v>7.017983</x:v>
      </x:c>
      <x:c t="n" s="0">
        <x:v>7.102299</x:v>
      </x:c>
      <x:c t="n" s="0">
        <x:v>4.817407</x:v>
      </x:c>
      <x:c t="str">
        <x:v>No</x:v>
      </x:c>
      <x:c t="str">
        <x:v>No</x:v>
      </x:c>
      <x:c t="str">
        <x:v/>
      </x:c>
    </x:row>
    <x:row r="473">
      <x:c t="n" s="11">
        <x:v>472</x:v>
      </x:c>
      <x:c t="str" s="11">
        <x:v/>
      </x:c>
      <x:c t="n" s="8">
        <x:v>43948.6976967593</x:v>
      </x:c>
      <x:c t="n" s="7">
        <x:v>43948.6976967593</x:v>
      </x:c>
      <x:c t="n" s="0">
        <x:v>37.76111</x:v>
      </x:c>
      <x:c t="n" s="0">
        <x:v>54.20069</x:v>
      </x:c>
      <x:c t="n" s="0">
        <x:v>61.9107</x:v>
      </x:c>
      <x:c t="n" s="0">
        <x:v>66.46649</x:v>
      </x:c>
      <x:c t="n" s="0">
        <x:v>-30.06697</x:v>
      </x:c>
      <x:c t="n" s="0">
        <x:v>-29.16826</x:v>
      </x:c>
      <x:c t="n" s="0">
        <x:v>-21.84018</x:v>
      </x:c>
      <x:c t="n" s="0">
        <x:v>-21.57351</x:v>
      </x:c>
      <x:c t="n" s="0">
        <x:v>-11.72454</x:v>
      </x:c>
      <x:c t="n" s="0">
        <x:v>-4.40248</x:v>
      </x:c>
      <x:c t="n" s="0">
        <x:v>3.351719</x:v>
      </x:c>
      <x:c t="n" s="0">
        <x:v>11.41998</x:v>
      </x:c>
      <x:c t="n" s="0">
        <x:v>7.706964</x:v>
      </x:c>
      <x:c t="n" s="0">
        <x:v>12.07375</x:v>
      </x:c>
      <x:c t="n" s="0">
        <x:v>17.2598</x:v>
      </x:c>
      <x:c t="n" s="0">
        <x:v>18.04308</x:v>
      </x:c>
      <x:c t="n" s="0">
        <x:v>19.32219</x:v>
      </x:c>
      <x:c t="n" s="0">
        <x:v>18.96028</x:v>
      </x:c>
      <x:c t="n" s="0">
        <x:v>19.94106</x:v>
      </x:c>
      <x:c t="n" s="0">
        <x:v>21.50727</x:v>
      </x:c>
      <x:c t="n" s="0">
        <x:v>26.84045</x:v>
      </x:c>
      <x:c t="n" s="0">
        <x:v>28.70497</x:v>
      </x:c>
      <x:c t="n" s="0">
        <x:v>30.5535</x:v>
      </x:c>
      <x:c t="n" s="0">
        <x:v>26.83473</x:v>
      </x:c>
      <x:c t="n" s="0">
        <x:v>29.73476</x:v>
      </x:c>
      <x:c t="n" s="0">
        <x:v>29.14435</x:v>
      </x:c>
      <x:c t="n" s="0">
        <x:v>27.01678</x:v>
      </x:c>
      <x:c t="n" s="0">
        <x:v>23.64738</x:v>
      </x:c>
      <x:c t="n" s="0">
        <x:v>20.26776</x:v>
      </x:c>
      <x:c t="n" s="0">
        <x:v>17.00847</x:v>
      </x:c>
      <x:c t="n" s="0">
        <x:v>12.88063</x:v>
      </x:c>
      <x:c t="n" s="0">
        <x:v>12.23906</x:v>
      </x:c>
      <x:c t="n" s="0">
        <x:v>13.73093</x:v>
      </x:c>
      <x:c t="n" s="0">
        <x:v>12.33331</x:v>
      </x:c>
      <x:c t="n" s="0">
        <x:v>8.929434</x:v>
      </x:c>
      <x:c t="n" s="0">
        <x:v>6.387826</x:v>
      </x:c>
      <x:c t="n" s="0">
        <x:v>6.675856</x:v>
      </x:c>
      <x:c t="n" s="0">
        <x:v>6.377406</x:v>
      </x:c>
      <x:c t="n" s="0">
        <x:v>6.60011</x:v>
      </x:c>
      <x:c t="n" s="0">
        <x:v>5.200235</x:v>
      </x:c>
      <x:c t="n" s="0">
        <x:v>-30.06697</x:v>
      </x:c>
      <x:c t="n" s="0">
        <x:v>-29.16826</x:v>
      </x:c>
      <x:c t="n" s="0">
        <x:v>-19.69943</x:v>
      </x:c>
      <x:c t="n" s="0">
        <x:v>-27.20238</x:v>
      </x:c>
      <x:c t="n" s="0">
        <x:v>-8.277549</x:v>
      </x:c>
      <x:c t="n" s="0">
        <x:v>-8.193533</x:v>
      </x:c>
      <x:c t="n" s="0">
        <x:v>3.674471</x:v>
      </x:c>
      <x:c t="n" s="0">
        <x:v>13.42725</x:v>
      </x:c>
      <x:c t="n" s="0">
        <x:v>8.760833</x:v>
      </x:c>
      <x:c t="n" s="0">
        <x:v>12.55441</x:v>
      </x:c>
      <x:c t="n" s="0">
        <x:v>15.43777</x:v>
      </x:c>
      <x:c t="n" s="0">
        <x:v>20.18842</x:v>
      </x:c>
      <x:c t="n" s="0">
        <x:v>20.09035</x:v>
      </x:c>
      <x:c t="n" s="0">
        <x:v>19.90618</x:v>
      </x:c>
      <x:c t="n" s="0">
        <x:v>18.27484</x:v>
      </x:c>
      <x:c t="n" s="0">
        <x:v>16.72137</x:v>
      </x:c>
      <x:c t="n" s="0">
        <x:v>28.87339</x:v>
      </x:c>
      <x:c t="n" s="0">
        <x:v>29.60133</x:v>
      </x:c>
      <x:c t="n" s="0">
        <x:v>27.77593</x:v>
      </x:c>
      <x:c t="n" s="0">
        <x:v>25.93012</x:v>
      </x:c>
      <x:c t="n" s="0">
        <x:v>29.86023</x:v>
      </x:c>
      <x:c t="n" s="0">
        <x:v>30.64619</x:v>
      </x:c>
      <x:c t="n" s="0">
        <x:v>26.67264</x:v>
      </x:c>
      <x:c t="n" s="0">
        <x:v>22.16519</x:v>
      </x:c>
      <x:c t="n" s="0">
        <x:v>19.28751</x:v>
      </x:c>
      <x:c t="n" s="0">
        <x:v>18.11045</x:v>
      </x:c>
      <x:c t="n" s="0">
        <x:v>14.03348</x:v>
      </x:c>
      <x:c t="n" s="0">
        <x:v>12.51082</x:v>
      </x:c>
      <x:c t="n" s="0">
        <x:v>12.46946</x:v>
      </x:c>
      <x:c t="n" s="0">
        <x:v>11.24347</x:v>
      </x:c>
      <x:c t="n" s="0">
        <x:v>8.621537</x:v>
      </x:c>
      <x:c t="n" s="0">
        <x:v>6.172779</x:v>
      </x:c>
      <x:c t="n" s="0">
        <x:v>5.372851</x:v>
      </x:c>
      <x:c t="n" s="0">
        <x:v>7.076982</x:v>
      </x:c>
      <x:c t="n" s="0">
        <x:v>5.906589</x:v>
      </x:c>
      <x:c t="n" s="0">
        <x:v>5.402768</x:v>
      </x:c>
      <x:c t="str">
        <x:v>No</x:v>
      </x:c>
      <x:c t="str">
        <x:v>No</x:v>
      </x:c>
      <x:c t="str">
        <x:v/>
      </x:c>
    </x:row>
    <x:row r="474">
      <x:c t="n" s="11">
        <x:v>473</x:v>
      </x:c>
      <x:c t="str" s="11">
        <x:v/>
      </x:c>
      <x:c t="n" s="8">
        <x:v>43948.6976967593</x:v>
      </x:c>
      <x:c t="n" s="7">
        <x:v>43948.6976967593</x:v>
      </x:c>
      <x:c t="n" s="0">
        <x:v>37.25264</x:v>
      </x:c>
      <x:c t="n" s="0">
        <x:v>54.20069</x:v>
      </x:c>
      <x:c t="n" s="0">
        <x:v>61.81939</x:v>
      </x:c>
      <x:c t="n" s="0">
        <x:v>66.28165</x:v>
      </x:c>
      <x:c t="n" s="0">
        <x:v>-30.06697</x:v>
      </x:c>
      <x:c t="n" s="0">
        <x:v>-29.16826</x:v>
      </x:c>
      <x:c t="n" s="0">
        <x:v>-21.45422</x:v>
      </x:c>
      <x:c t="n" s="0">
        <x:v>-22.08593</x:v>
      </x:c>
      <x:c t="n" s="0">
        <x:v>-11.01731</x:v>
      </x:c>
      <x:c t="n" s="0">
        <x:v>-4.788262</x:v>
      </x:c>
      <x:c t="n" s="0">
        <x:v>3.343674</x:v>
      </x:c>
      <x:c t="n" s="0">
        <x:v>11.77735</x:v>
      </x:c>
      <x:c t="n" s="0">
        <x:v>8.168949</x:v>
      </x:c>
      <x:c t="n" s="0">
        <x:v>12.3008</x:v>
      </x:c>
      <x:c t="n" s="0">
        <x:v>16.93794</x:v>
      </x:c>
      <x:c t="n" s="0">
        <x:v>18.08089</x:v>
      </x:c>
      <x:c t="n" s="0">
        <x:v>19.25216</x:v>
      </x:c>
      <x:c t="n" s="0">
        <x:v>19.10538</x:v>
      </x:c>
      <x:c t="n" s="0">
        <x:v>19.54111</x:v>
      </x:c>
      <x:c t="n" s="0">
        <x:v>20.92275</x:v>
      </x:c>
      <x:c t="n" s="0">
        <x:v>27.23899</x:v>
      </x:c>
      <x:c t="n" s="0">
        <x:v>28.62168</x:v>
      </x:c>
      <x:c t="n" s="0">
        <x:v>31.01809</x:v>
      </x:c>
      <x:c t="n" s="0">
        <x:v>26.43672</x:v>
      </x:c>
      <x:c t="n" s="0">
        <x:v>29.79382</x:v>
      </x:c>
      <x:c t="n" s="0">
        <x:v>28.66433</x:v>
      </x:c>
      <x:c t="n" s="0">
        <x:v>26.69684</x:v>
      </x:c>
      <x:c t="n" s="0">
        <x:v>24.13103</x:v>
      </x:c>
      <x:c t="n" s="0">
        <x:v>20.10547</x:v>
      </x:c>
      <x:c t="n" s="0">
        <x:v>17.02704</x:v>
      </x:c>
      <x:c t="n" s="0">
        <x:v>13.07731</x:v>
      </x:c>
      <x:c t="n" s="0">
        <x:v>11.86531</x:v>
      </x:c>
      <x:c t="n" s="0">
        <x:v>13.37804</x:v>
      </x:c>
      <x:c t="n" s="0">
        <x:v>11.91669</x:v>
      </x:c>
      <x:c t="n" s="0">
        <x:v>8.738565</x:v>
      </x:c>
      <x:c t="n" s="0">
        <x:v>6.329195</x:v>
      </x:c>
      <x:c t="n" s="0">
        <x:v>6.671721</x:v>
      </x:c>
      <x:c t="n" s="0">
        <x:v>6.182804</x:v>
      </x:c>
      <x:c t="n" s="0">
        <x:v>6.723435</x:v>
      </x:c>
      <x:c t="n" s="0">
        <x:v>5.416461</x:v>
      </x:c>
      <x:c t="n" s="0">
        <x:v>-30.06697</x:v>
      </x:c>
      <x:c t="n" s="0">
        <x:v>-29.16826</x:v>
      </x:c>
      <x:c t="n" s="0">
        <x:v>-19.69943</x:v>
      </x:c>
      <x:c t="n" s="0">
        <x:v>-27.20238</x:v>
      </x:c>
      <x:c t="n" s="0">
        <x:v>-8.277549</x:v>
      </x:c>
      <x:c t="n" s="0">
        <x:v>-8.193533</x:v>
      </x:c>
      <x:c t="n" s="0">
        <x:v>3.296315</x:v>
      </x:c>
      <x:c t="n" s="0">
        <x:v>13.42725</x:v>
      </x:c>
      <x:c t="n" s="0">
        <x:v>11.58159</x:v>
      </x:c>
      <x:c t="n" s="0">
        <x:v>14.39909</x:v>
      </x:c>
      <x:c t="n" s="0">
        <x:v>12.19266</x:v>
      </x:c>
      <x:c t="n" s="0">
        <x:v>17.32097</x:v>
      </x:c>
      <x:c t="n" s="0">
        <x:v>17.668</x:v>
      </x:c>
      <x:c t="n" s="0">
        <x:v>19.76558</x:v>
      </x:c>
      <x:c t="n" s="0">
        <x:v>17.7983</x:v>
      </x:c>
      <x:c t="n" s="0">
        <x:v>11.52376</x:v>
      </x:c>
      <x:c t="n" s="0">
        <x:v>28.97304</x:v>
      </x:c>
      <x:c t="n" s="0">
        <x:v>28.21621</x:v>
      </x:c>
      <x:c t="n" s="0">
        <x:v>33.81551</x:v>
      </x:c>
      <x:c t="n" s="0">
        <x:v>24.50988</x:v>
      </x:c>
      <x:c t="n" s="0">
        <x:v>26.99937</x:v>
      </x:c>
      <x:c t="n" s="0">
        <x:v>21.66133</x:v>
      </x:c>
      <x:c t="n" s="0">
        <x:v>26.91904</x:v>
      </x:c>
      <x:c t="n" s="0">
        <x:v>25.65428</x:v>
      </x:c>
      <x:c t="n" s="0">
        <x:v>18.19489</x:v>
      </x:c>
      <x:c t="n" s="0">
        <x:v>16.95496</x:v>
      </x:c>
      <x:c t="n" s="0">
        <x:v>12.7903</x:v>
      </x:c>
      <x:c t="n" s="0">
        <x:v>7.00056</x:v>
      </x:c>
      <x:c t="n" s="0">
        <x:v>10.08922</x:v>
      </x:c>
      <x:c t="n" s="0">
        <x:v>8.111949</x:v>
      </x:c>
      <x:c t="n" s="0">
        <x:v>7.583754</x:v>
      </x:c>
      <x:c t="n" s="0">
        <x:v>6.346663</x:v>
      </x:c>
      <x:c t="n" s="0">
        <x:v>6.866057</x:v>
      </x:c>
      <x:c t="n" s="0">
        <x:v>5.450866</x:v>
      </x:c>
      <x:c t="n" s="0">
        <x:v>7.782405</x:v>
      </x:c>
      <x:c t="n" s="0">
        <x:v>6.389231</x:v>
      </x:c>
      <x:c t="str">
        <x:v>No</x:v>
      </x:c>
      <x:c t="str">
        <x:v>No</x:v>
      </x:c>
      <x:c t="str">
        <x:v/>
      </x:c>
    </x:row>
    <x:row r="475">
      <x:c t="n" s="11">
        <x:v>474</x:v>
      </x:c>
      <x:c t="str" s="11">
        <x:v/>
      </x:c>
      <x:c t="n" s="8">
        <x:v>43948.6976967593</x:v>
      </x:c>
      <x:c t="n" s="7">
        <x:v>43948.6976967593</x:v>
      </x:c>
      <x:c t="n" s="0">
        <x:v>37.64737</x:v>
      </x:c>
      <x:c t="n" s="0">
        <x:v>54.20069</x:v>
      </x:c>
      <x:c t="n" s="0">
        <x:v>52.62253</x:v>
      </x:c>
      <x:c t="n" s="0">
        <x:v>61.11536</x:v>
      </x:c>
      <x:c t="n" s="0">
        <x:v>-30.06697</x:v>
      </x:c>
      <x:c t="n" s="0">
        <x:v>-29.16826</x:v>
      </x:c>
      <x:c t="n" s="0">
        <x:v>-20.86003</x:v>
      </x:c>
      <x:c t="n" s="0">
        <x:v>-22.09961</x:v>
      </x:c>
      <x:c t="n" s="0">
        <x:v>-10.49292</x:v>
      </x:c>
      <x:c t="n" s="0">
        <x:v>-5.147243</x:v>
      </x:c>
      <x:c t="n" s="0">
        <x:v>3.336792</x:v>
      </x:c>
      <x:c t="n" s="0">
        <x:v>12.06088</x:v>
      </x:c>
      <x:c t="n" s="0">
        <x:v>9.193688</x:v>
      </x:c>
      <x:c t="n" s="0">
        <x:v>12.86914</x:v>
      </x:c>
      <x:c t="n" s="0">
        <x:v>16.33484</x:v>
      </x:c>
      <x:c t="n" s="0">
        <x:v>17.97791</x:v>
      </x:c>
      <x:c t="n" s="0">
        <x:v>19.00451</x:v>
      </x:c>
      <x:c t="n" s="0">
        <x:v>19.18446</x:v>
      </x:c>
      <x:c t="n" s="0">
        <x:v>19.70405</x:v>
      </x:c>
      <x:c t="n" s="0">
        <x:v>20.45787</x:v>
      </x:c>
      <x:c t="n" s="0">
        <x:v>27.40777</x:v>
      </x:c>
      <x:c t="n" s="0">
        <x:v>29.17434</x:v>
      </x:c>
      <x:c t="n" s="0">
        <x:v>31.05054</x:v>
      </x:c>
      <x:c t="n" s="0">
        <x:v>26.29778</x:v>
      </x:c>
      <x:c t="n" s="0">
        <x:v>29.27174</x:v>
      </x:c>
      <x:c t="n" s="0">
        <x:v>28.3074</x:v>
      </x:c>
      <x:c t="n" s="0">
        <x:v>26.92966</x:v>
      </x:c>
      <x:c t="n" s="0">
        <x:v>24.16415</x:v>
      </x:c>
      <x:c t="n" s="0">
        <x:v>19.71588</x:v>
      </x:c>
      <x:c t="n" s="0">
        <x:v>16.96846</x:v>
      </x:c>
      <x:c t="n" s="0">
        <x:v>13.04563</x:v>
      </x:c>
      <x:c t="n" s="0">
        <x:v>11.54066</x:v>
      </x:c>
      <x:c t="n" s="0">
        <x:v>12.94435</x:v>
      </x:c>
      <x:c t="n" s="0">
        <x:v>11.89159</x:v>
      </x:c>
      <x:c t="n" s="0">
        <x:v>8.778611</x:v>
      </x:c>
      <x:c t="n" s="0">
        <x:v>6.24977</x:v>
      </x:c>
      <x:c t="n" s="0">
        <x:v>6.545422</x:v>
      </x:c>
      <x:c t="n" s="0">
        <x:v>6.045212</x:v>
      </x:c>
      <x:c t="n" s="0">
        <x:v>6.95363</x:v>
      </x:c>
      <x:c t="n" s="0">
        <x:v>5.43703</x:v>
      </x:c>
      <x:c t="n" s="0">
        <x:v>-30.06697</x:v>
      </x:c>
      <x:c t="n" s="0">
        <x:v>-29.16826</x:v>
      </x:c>
      <x:c t="n" s="0">
        <x:v>-17.7409</x:v>
      </x:c>
      <x:c t="n" s="0">
        <x:v>-20.4282</x:v>
      </x:c>
      <x:c t="n" s="0">
        <x:v>-8.277549</x:v>
      </x:c>
      <x:c t="n" s="0">
        <x:v>-8.193533</x:v>
      </x:c>
      <x:c t="n" s="0">
        <x:v>3.296315</x:v>
      </x:c>
      <x:c t="n" s="0">
        <x:v>13.09949</x:v>
      </x:c>
      <x:c t="n" s="0">
        <x:v>12.67609</x:v>
      </x:c>
      <x:c t="n" s="0">
        <x:v>15.21848</x:v>
      </x:c>
      <x:c t="n" s="0">
        <x:v>7.421463</x:v>
      </x:c>
      <x:c t="n" s="0">
        <x:v>17.32097</x:v>
      </x:c>
      <x:c t="n" s="0">
        <x:v>17.17807</x:v>
      </x:c>
      <x:c t="n" s="0">
        <x:v>19.62028</x:v>
      </x:c>
      <x:c t="n" s="0">
        <x:v>20.91116</x:v>
      </x:c>
      <x:c t="n" s="0">
        <x:v>18.72395</x:v>
      </x:c>
      <x:c t="n" s="0">
        <x:v>28.6096</x:v>
      </x:c>
      <x:c t="n" s="0">
        <x:v>32.03309</x:v>
      </x:c>
      <x:c t="n" s="0">
        <x:v>32.03539</x:v>
      </x:c>
      <x:c t="n" s="0">
        <x:v>24.34585</x:v>
      </x:c>
      <x:c t="n" s="0">
        <x:v>24.447</x:v>
      </x:c>
      <x:c t="n" s="0">
        <x:v>27.05611</x:v>
      </x:c>
      <x:c t="n" s="0">
        <x:v>26.71794</x:v>
      </x:c>
      <x:c t="n" s="0">
        <x:v>24.3581</x:v>
      </x:c>
      <x:c t="n" s="0">
        <x:v>18.56821</x:v>
      </x:c>
      <x:c t="n" s="0">
        <x:v>15.65165</x:v>
      </x:c>
      <x:c t="n" s="0">
        <x:v>14.54817</x:v>
      </x:c>
      <x:c t="n" s="0">
        <x:v>9.012078</x:v>
      </x:c>
      <x:c t="n" s="0">
        <x:v>9.641194</x:v>
      </x:c>
      <x:c t="n" s="0">
        <x:v>13.33275</x:v>
      </x:c>
      <x:c t="n" s="0">
        <x:v>9.459908</x:v>
      </x:c>
      <x:c t="n" s="0">
        <x:v>6.617132</x:v>
      </x:c>
      <x:c t="n" s="0">
        <x:v>7.376697</x:v>
      </x:c>
      <x:c t="n" s="0">
        <x:v>5.382503</x:v>
      </x:c>
      <x:c t="n" s="0">
        <x:v>7.173342</x:v>
      </x:c>
      <x:c t="n" s="0">
        <x:v>4.611125</x:v>
      </x:c>
      <x:c t="str">
        <x:v>No</x:v>
      </x:c>
      <x:c t="str">
        <x:v>No</x:v>
      </x:c>
      <x:c t="str">
        <x:v/>
      </x:c>
    </x:row>
    <x:row r="476">
      <x:c t="n" s="11">
        <x:v>475</x:v>
      </x:c>
      <x:c t="str" s="11">
        <x:v/>
      </x:c>
      <x:c t="n" s="8">
        <x:v>43948.6976967593</x:v>
      </x:c>
      <x:c t="n" s="7">
        <x:v>43948.6976967593</x:v>
      </x:c>
      <x:c t="n" s="0">
        <x:v>37.90758</x:v>
      </x:c>
      <x:c t="n" s="0">
        <x:v>54.20069</x:v>
      </x:c>
      <x:c t="n" s="0">
        <x:v>59.13276</x:v>
      </x:c>
      <x:c t="n" s="0">
        <x:v>66.46649</x:v>
      </x:c>
      <x:c t="n" s="0">
        <x:v>-30.06697</x:v>
      </x:c>
      <x:c t="n" s="0">
        <x:v>-29.16826</x:v>
      </x:c>
      <x:c t="n" s="0">
        <x:v>-20.18245</x:v>
      </x:c>
      <x:c t="n" s="0">
        <x:v>-21.7115</x:v>
      </x:c>
      <x:c t="n" s="0">
        <x:v>-10.0903</x:v>
      </x:c>
      <x:c t="n" s="0">
        <x:v>-5.479218</x:v>
      </x:c>
      <x:c t="n" s="0">
        <x:v>3.330906</x:v>
      </x:c>
      <x:c t="n" s="0">
        <x:v>11.90645</x:v>
      </x:c>
      <x:c t="n" s="0">
        <x:v>9.910674</x:v>
      </x:c>
      <x:c t="n" s="0">
        <x:v>13.30182</x:v>
      </x:c>
      <x:c t="n" s="0">
        <x:v>15.74384</x:v>
      </x:c>
      <x:c t="n" s="0">
        <x:v>17.88799</x:v>
      </x:c>
      <x:c t="n" s="0">
        <x:v>18.87265</x:v>
      </x:c>
      <x:c t="n" s="0">
        <x:v>19.02197</x:v>
      </x:c>
      <x:c t="n" s="0">
        <x:v>20.17015</x:v>
      </x:c>
      <x:c t="n" s="0">
        <x:v>20.56936</x:v>
      </x:c>
      <x:c t="n" s="0">
        <x:v>27.8637</x:v>
      </x:c>
      <x:c t="n" s="0">
        <x:v>29.23612</x:v>
      </x:c>
      <x:c t="n" s="0">
        <x:v>31.46699</x:v>
      </x:c>
      <x:c t="n" s="0">
        <x:v>26.62982</x:v>
      </x:c>
      <x:c t="n" s="0">
        <x:v>28.86257</x:v>
      </x:c>
      <x:c t="n" s="0">
        <x:v>28.50474</x:v>
      </x:c>
      <x:c t="n" s="0">
        <x:v>27.02888</x:v>
      </x:c>
      <x:c t="n" s="0">
        <x:v>23.5737</x:v>
      </x:c>
      <x:c t="n" s="0">
        <x:v>19.51597</x:v>
      </x:c>
      <x:c t="n" s="0">
        <x:v>16.85872</x:v>
      </x:c>
      <x:c t="n" s="0">
        <x:v>13.10268</x:v>
      </x:c>
      <x:c t="n" s="0">
        <x:v>11.28959</x:v>
      </x:c>
      <x:c t="n" s="0">
        <x:v>13.39103</x:v>
      </x:c>
      <x:c t="n" s="0">
        <x:v>12.13946</x:v>
      </x:c>
      <x:c t="n" s="0">
        <x:v>8.763215</x:v>
      </x:c>
      <x:c t="n" s="0">
        <x:v>6.254876</x:v>
      </x:c>
      <x:c t="n" s="0">
        <x:v>6.82174</x:v>
      </x:c>
      <x:c t="n" s="0">
        <x:v>6.033083</x:v>
      </x:c>
      <x:c t="n" s="0">
        <x:v>6.788418</x:v>
      </x:c>
      <x:c t="n" s="0">
        <x:v>5.428059</x:v>
      </x:c>
      <x:c t="n" s="0">
        <x:v>-30.06697</x:v>
      </x:c>
      <x:c t="n" s="0">
        <x:v>-29.16826</x:v>
      </x:c>
      <x:c t="n" s="0">
        <x:v>-17.52134</x:v>
      </x:c>
      <x:c t="n" s="0">
        <x:v>-19.9487</x:v>
      </x:c>
      <x:c t="n" s="0">
        <x:v>-8.553462</x:v>
      </x:c>
      <x:c t="n" s="0">
        <x:v>-8.193533</x:v>
      </x:c>
      <x:c t="n" s="0">
        <x:v>3.296315</x:v>
      </x:c>
      <x:c t="n" s="0">
        <x:v>9.64374</x:v>
      </x:c>
      <x:c t="n" s="0">
        <x:v>11.24439</x:v>
      </x:c>
      <x:c t="n" s="0">
        <x:v>15.21848</x:v>
      </x:c>
      <x:c t="n" s="0">
        <x:v>7.421463</x:v>
      </x:c>
      <x:c t="n" s="0">
        <x:v>17.32097</x:v>
      </x:c>
      <x:c t="n" s="0">
        <x:v>18.64474</x:v>
      </x:c>
      <x:c t="n" s="0">
        <x:v>15.46912</x:v>
      </x:c>
      <x:c t="n" s="0">
        <x:v>22.90062</x:v>
      </x:c>
      <x:c t="n" s="0">
        <x:v>22.55482</x:v>
      </x:c>
      <x:c t="n" s="0">
        <x:v>28.79815</x:v>
      </x:c>
      <x:c t="n" s="0">
        <x:v>27.73576</x:v>
      </x:c>
      <x:c t="n" s="0">
        <x:v>31.32014</x:v>
      </x:c>
      <x:c t="n" s="0">
        <x:v>31.22097</x:v>
      </x:c>
      <x:c t="n" s="0">
        <x:v>27.41691</x:v>
      </x:c>
      <x:c t="n" s="0">
        <x:v>29.889</x:v>
      </x:c>
      <x:c t="n" s="0">
        <x:v>27.26168</x:v>
      </x:c>
      <x:c t="n" s="0">
        <x:v>19.21629</x:v>
      </x:c>
      <x:c t="n" s="0">
        <x:v>18.18573</x:v>
      </x:c>
      <x:c t="n" s="0">
        <x:v>15.55764</x:v>
      </x:c>
      <x:c t="n" s="0">
        <x:v>12.73977</x:v>
      </x:c>
      <x:c t="n" s="0">
        <x:v>9.667132</x:v>
      </x:c>
      <x:c t="n" s="0">
        <x:v>15.50614</x:v>
      </x:c>
      <x:c t="n" s="0">
        <x:v>12.21779</x:v>
      </x:c>
      <x:c t="n" s="0">
        <x:v>7.409544</x:v>
      </x:c>
      <x:c t="n" s="0">
        <x:v>5.569855</x:v>
      </x:c>
      <x:c t="n" s="0">
        <x:v>7.141424</x:v>
      </x:c>
      <x:c t="n" s="0">
        <x:v>5.39994</x:v>
      </x:c>
      <x:c t="n" s="0">
        <x:v>6.135993</x:v>
      </x:c>
      <x:c t="n" s="0">
        <x:v>5.485859</x:v>
      </x:c>
      <x:c t="str">
        <x:v>No</x:v>
      </x:c>
      <x:c t="str">
        <x:v>No</x:v>
      </x:c>
      <x:c t="str">
        <x:v/>
      </x:c>
    </x:row>
    <x:row r="477">
      <x:c t="n" s="11">
        <x:v>476</x:v>
      </x:c>
      <x:c t="str" s="11">
        <x:v/>
      </x:c>
      <x:c t="n" s="8">
        <x:v>43948.6976967593</x:v>
      </x:c>
      <x:c t="n" s="7">
        <x:v>43948.6976967593</x:v>
      </x:c>
      <x:c t="n" s="0">
        <x:v>37.0786</x:v>
      </x:c>
      <x:c t="n" s="0">
        <x:v>54.20069</x:v>
      </x:c>
      <x:c t="n" s="0">
        <x:v>55.7972</x:v>
      </x:c>
      <x:c t="n" s="0">
        <x:v>61.11536</x:v>
      </x:c>
      <x:c t="n" s="0">
        <x:v>-30.06697</x:v>
      </x:c>
      <x:c t="n" s="0">
        <x:v>-29.16826</x:v>
      </x:c>
      <x:c t="n" s="0">
        <x:v>-19.6772</x:v>
      </x:c>
      <x:c t="n" s="0">
        <x:v>-21.40542</x:v>
      </x:c>
      <x:c t="n" s="0">
        <x:v>-9.923141</x:v>
      </x:c>
      <x:c t="n" s="0">
        <x:v>-5.784321</x:v>
      </x:c>
      <x:c t="n" s="0">
        <x:v>3.273577</x:v>
      </x:c>
      <x:c t="n" s="0">
        <x:v>11.64106</x:v>
      </x:c>
      <x:c t="n" s="0">
        <x:v>9.564186</x:v>
      </x:c>
      <x:c t="n" s="0">
        <x:v>13.27553</x:v>
      </x:c>
      <x:c t="n" s="0">
        <x:v>15.16643</x:v>
      </x:c>
      <x:c t="n" s="0">
        <x:v>17.79879</x:v>
      </x:c>
      <x:c t="n" s="0">
        <x:v>18.89763</x:v>
      </x:c>
      <x:c t="n" s="0">
        <x:v>18.48682</x:v>
      </x:c>
      <x:c t="n" s="0">
        <x:v>20.7473</x:v>
      </x:c>
      <x:c t="n" s="0">
        <x:v>21.25335</x:v>
      </x:c>
      <x:c t="n" s="0">
        <x:v>27.60147</x:v>
      </x:c>
      <x:c t="n" s="0">
        <x:v>28.8402</x:v>
      </x:c>
      <x:c t="n" s="0">
        <x:v>31.32337</x:v>
      </x:c>
      <x:c t="n" s="0">
        <x:v>27.00728</x:v>
      </x:c>
      <x:c t="n" s="0">
        <x:v>28.95943</x:v>
      </x:c>
      <x:c t="n" s="0">
        <x:v>28.36919</x:v>
      </x:c>
      <x:c t="n" s="0">
        <x:v>27.24553</x:v>
      </x:c>
      <x:c t="n" s="0">
        <x:v>23.8746</x:v>
      </x:c>
      <x:c t="n" s="0">
        <x:v>19.71463</x:v>
      </x:c>
      <x:c t="n" s="0">
        <x:v>16.43476</x:v>
      </x:c>
      <x:c t="n" s="0">
        <x:v>13.20991</x:v>
      </x:c>
      <x:c t="n" s="0">
        <x:v>11.2636</x:v>
      </x:c>
      <x:c t="n" s="0">
        <x:v>13.49538</x:v>
      </x:c>
      <x:c t="n" s="0">
        <x:v>11.8218</x:v>
      </x:c>
      <x:c t="n" s="0">
        <x:v>8.604597</x:v>
      </x:c>
      <x:c t="n" s="0">
        <x:v>6.22099</x:v>
      </x:c>
      <x:c t="n" s="0">
        <x:v>6.751985</x:v>
      </x:c>
      <x:c t="n" s="0">
        <x:v>6.097673</x:v>
      </x:c>
      <x:c t="n" s="0">
        <x:v>6.725663</x:v>
      </x:c>
      <x:c t="n" s="0">
        <x:v>5.334466</x:v>
      </x:c>
      <x:c t="n" s="0">
        <x:v>-30.06697</x:v>
      </x:c>
      <x:c t="n" s="0">
        <x:v>-29.16826</x:v>
      </x:c>
      <x:c t="n" s="0">
        <x:v>-17.52134</x:v>
      </x:c>
      <x:c t="n" s="0">
        <x:v>-19.9487</x:v>
      </x:c>
      <x:c t="n" s="0">
        <x:v>-9.056253</x:v>
      </x:c>
      <x:c t="n" s="0">
        <x:v>-8.193533</x:v>
      </x:c>
      <x:c t="n" s="0">
        <x:v>1.694175</x:v>
      </x:c>
      <x:c t="n" s="0">
        <x:v>9.64374</x:v>
      </x:c>
      <x:c t="n" s="0">
        <x:v>6.674793</x:v>
      </x:c>
      <x:c t="n" s="0">
        <x:v>11.28285</x:v>
      </x:c>
      <x:c t="n" s="0">
        <x:v>11.54705</x:v>
      </x:c>
      <x:c t="n" s="0">
        <x:v>17.18922</x:v>
      </x:c>
      <x:c t="n" s="0">
        <x:v>19.041</x:v>
      </x:c>
      <x:c t="n" s="0">
        <x:v>12.15654</x:v>
      </x:c>
      <x:c t="n" s="0">
        <x:v>21.47086</x:v>
      </x:c>
      <x:c t="n" s="0">
        <x:v>23.06498</x:v>
      </x:c>
      <x:c t="n" s="0">
        <x:v>26.5534</x:v>
      </x:c>
      <x:c t="n" s="0">
        <x:v>24.8457</x:v>
      </x:c>
      <x:c t="n" s="0">
        <x:v>30.5268</x:v>
      </x:c>
      <x:c t="n" s="0">
        <x:v>17.42331</x:v>
      </x:c>
      <x:c t="n" s="0">
        <x:v>27.95581</x:v>
      </x:c>
      <x:c t="n" s="0">
        <x:v>26.02301</x:v>
      </x:c>
      <x:c t="n" s="0">
        <x:v>28.32992</x:v>
      </x:c>
      <x:c t="n" s="0">
        <x:v>25.60385</x:v>
      </x:c>
      <x:c t="n" s="0">
        <x:v>19.69518</x:v>
      </x:c>
      <x:c t="n" s="0">
        <x:v>14.35906</x:v>
      </x:c>
      <x:c t="n" s="0">
        <x:v>13.34063</x:v>
      </x:c>
      <x:c t="n" s="0">
        <x:v>11.54109</x:v>
      </x:c>
      <x:c t="n" s="0">
        <x:v>14.49171</x:v>
      </x:c>
      <x:c t="n" s="0">
        <x:v>9.556437</x:v>
      </x:c>
      <x:c t="n" s="0">
        <x:v>7.542582</x:v>
      </x:c>
      <x:c t="n" s="0">
        <x:v>5.770669</x:v>
      </x:c>
      <x:c t="n" s="0">
        <x:v>6.308309</x:v>
      </x:c>
      <x:c t="n" s="0">
        <x:v>6.704058</x:v>
      </x:c>
      <x:c t="n" s="0">
        <x:v>6.57912</x:v>
      </x:c>
      <x:c t="n" s="0">
        <x:v>4.834186</x:v>
      </x:c>
      <x:c t="str">
        <x:v>No</x:v>
      </x:c>
      <x:c t="str">
        <x:v>No</x:v>
      </x:c>
      <x:c t="str">
        <x:v/>
      </x:c>
    </x:row>
    <x:row r="478">
      <x:c t="n" s="11">
        <x:v>477</x:v>
      </x:c>
      <x:c t="str" s="11">
        <x:v/>
      </x:c>
      <x:c t="n" s="8">
        <x:v>43948.6976967593</x:v>
      </x:c>
      <x:c t="n" s="7">
        <x:v>43948.6976967593</x:v>
      </x:c>
      <x:c t="n" s="0">
        <x:v>39.28144</x:v>
      </x:c>
      <x:c t="n" s="0">
        <x:v>54.20069</x:v>
      </x:c>
      <x:c t="n" s="0">
        <x:v>54.38712</x:v>
      </x:c>
      <x:c t="n" s="0">
        <x:v>64.96886</x:v>
      </x:c>
      <x:c t="n" s="0">
        <x:v>-30.06697</x:v>
      </x:c>
      <x:c t="n" s="0">
        <x:v>-29.16826</x:v>
      </x:c>
      <x:c t="n" s="0">
        <x:v>-19.28782</x:v>
      </x:c>
      <x:c t="n" s="0">
        <x:v>-21.16002</x:v>
      </x:c>
      <x:c t="n" s="0">
        <x:v>-9.785309</x:v>
      </x:c>
      <x:c t="n" s="0">
        <x:v>-6.063011</x:v>
      </x:c>
      <x:c t="n" s="0">
        <x:v>2.865056</x:v>
      </x:c>
      <x:c t="n" s="0">
        <x:v>11.27964</x:v>
      </x:c>
      <x:c t="n" s="0">
        <x:v>9.244681</x:v>
      </x:c>
      <x:c t="n" s="0">
        <x:v>13.03574</x:v>
      </x:c>
      <x:c t="n" s="0">
        <x:v>15.64507</x:v>
      </x:c>
      <x:c t="n" s="0">
        <x:v>17.71496</x:v>
      </x:c>
      <x:c t="n" s="0">
        <x:v>18.91886</x:v>
      </x:c>
      <x:c t="n" s="0">
        <x:v>18.1233</x:v>
      </x:c>
      <x:c t="n" s="0">
        <x:v>20.25797</x:v>
      </x:c>
      <x:c t="n" s="0">
        <x:v>21.22757</x:v>
      </x:c>
      <x:c t="n" s="0">
        <x:v>27.4451</x:v>
      </x:c>
      <x:c t="n" s="0">
        <x:v>28.45935</x:v>
      </x:c>
      <x:c t="n" s="0">
        <x:v>30.92888</x:v>
      </x:c>
      <x:c t="n" s="0">
        <x:v>27.0281</x:v>
      </x:c>
      <x:c t="n" s="0">
        <x:v>28.50254</x:v>
      </x:c>
      <x:c t="n" s="0">
        <x:v>28.01844</x:v>
      </x:c>
      <x:c t="n" s="0">
        <x:v>27.09781</x:v>
      </x:c>
      <x:c t="n" s="0">
        <x:v>23.66059</x:v>
      </x:c>
      <x:c t="n" s="0">
        <x:v>19.43659</x:v>
      </x:c>
      <x:c t="n" s="0">
        <x:v>16.32857</x:v>
      </x:c>
      <x:c t="n" s="0">
        <x:v>13.05899</x:v>
      </x:c>
      <x:c t="n" s="0">
        <x:v>10.99691</x:v>
      </x:c>
      <x:c t="n" s="0">
        <x:v>13.33486</x:v>
      </x:c>
      <x:c t="n" s="0">
        <x:v>11.4949</x:v>
      </x:c>
      <x:c t="n" s="0">
        <x:v>8.54972</x:v>
      </x:c>
      <x:c t="n" s="0">
        <x:v>6.401026</x:v>
      </x:c>
      <x:c t="n" s="0">
        <x:v>6.688446</x:v>
      </x:c>
      <x:c t="n" s="0">
        <x:v>6.038623</x:v>
      </x:c>
      <x:c t="n" s="0">
        <x:v>6.842661</x:v>
      </x:c>
      <x:c t="n" s="0">
        <x:v>5.283453</x:v>
      </x:c>
      <x:c t="n" s="0">
        <x:v>-30.06697</x:v>
      </x:c>
      <x:c t="n" s="0">
        <x:v>-29.16826</x:v>
      </x:c>
      <x:c t="n" s="0">
        <x:v>-17.52134</x:v>
      </x:c>
      <x:c t="n" s="0">
        <x:v>-19.9487</x:v>
      </x:c>
      <x:c t="n" s="0">
        <x:v>-9.056253</x:v>
      </x:c>
      <x:c t="n" s="0">
        <x:v>-8.193533</x:v>
      </x:c>
      <x:c t="n" s="0">
        <x:v>-0.8719211</x:v>
      </x:c>
      <x:c t="n" s="0">
        <x:v>6.286927</x:v>
      </x:c>
      <x:c t="n" s="0">
        <x:v>6.674793</x:v>
      </x:c>
      <x:c t="n" s="0">
        <x:v>11.28285</x:v>
      </x:c>
      <x:c t="n" s="0">
        <x:v>18.78381</x:v>
      </x:c>
      <x:c t="n" s="0">
        <x:v>17.18922</x:v>
      </x:c>
      <x:c t="n" s="0">
        <x:v>17.0452</x:v>
      </x:c>
      <x:c t="n" s="0">
        <x:v>16.04785</x:v>
      </x:c>
      <x:c t="n" s="0">
        <x:v>15.06143</x:v>
      </x:c>
      <x:c t="n" s="0">
        <x:v>22.5569</x:v>
      </x:c>
      <x:c t="n" s="0">
        <x:v>24.05751</x:v>
      </x:c>
      <x:c t="n" s="0">
        <x:v>27.42458</x:v>
      </x:c>
      <x:c t="n" s="0">
        <x:v>27.56091</x:v>
      </x:c>
      <x:c t="n" s="0">
        <x:v>28.2074</x:v>
      </x:c>
      <x:c t="n" s="0">
        <x:v>25.64088</x:v>
      </x:c>
      <x:c t="n" s="0">
        <x:v>27.15165</x:v>
      </x:c>
      <x:c t="n" s="0">
        <x:v>26.53</x:v>
      </x:c>
      <x:c t="n" s="0">
        <x:v>19.28967</x:v>
      </x:c>
      <x:c t="n" s="0">
        <x:v>18.37315</x:v>
      </x:c>
      <x:c t="n" s="0">
        <x:v>15.76064</x:v>
      </x:c>
      <x:c t="n" s="0">
        <x:v>10.81797</x:v>
      </x:c>
      <x:c t="n" s="0">
        <x:v>10.57145</x:v>
      </x:c>
      <x:c t="n" s="0">
        <x:v>10.85295</x:v>
      </x:c>
      <x:c t="n" s="0">
        <x:v>9.859542</x:v>
      </x:c>
      <x:c t="n" s="0">
        <x:v>8.639308</x:v>
      </x:c>
      <x:c t="n" s="0">
        <x:v>6.810791</x:v>
      </x:c>
      <x:c t="n" s="0">
        <x:v>5.214229</x:v>
      </x:c>
      <x:c t="n" s="0">
        <x:v>4.762352</x:v>
      </x:c>
      <x:c t="n" s="0">
        <x:v>7.268773</x:v>
      </x:c>
      <x:c t="n" s="0">
        <x:v>4.473457</x:v>
      </x:c>
      <x:c t="str">
        <x:v>No</x:v>
      </x:c>
      <x:c t="str">
        <x:v>No</x:v>
      </x:c>
      <x:c t="str">
        <x:v/>
      </x:c>
    </x:row>
    <x:row r="479">
      <x:c t="n" s="11">
        <x:v>478</x:v>
      </x:c>
      <x:c t="str" s="11">
        <x:v/>
      </x:c>
      <x:c t="n" s="8">
        <x:v>43948.6976967593</x:v>
      </x:c>
      <x:c t="n" s="7">
        <x:v>43948.6976967593</x:v>
      </x:c>
      <x:c t="n" s="0">
        <x:v>38.37212</x:v>
      </x:c>
      <x:c t="n" s="0">
        <x:v>54.20069</x:v>
      </x:c>
      <x:c t="n" s="0">
        <x:v>52.04866</x:v>
      </x:c>
      <x:c t="n" s="0">
        <x:v>61.69528</x:v>
      </x:c>
      <x:c t="n" s="0">
        <x:v>-30.06697</x:v>
      </x:c>
      <x:c t="n" s="0">
        <x:v>-29.16826</x:v>
      </x:c>
      <x:c t="n" s="0">
        <x:v>-18.98085</x:v>
      </x:c>
      <x:c t="n" s="0">
        <x:v>-20.96083</x:v>
      </x:c>
      <x:c t="n" s="0">
        <x:v>-9.670961</x:v>
      </x:c>
      <x:c t="n" s="0">
        <x:v>-6.489071</x:v>
      </x:c>
      <x:c t="n" s="0">
        <x:v>2.482902</x:v>
      </x:c>
      <x:c t="n" s="0">
        <x:v>10.73575</x:v>
      </x:c>
      <x:c t="n" s="0">
        <x:v>8.951877</x:v>
      </x:c>
      <x:c t="n" s="0">
        <x:v>12.81993</x:v>
      </x:c>
      <x:c t="n" s="0">
        <x:v>16.26991</x:v>
      </x:c>
      <x:c t="n" s="0">
        <x:v>17.64207</x:v>
      </x:c>
      <x:c t="n" s="0">
        <x:v>18.24691</x:v>
      </x:c>
      <x:c t="n" s="0">
        <x:v>17.87551</x:v>
      </x:c>
      <x:c t="n" s="0">
        <x:v>20.1454</x:v>
      </x:c>
      <x:c t="n" s="0">
        <x:v>22.51726</x:v>
      </x:c>
      <x:c t="n" s="0">
        <x:v>26.97869</x:v>
      </x:c>
      <x:c t="n" s="0">
        <x:v>28.53579</x:v>
      </x:c>
      <x:c t="n" s="0">
        <x:v>30.61383</x:v>
      </x:c>
      <x:c t="n" s="0">
        <x:v>27.45587</x:v>
      </x:c>
      <x:c t="n" s="0">
        <x:v>28.33752</x:v>
      </x:c>
      <x:c t="n" s="0">
        <x:v>28.03921</x:v>
      </x:c>
      <x:c t="n" s="0">
        <x:v>26.72323</x:v>
      </x:c>
      <x:c t="n" s="0">
        <x:v>23.39245</x:v>
      </x:c>
      <x:c t="n" s="0">
        <x:v>20.34733</x:v>
      </x:c>
      <x:c t="n" s="0">
        <x:v>16.38995</x:v>
      </x:c>
      <x:c t="n" s="0">
        <x:v>12.75229</x:v>
      </x:c>
      <x:c t="n" s="0">
        <x:v>11.02291</x:v>
      </x:c>
      <x:c t="n" s="0">
        <x:v>12.97883</x:v>
      </x:c>
      <x:c t="n" s="0">
        <x:v>11.45157</x:v>
      </x:c>
      <x:c t="n" s="0">
        <x:v>8.37862</x:v>
      </x:c>
      <x:c t="n" s="0">
        <x:v>6.28169</x:v>
      </x:c>
      <x:c t="n" s="0">
        <x:v>6.511726</x:v>
      </x:c>
      <x:c t="n" s="0">
        <x:v>5.913066</x:v>
      </x:c>
      <x:c t="n" s="0">
        <x:v>6.64973</x:v>
      </x:c>
      <x:c t="n" s="0">
        <x:v>5.238021</x:v>
      </x:c>
      <x:c t="n" s="0">
        <x:v>-30.06697</x:v>
      </x:c>
      <x:c t="n" s="0">
        <x:v>-29.16826</x:v>
      </x:c>
      <x:c t="n" s="0">
        <x:v>-17.52134</x:v>
      </x:c>
      <x:c t="n" s="0">
        <x:v>-19.9487</x:v>
      </x:c>
      <x:c t="n" s="0">
        <x:v>-9.056253</x:v>
      </x:c>
      <x:c t="n" s="0">
        <x:v>-12.63968</x:v>
      </x:c>
      <x:c t="n" s="0">
        <x:v>-0.8719211</x:v>
      </x:c>
      <x:c t="n" s="0">
        <x:v>4.149439</x:v>
      </x:c>
      <x:c t="n" s="0">
        <x:v>6.020277</x:v>
      </x:c>
      <x:c t="n" s="0">
        <x:v>11.28285</x:v>
      </x:c>
      <x:c t="n" s="0">
        <x:v>18.78381</x:v>
      </x:c>
      <x:c t="n" s="0">
        <x:v>16.00671</x:v>
      </x:c>
      <x:c t="n" s="0">
        <x:v>1.475018</x:v>
      </x:c>
      <x:c t="n" s="0">
        <x:v>21.00467</x:v>
      </x:c>
      <x:c t="n" s="0">
        <x:v>20.72826</x:v>
      </x:c>
      <x:c t="n" s="0">
        <x:v>27.36456</x:v>
      </x:c>
      <x:c t="n" s="0">
        <x:v>24.87589</x:v>
      </x:c>
      <x:c t="n" s="0">
        <x:v>28.37625</x:v>
      </x:c>
      <x:c t="n" s="0">
        <x:v>28.82807</x:v>
      </x:c>
      <x:c t="n" s="0">
        <x:v>29.93672</x:v>
      </x:c>
      <x:c t="n" s="0">
        <x:v>30.43945</x:v>
      </x:c>
      <x:c t="n" s="0">
        <x:v>25.65129</x:v>
      </x:c>
      <x:c t="n" s="0">
        <x:v>23.46988</x:v>
      </x:c>
      <x:c t="n" s="0">
        <x:v>22.1118</x:v>
      </x:c>
      <x:c t="n" s="0">
        <x:v>23.69536</x:v>
      </x:c>
      <x:c t="n" s="0">
        <x:v>17.42214</x:v>
      </x:c>
      <x:c t="n" s="0">
        <x:v>11.70073</x:v>
      </x:c>
      <x:c t="n" s="0">
        <x:v>10.86055</x:v>
      </x:c>
      <x:c t="n" s="0">
        <x:v>9.012969</x:v>
      </x:c>
      <x:c t="n" s="0">
        <x:v>9.910184</x:v>
      </x:c>
      <x:c t="n" s="0">
        <x:v>7.534534</x:v>
      </x:c>
      <x:c t="n" s="0">
        <x:v>5.964738</x:v>
      </x:c>
      <x:c t="n" s="0">
        <x:v>5.185477</x:v>
      </x:c>
      <x:c t="n" s="0">
        <x:v>6.284643</x:v>
      </x:c>
      <x:c t="n" s="0">
        <x:v>6.561466</x:v>
      </x:c>
      <x:c t="n" s="0">
        <x:v>5.243211</x:v>
      </x:c>
      <x:c t="str">
        <x:v>No</x:v>
      </x:c>
      <x:c t="str">
        <x:v>No</x:v>
      </x:c>
      <x:c t="str">
        <x:v/>
      </x:c>
    </x:row>
    <x:row r="480">
      <x:c t="n" s="11">
        <x:v>479</x:v>
      </x:c>
      <x:c t="str" s="11">
        <x:v/>
      </x:c>
      <x:c t="n" s="8">
        <x:v>43948.6976967593</x:v>
      </x:c>
      <x:c t="n" s="7">
        <x:v>43948.6976967593</x:v>
      </x:c>
      <x:c t="n" s="0">
        <x:v>37.51687</x:v>
      </x:c>
      <x:c t="n" s="0">
        <x:v>54.20069</x:v>
      </x:c>
      <x:c t="n" s="0">
        <x:v>56.3556</x:v>
      </x:c>
      <x:c t="n" s="0">
        <x:v>65.2171</x:v>
      </x:c>
      <x:c t="n" s="0">
        <x:v>-30.06697</x:v>
      </x:c>
      <x:c t="n" s="0">
        <x:v>-29.16826</x:v>
      </x:c>
      <x:c t="n" s="0">
        <x:v>-18.73489</x:v>
      </x:c>
      <x:c t="n" s="0">
        <x:v>-20.79771</x:v>
      </x:c>
      <x:c t="n" s="0">
        <x:v>-9.575638</x:v>
      </x:c>
      <x:c t="n" s="0">
        <x:v>-6.997905</x:v>
      </x:c>
      <x:c t="n" s="0">
        <x:v>2.127598</x:v>
      </x:c>
      <x:c t="n" s="0">
        <x:v>10.21038</x:v>
      </x:c>
      <x:c t="n" s="0">
        <x:v>8.483261</x:v>
      </x:c>
      <x:c t="n" s="0">
        <x:v>12.69872</x:v>
      </x:c>
      <x:c t="n" s="0">
        <x:v>16.74048</x:v>
      </x:c>
      <x:c t="n" s="0">
        <x:v>17.06097</x:v>
      </x:c>
      <x:c t="n" s="0">
        <x:v>17.57719</x:v>
      </x:c>
      <x:c t="n" s="0">
        <x:v>20.10666</x:v>
      </x:c>
      <x:c t="n" s="0">
        <x:v>20.23552</x:v>
      </x:c>
      <x:c t="n" s="0">
        <x:v>23.71335</x:v>
      </x:c>
      <x:c t="n" s="0">
        <x:v>27.1266</x:v>
      </x:c>
      <x:c t="n" s="0">
        <x:v>28.28641</x:v>
      </x:c>
      <x:c t="n" s="0">
        <x:v>30.30518</x:v>
      </x:c>
      <x:c t="n" s="0">
        <x:v>27.58376</x:v>
      </x:c>
      <x:c t="n" s="0">
        <x:v>28.87978</x:v>
      </x:c>
      <x:c t="n" s="0">
        <x:v>27.97306</x:v>
      </x:c>
      <x:c t="n" s="0">
        <x:v>26.78259</x:v>
      </x:c>
      <x:c t="n" s="0">
        <x:v>23.40374</x:v>
      </x:c>
      <x:c t="n" s="0">
        <x:v>20.21151</x:v>
      </x:c>
      <x:c t="n" s="0">
        <x:v>16.21012</x:v>
      </x:c>
      <x:c t="n" s="0">
        <x:v>12.57707</x:v>
      </x:c>
      <x:c t="n" s="0">
        <x:v>10.90569</x:v>
      </x:c>
      <x:c t="n" s="0">
        <x:v>12.59336</x:v>
      </x:c>
      <x:c t="n" s="0">
        <x:v>11.2331</x:v>
      </x:c>
      <x:c t="n" s="0">
        <x:v>8.412616</x:v>
      </x:c>
      <x:c t="n" s="0">
        <x:v>6.177465</x:v>
      </x:c>
      <x:c t="n" s="0">
        <x:v>6.334652</x:v>
      </x:c>
      <x:c t="n" s="0">
        <x:v>6.020943</x:v>
      </x:c>
      <x:c t="n" s="0">
        <x:v>6.941795</x:v>
      </x:c>
      <x:c t="n" s="0">
        <x:v>5.175958</x:v>
      </x:c>
      <x:c t="n" s="0">
        <x:v>-30.06697</x:v>
      </x:c>
      <x:c t="n" s="0">
        <x:v>-29.16826</x:v>
      </x:c>
      <x:c t="n" s="0">
        <x:v>-17.87703</x:v>
      </x:c>
      <x:c t="n" s="0">
        <x:v>-19.97136</x:v>
      </x:c>
      <x:c t="n" s="0">
        <x:v>-9.056253</x:v>
      </x:c>
      <x:c t="n" s="0">
        <x:v>-12.63968</x:v>
      </x:c>
      <x:c t="n" s="0">
        <x:v>-0.8719211</x:v>
      </x:c>
      <x:c t="n" s="0">
        <x:v>4.149439</x:v>
      </x:c>
      <x:c t="n" s="0">
        <x:v>3.113218</x:v>
      </x:c>
      <x:c t="n" s="0">
        <x:v>12.29586</x:v>
      </x:c>
      <x:c t="n" s="0">
        <x:v>18.78381</x:v>
      </x:c>
      <x:c t="n" s="0">
        <x:v>3.869168</x:v>
      </x:c>
      <x:c t="n" s="0">
        <x:v>13.01731</x:v>
      </x:c>
      <x:c t="n" s="0">
        <x:v>25.83603</x:v>
      </x:c>
      <x:c t="n" s="0">
        <x:v>21.6086</x:v>
      </x:c>
      <x:c t="n" s="0">
        <x:v>27.62011</x:v>
      </x:c>
      <x:c t="n" s="0">
        <x:v>28.843</x:v>
      </x:c>
      <x:c t="n" s="0">
        <x:v>23.45305</x:v>
      </x:c>
      <x:c t="n" s="0">
        <x:v>27.49343</x:v>
      </x:c>
      <x:c t="n" s="0">
        <x:v>25.65454</x:v>
      </x:c>
      <x:c t="n" s="0">
        <x:v>28.2389</x:v>
      </x:c>
      <x:c t="n" s="0">
        <x:v>28.58575</x:v>
      </x:c>
      <x:c t="n" s="0">
        <x:v>26.63152</x:v>
      </x:c>
      <x:c t="n" s="0">
        <x:v>22.99261</x:v>
      </x:c>
      <x:c t="n" s="0">
        <x:v>18.19357</x:v>
      </x:c>
      <x:c t="n" s="0">
        <x:v>15.55635</x:v>
      </x:c>
      <x:c t="n" s="0">
        <x:v>10.41138</x:v>
      </x:c>
      <x:c t="n" s="0">
        <x:v>9.285484</x:v>
      </x:c>
      <x:c t="n" s="0">
        <x:v>10.63759</x:v>
      </x:c>
      <x:c t="n" s="0">
        <x:v>10.60715</x:v>
      </x:c>
      <x:c t="n" s="0">
        <x:v>8.263151</x:v>
      </x:c>
      <x:c t="n" s="0">
        <x:v>5.543475</x:v>
      </x:c>
      <x:c t="n" s="0">
        <x:v>5.01334</x:v>
      </x:c>
      <x:c t="n" s="0">
        <x:v>6.378316</x:v>
      </x:c>
      <x:c t="n" s="0">
        <x:v>7.919356</x:v>
      </x:c>
      <x:c t="n" s="0">
        <x:v>4.766727</x:v>
      </x:c>
      <x:c t="str">
        <x:v>No</x:v>
      </x:c>
      <x:c t="str">
        <x:v>No</x:v>
      </x:c>
      <x:c t="str">
        <x:v/>
      </x:c>
    </x:row>
    <x:row r="481">
      <x:c t="n" s="11">
        <x:v>480</x:v>
      </x:c>
      <x:c t="str" s="11">
        <x:v/>
      </x:c>
      <x:c t="n" s="8">
        <x:v>43948.6976967593</x:v>
      </x:c>
      <x:c t="n" s="7">
        <x:v>43948.6976967593</x:v>
      </x:c>
      <x:c t="n" s="0">
        <x:v>39.20699</x:v>
      </x:c>
      <x:c t="n" s="0">
        <x:v>54.20069</x:v>
      </x:c>
      <x:c t="n" s="0">
        <x:v>59.36781</x:v>
      </x:c>
      <x:c t="n" s="0">
        <x:v>66.08861</x:v>
      </x:c>
      <x:c t="n" s="0">
        <x:v>-30.06697</x:v>
      </x:c>
      <x:c t="n" s="0">
        <x:v>-29.16826</x:v>
      </x:c>
      <x:c t="n" s="0">
        <x:v>-18.70651</x:v>
      </x:c>
      <x:c t="n" s="0">
        <x:v>-20.67351</x:v>
      </x:c>
      <x:c t="n" s="0">
        <x:v>-9.495858</x:v>
      </x:c>
      <x:c t="n" s="0">
        <x:v>-7.485299</x:v>
      </x:c>
      <x:c t="n" s="0">
        <x:v>1.7993</x:v>
      </x:c>
      <x:c t="n" s="0">
        <x:v>9.673819</x:v>
      </x:c>
      <x:c t="n" s="0">
        <x:v>8.008353</x:v>
      </x:c>
      <x:c t="n" s="0">
        <x:v>12.65955</x:v>
      </x:c>
      <x:c t="n" s="0">
        <x:v>16.89158</x:v>
      </x:c>
      <x:c t="n" s="0">
        <x:v>16.41112</x:v>
      </x:c>
      <x:c t="n" s="0">
        <x:v>17.68644</x:v>
      </x:c>
      <x:c t="n" s="0">
        <x:v>21.39565</x:v>
      </x:c>
      <x:c t="n" s="0">
        <x:v>20.7103</x:v>
      </x:c>
      <x:c t="n" s="0">
        <x:v>23.87134</x:v>
      </x:c>
      <x:c t="n" s="0">
        <x:v>27.11801</x:v>
      </x:c>
      <x:c t="n" s="0">
        <x:v>28.28831</x:v>
      </x:c>
      <x:c t="n" s="0">
        <x:v>30.57047</x:v>
      </x:c>
      <x:c t="n" s="0">
        <x:v>27.12937</x:v>
      </x:c>
      <x:c t="n" s="0">
        <x:v>28.63557</x:v>
      </x:c>
      <x:c t="n" s="0">
        <x:v>27.8176</x:v>
      </x:c>
      <x:c t="n" s="0">
        <x:v>26.40022</x:v>
      </x:c>
      <x:c t="n" s="0">
        <x:v>23.21458</x:v>
      </x:c>
      <x:c t="n" s="0">
        <x:v>20.14296</x:v>
      </x:c>
      <x:c t="n" s="0">
        <x:v>16.15692</x:v>
      </x:c>
      <x:c t="n" s="0">
        <x:v>12.49574</x:v>
      </x:c>
      <x:c t="n" s="0">
        <x:v>10.66209</x:v>
      </x:c>
      <x:c t="n" s="0">
        <x:v>12.34059</x:v>
      </x:c>
      <x:c t="n" s="0">
        <x:v>11.04023</x:v>
      </x:c>
      <x:c t="n" s="0">
        <x:v>8.287156</x:v>
      </x:c>
      <x:c t="n" s="0">
        <x:v>6.244185</x:v>
      </x:c>
      <x:c t="n" s="0">
        <x:v>6.143485</x:v>
      </x:c>
      <x:c t="n" s="0">
        <x:v>5.969835</x:v>
      </x:c>
      <x:c t="n" s="0">
        <x:v>7.08028</x:v>
      </x:c>
      <x:c t="n" s="0">
        <x:v>5.135623</x:v>
      </x:c>
      <x:c t="n" s="0">
        <x:v>-30.06697</x:v>
      </x:c>
      <x:c t="n" s="0">
        <x:v>-29.16826</x:v>
      </x:c>
      <x:c t="n" s="0">
        <x:v>-18.54342</x:v>
      </x:c>
      <x:c t="n" s="0">
        <x:v>-20.00941</x:v>
      </x:c>
      <x:c t="n" s="0">
        <x:v>-9.056253</x:v>
      </x:c>
      <x:c t="n" s="0">
        <x:v>-12.63968</x:v>
      </x:c>
      <x:c t="n" s="0">
        <x:v>-0.8719211</x:v>
      </x:c>
      <x:c t="n" s="0">
        <x:v>1.801527</x:v>
      </x:c>
      <x:c t="n" s="0">
        <x:v>3.113218</x:v>
      </x:c>
      <x:c t="n" s="0">
        <x:v>12.42305</x:v>
      </x:c>
      <x:c t="n" s="0">
        <x:v>15.52452</x:v>
      </x:c>
      <x:c t="n" s="0">
        <x:v>3.869168</x:v>
      </x:c>
      <x:c t="n" s="0">
        <x:v>18.80333</x:v>
      </x:c>
      <x:c t="n" s="0">
        <x:v>23.80835</x:v>
      </x:c>
      <x:c t="n" s="0">
        <x:v>22.76738</x:v>
      </x:c>
      <x:c t="n" s="0">
        <x:v>20.05025</x:v>
      </x:c>
      <x:c t="n" s="0">
        <x:v>24.17982</x:v>
      </x:c>
      <x:c t="n" s="0">
        <x:v>31.951</x:v>
      </x:c>
      <x:c t="n" s="0">
        <x:v>31.46081</x:v>
      </x:c>
      <x:c t="n" s="0">
        <x:v>25.17162</x:v>
      </x:c>
      <x:c t="n" s="0">
        <x:v>27.73067</x:v>
      </x:c>
      <x:c t="n" s="0">
        <x:v>26.38396</x:v>
      </x:c>
      <x:c t="n" s="0">
        <x:v>26.1433</x:v>
      </x:c>
      <x:c t="n" s="0">
        <x:v>21.8571</x:v>
      </x:c>
      <x:c t="n" s="0">
        <x:v>20.17724</x:v>
      </x:c>
      <x:c t="n" s="0">
        <x:v>15.99734</x:v>
      </x:c>
      <x:c t="n" s="0">
        <x:v>11.5459</x:v>
      </x:c>
      <x:c t="n" s="0">
        <x:v>8.721103</x:v>
      </x:c>
      <x:c t="n" s="0">
        <x:v>10.74099</x:v>
      </x:c>
      <x:c t="n" s="0">
        <x:v>8.98182</x:v>
      </x:c>
      <x:c t="n" s="0">
        <x:v>6.320469</x:v>
      </x:c>
      <x:c t="n" s="0">
        <x:v>6.023383</x:v>
      </x:c>
      <x:c t="n" s="0">
        <x:v>4.685584</x:v>
      </x:c>
      <x:c t="n" s="0">
        <x:v>5.85557</x:v>
      </x:c>
      <x:c t="n" s="0">
        <x:v>7.494657</x:v>
      </x:c>
      <x:c t="n" s="0">
        <x:v>5.252762</x:v>
      </x:c>
      <x:c t="str">
        <x:v>No</x:v>
      </x:c>
      <x:c t="str">
        <x:v>No</x:v>
      </x:c>
      <x:c t="str">
        <x:v/>
      </x:c>
    </x:row>
    <x:row r="482">
      <x:c t="n" s="11">
        <x:v>481</x:v>
      </x:c>
      <x:c t="str" s="11">
        <x:v/>
      </x:c>
      <x:c t="n" s="8">
        <x:v>43948.6976967593</x:v>
      </x:c>
      <x:c t="n" s="7">
        <x:v>43948.6976967593</x:v>
      </x:c>
      <x:c t="n" s="0">
        <x:v>38.11034</x:v>
      </x:c>
      <x:c t="n" s="0">
        <x:v>54.20069</x:v>
      </x:c>
      <x:c t="n" s="0">
        <x:v>63.1587</x:v>
      </x:c>
      <x:c t="n" s="0">
        <x:v>67.97917</x:v>
      </x:c>
      <x:c t="n" s="0">
        <x:v>-30.06697</x:v>
      </x:c>
      <x:c t="n" s="0">
        <x:v>-29.16826</x:v>
      </x:c>
      <x:c t="n" s="0">
        <x:v>-18.68245</x:v>
      </x:c>
      <x:c t="n" s="0">
        <x:v>-20.57016</x:v>
      </x:c>
      <x:c t="n" s="0">
        <x:v>-9.42886</x:v>
      </x:c>
      <x:c t="n" s="0">
        <x:v>-7.949774</x:v>
      </x:c>
      <x:c t="n" s="0">
        <x:v>1.492888</x:v>
      </x:c>
      <x:c t="n" s="0">
        <x:v>9.057009</x:v>
      </x:c>
      <x:c t="n" s="0">
        <x:v>7.712759</x:v>
      </x:c>
      <x:c t="n" s="0">
        <x:v>12.62582</x:v>
      </x:c>
      <x:c t="n" s="0">
        <x:v>16.38109</x:v>
      </x:c>
      <x:c t="n" s="0">
        <x:v>15.76697</x:v>
      </x:c>
      <x:c t="n" s="0">
        <x:v>17.8685</x:v>
      </x:c>
      <x:c t="n" s="0">
        <x:v>21.20503</x:v>
      </x:c>
      <x:c t="n" s="0">
        <x:v>20.49985</x:v>
      </x:c>
      <x:c t="n" s="0">
        <x:v>23.53199</x:v>
      </x:c>
      <x:c t="n" s="0">
        <x:v>27.02995</x:v>
      </x:c>
      <x:c t="n" s="0">
        <x:v>28.56693</x:v>
      </x:c>
      <x:c t="n" s="0">
        <x:v>30.06276</x:v>
      </x:c>
      <x:c t="n" s="0">
        <x:v>26.85319</x:v>
      </x:c>
      <x:c t="n" s="0">
        <x:v>28.35506</x:v>
      </x:c>
      <x:c t="n" s="0">
        <x:v>27.91574</x:v>
      </x:c>
      <x:c t="n" s="0">
        <x:v>26.29697</x:v>
      </x:c>
      <x:c t="n" s="0">
        <x:v>23.28016</x:v>
      </x:c>
      <x:c t="n" s="0">
        <x:v>19.88755</x:v>
      </x:c>
      <x:c t="n" s="0">
        <x:v>16.139</x:v>
      </x:c>
      <x:c t="n" s="0">
        <x:v>12.16599</x:v>
      </x:c>
      <x:c t="n" s="0">
        <x:v>10.48097</x:v>
      </x:c>
      <x:c t="n" s="0">
        <x:v>12.43118</x:v>
      </x:c>
      <x:c t="n" s="0">
        <x:v>10.85713</x:v>
      </x:c>
      <x:c t="n" s="0">
        <x:v>8.082559</x:v>
      </x:c>
      <x:c t="n" s="0">
        <x:v>5.973548</x:v>
      </x:c>
      <x:c t="n" s="0">
        <x:v>5.886562</x:v>
      </x:c>
      <x:c t="n" s="0">
        <x:v>5.96112</x:v>
      </x:c>
      <x:c t="n" s="0">
        <x:v>7.079291</x:v>
      </x:c>
      <x:c t="n" s="0">
        <x:v>5.12174</x:v>
      </x:c>
      <x:c t="n" s="0">
        <x:v>-30.06697</x:v>
      </x:c>
      <x:c t="n" s="0">
        <x:v>-29.16826</x:v>
      </x:c>
      <x:c t="n" s="0">
        <x:v>-18.54342</x:v>
      </x:c>
      <x:c t="n" s="0">
        <x:v>-20.00941</x:v>
      </x:c>
      <x:c t="n" s="0">
        <x:v>-9.166658</x:v>
      </x:c>
      <x:c t="n" s="0">
        <x:v>-12.63968</x:v>
      </x:c>
      <x:c t="n" s="0">
        <x:v>-0.9713861</x:v>
      </x:c>
      <x:c t="n" s="0">
        <x:v>-0.641625</x:v>
      </x:c>
      <x:c t="n" s="0">
        <x:v>6.479571</x:v>
      </x:c>
      <x:c t="n" s="0">
        <x:v>12.22355</x:v>
      </x:c>
      <x:c t="n" s="0">
        <x:v>10.699</x:v>
      </x:c>
      <x:c t="n" s="0">
        <x:v>8.082545</x:v>
      </x:c>
      <x:c t="n" s="0">
        <x:v>18.80333</x:v>
      </x:c>
      <x:c t="n" s="0">
        <x:v>19.88261</x:v>
      </x:c>
      <x:c t="n" s="0">
        <x:v>12.76448</x:v>
      </x:c>
      <x:c t="n" s="0">
        <x:v>22.91139</x:v>
      </x:c>
      <x:c t="n" s="0">
        <x:v>27.79437</x:v>
      </x:c>
      <x:c t="n" s="0">
        <x:v>24.87892</x:v>
      </x:c>
      <x:c t="n" s="0">
        <x:v>27.36686</x:v>
      </x:c>
      <x:c t="n" s="0">
        <x:v>24.93498</x:v>
      </x:c>
      <x:c t="n" s="0">
        <x:v>26.95594</x:v>
      </x:c>
      <x:c t="n" s="0">
        <x:v>30.53529</x:v>
      </x:c>
      <x:c t="n" s="0">
        <x:v>22.33562</x:v>
      </x:c>
      <x:c t="n" s="0">
        <x:v>24.06732</x:v>
      </x:c>
      <x:c t="n" s="0">
        <x:v>19.0976</x:v>
      </x:c>
      <x:c t="n" s="0">
        <x:v>14.20028</x:v>
      </x:c>
      <x:c t="n" s="0">
        <x:v>9.66388</x:v>
      </x:c>
      <x:c t="n" s="0">
        <x:v>9.159256</x:v>
      </x:c>
      <x:c t="n" s="0">
        <x:v>15.11054</x:v>
      </x:c>
      <x:c t="n" s="0">
        <x:v>9.577422</x:v>
      </x:c>
      <x:c t="n" s="0">
        <x:v>7.120263</x:v>
      </x:c>
      <x:c t="n" s="0">
        <x:v>4.446674</x:v>
      </x:c>
      <x:c t="n" s="0">
        <x:v>4.775229</x:v>
      </x:c>
      <x:c t="n" s="0">
        <x:v>5.444521</x:v>
      </x:c>
      <x:c t="n" s="0">
        <x:v>7.333556</x:v>
      </x:c>
      <x:c t="n" s="0">
        <x:v>5.098872</x:v>
      </x:c>
      <x:c t="str">
        <x:v>No</x:v>
      </x:c>
      <x:c t="str">
        <x:v>No</x:v>
      </x:c>
      <x:c t="str">
        <x:v/>
      </x:c>
    </x:row>
    <x:row r="483">
      <x:c t="n" s="11">
        <x:v>482</x:v>
      </x:c>
      <x:c t="str" s="11">
        <x:v/>
      </x:c>
      <x:c t="n" s="8">
        <x:v>43948.6976967593</x:v>
      </x:c>
      <x:c t="n" s="7">
        <x:v>43948.6976967593</x:v>
      </x:c>
      <x:c t="n" s="0">
        <x:v>37.15959</x:v>
      </x:c>
      <x:c t="n" s="0">
        <x:v>54.20069</x:v>
      </x:c>
      <x:c t="n" s="0">
        <x:v>59.92315</x:v>
      </x:c>
      <x:c t="n" s="0">
        <x:v>66.81411</x:v>
      </x:c>
      <x:c t="n" s="0">
        <x:v>-30.06697</x:v>
      </x:c>
      <x:c t="n" s="0">
        <x:v>-29.16826</x:v>
      </x:c>
      <x:c t="n" s="0">
        <x:v>-18.66202</x:v>
      </x:c>
      <x:c t="n" s="0">
        <x:v>-20.48388</x:v>
      </x:c>
      <x:c t="n" s="0">
        <x:v>-9.478424</x:v>
      </x:c>
      <x:c t="n" s="0">
        <x:v>-8.390011</x:v>
      </x:c>
      <x:c t="n" s="0">
        <x:v>1.20804</x:v>
      </x:c>
      <x:c t="n" s="0">
        <x:v>8.450557</x:v>
      </x:c>
      <x:c t="n" s="0">
        <x:v>7.59113</x:v>
      </x:c>
      <x:c t="n" s="0">
        <x:v>12.42622</x:v>
      </x:c>
      <x:c t="n" s="0">
        <x:v>15.89192</x:v>
      </x:c>
      <x:c t="n" s="0">
        <x:v>15.58042</x:v>
      </x:c>
      <x:c t="n" s="0">
        <x:v>19.34635</x:v>
      </x:c>
      <x:c t="n" s="0">
        <x:v>20.98231</x:v>
      </x:c>
      <x:c t="n" s="0">
        <x:v>20.10228</x:v>
      </x:c>
      <x:c t="n" s="0">
        <x:v>23.66045</x:v>
      </x:c>
      <x:c t="n" s="0">
        <x:v>27.20177</x:v>
      </x:c>
      <x:c t="n" s="0">
        <x:v>28.73922</x:v>
      </x:c>
      <x:c t="n" s="0">
        <x:v>30.70309</x:v>
      </x:c>
      <x:c t="n" s="0">
        <x:v>27.23572</x:v>
      </x:c>
      <x:c t="n" s="0">
        <x:v>28.63384</x:v>
      </x:c>
      <x:c t="n" s="0">
        <x:v>28.48016</x:v>
      </x:c>
      <x:c t="n" s="0">
        <x:v>25.99289</x:v>
      </x:c>
      <x:c t="n" s="0">
        <x:v>23.06912</x:v>
      </x:c>
      <x:c t="n" s="0">
        <x:v>19.62809</x:v>
      </x:c>
      <x:c t="n" s="0">
        <x:v>16.23802</x:v>
      </x:c>
      <x:c t="n" s="0">
        <x:v>11.88946</x:v>
      </x:c>
      <x:c t="n" s="0">
        <x:v>10.65707</x:v>
      </x:c>
      <x:c t="n" s="0">
        <x:v>12.80547</x:v>
      </x:c>
      <x:c t="n" s="0">
        <x:v>10.59551</x:v>
      </x:c>
      <x:c t="n" s="0">
        <x:v>7.953929</x:v>
      </x:c>
      <x:c t="n" s="0">
        <x:v>6.094367</x:v>
      </x:c>
      <x:c t="n" s="0">
        <x:v>5.909192</x:v>
      </x:c>
      <x:c t="n" s="0">
        <x:v>5.936293</x:v>
      </x:c>
      <x:c t="n" s="0">
        <x:v>6.992706</x:v>
      </x:c>
      <x:c t="n" s="0">
        <x:v>5.110508</x:v>
      </x:c>
      <x:c t="n" s="0">
        <x:v>-30.06697</x:v>
      </x:c>
      <x:c t="n" s="0">
        <x:v>-27.63489</x:v>
      </x:c>
      <x:c t="n" s="0">
        <x:v>-18.54342</x:v>
      </x:c>
      <x:c t="n" s="0">
        <x:v>-20.00941</x:v>
      </x:c>
      <x:c t="n" s="0">
        <x:v>-10.02976</x:v>
      </x:c>
      <x:c t="n" s="0">
        <x:v>-12.63968</x:v>
      </x:c>
      <x:c t="n" s="0">
        <x:v>-0.9857832</x:v>
      </x:c>
      <x:c t="n" s="0">
        <x:v>-1.328027</x:v>
      </x:c>
      <x:c t="n" s="0">
        <x:v>6.801934</x:v>
      </x:c>
      <x:c t="n" s="0">
        <x:v>10.49041</x:v>
      </x:c>
      <x:c t="n" s="0">
        <x:v>10.699</x:v>
      </x:c>
      <x:c t="n" s="0">
        <x:v>15.36353</x:v>
      </x:c>
      <x:c t="n" s="0">
        <x:v>25.28076</x:v>
      </x:c>
      <x:c t="n" s="0">
        <x:v>18.87774</x:v>
      </x:c>
      <x:c t="n" s="0">
        <x:v>20.65545</x:v>
      </x:c>
      <x:c t="n" s="0">
        <x:v>24.80221</x:v>
      </x:c>
      <x:c t="n" s="0">
        <x:v>28.43478</x:v>
      </x:c>
      <x:c t="n" s="0">
        <x:v>31.78758</x:v>
      </x:c>
      <x:c t="n" s="0">
        <x:v>35.18303</x:v>
      </x:c>
      <x:c t="n" s="0">
        <x:v>29.70001</x:v>
      </x:c>
      <x:c t="n" s="0">
        <x:v>29.4152</x:v>
      </x:c>
      <x:c t="n" s="0">
        <x:v>30.68618</x:v>
      </x:c>
      <x:c t="n" s="0">
        <x:v>24.95889</x:v>
      </x:c>
      <x:c t="n" s="0">
        <x:v>19.97324</x:v>
      </x:c>
      <x:c t="n" s="0">
        <x:v>16.67874</x:v>
      </x:c>
      <x:c t="n" s="0">
        <x:v>16.479</x:v>
      </x:c>
      <x:c t="n" s="0">
        <x:v>11.01828</x:v>
      </x:c>
      <x:c t="n" s="0">
        <x:v>13.15546</x:v>
      </x:c>
      <x:c t="n" s="0">
        <x:v>10.29555</x:v>
      </x:c>
      <x:c t="n" s="0">
        <x:v>8.584105</x:v>
      </x:c>
      <x:c t="n" s="0">
        <x:v>8.160021</x:v>
      </x:c>
      <x:c t="n" s="0">
        <x:v>7.387006</x:v>
      </x:c>
      <x:c t="n" s="0">
        <x:v>5.821211</x:v>
      </x:c>
      <x:c t="n" s="0">
        <x:v>5.810199</x:v>
      </x:c>
      <x:c t="n" s="0">
        <x:v>5.884648</x:v>
      </x:c>
      <x:c t="n" s="0">
        <x:v>5.889338</x:v>
      </x:c>
      <x:c t="str">
        <x:v>No</x:v>
      </x:c>
      <x:c t="str">
        <x:v>No</x:v>
      </x:c>
      <x:c t="str">
        <x:v/>
      </x:c>
    </x:row>
    <x:row r="484">
      <x:c t="n" s="11">
        <x:v>483</x:v>
      </x:c>
      <x:c t="str" s="11">
        <x:v/>
      </x:c>
      <x:c t="n" s="8">
        <x:v>43948.6976967593</x:v>
      </x:c>
      <x:c t="n" s="7">
        <x:v>43948.6976967593</x:v>
      </x:c>
      <x:c t="n" s="0">
        <x:v>38.68981</x:v>
      </x:c>
      <x:c t="n" s="0">
        <x:v>54.20069</x:v>
      </x:c>
      <x:c t="n" s="0">
        <x:v>50.18562</x:v>
      </x:c>
      <x:c t="n" s="0">
        <x:v>59.65408</x:v>
      </x:c>
      <x:c t="n" s="0">
        <x:v>-30.06697</x:v>
      </x:c>
      <x:c t="n" s="0">
        <x:v>-29.16826</x:v>
      </x:c>
      <x:c t="n" s="0">
        <x:v>-18.64465</x:v>
      </x:c>
      <x:c t="n" s="0">
        <x:v>-20.41148</x:v>
      </x:c>
      <x:c t="n" s="0">
        <x:v>-9.554694</x:v>
      </x:c>
      <x:c t="n" s="0">
        <x:v>-8.754912</x:v>
      </x:c>
      <x:c t="n" s="0">
        <x:v>0.9490476</x:v>
      </x:c>
      <x:c t="n" s="0">
        <x:v>7.809258</x:v>
      </x:c>
      <x:c t="n" s="0">
        <x:v>7.484488</x:v>
      </x:c>
      <x:c t="n" s="0">
        <x:v>12.19202</x:v>
      </x:c>
      <x:c t="n" s="0">
        <x:v>15.42556</x:v>
      </x:c>
      <x:c t="n" s="0">
        <x:v>15.54943</x:v>
      </x:c>
      <x:c t="n" s="0">
        <x:v>21.07771</x:v>
      </x:c>
      <x:c t="n" s="0">
        <x:v>20.69569</x:v>
      </x:c>
      <x:c t="n" s="0">
        <x:v>20.74194</x:v>
      </x:c>
      <x:c t="n" s="0">
        <x:v>23.9398</x:v>
      </x:c>
      <x:c t="n" s="0">
        <x:v>27.6214</x:v>
      </x:c>
      <x:c t="n" s="0">
        <x:v>29.40216</x:v>
      </x:c>
      <x:c t="n" s="0">
        <x:v>31.86036</x:v>
      </x:c>
      <x:c t="n" s="0">
        <x:v>27.18375</x:v>
      </x:c>
      <x:c t="n" s="0">
        <x:v>29.51207</x:v>
      </x:c>
      <x:c t="n" s="0">
        <x:v>28.88266</x:v>
      </x:c>
      <x:c t="n" s="0">
        <x:v>26.12999</x:v>
      </x:c>
      <x:c t="n" s="0">
        <x:v>22.74117</x:v>
      </x:c>
      <x:c t="n" s="0">
        <x:v>19.54873</x:v>
      </x:c>
      <x:c t="n" s="0">
        <x:v>16.11898</x:v>
      </x:c>
      <x:c t="n" s="0">
        <x:v>11.66554</x:v>
      </x:c>
      <x:c t="n" s="0">
        <x:v>10.87065</x:v>
      </x:c>
      <x:c t="n" s="0">
        <x:v>12.3711</x:v>
      </x:c>
      <x:c t="n" s="0">
        <x:v>10.39435</x:v>
      </x:c>
      <x:c t="n" s="0">
        <x:v>7.923606</x:v>
      </x:c>
      <x:c t="n" s="0">
        <x:v>6.159853</x:v>
      </x:c>
      <x:c t="n" s="0">
        <x:v>5.818594</x:v>
      </x:c>
      <x:c t="n" s="0">
        <x:v>6.131147</x:v>
      </x:c>
      <x:c t="n" s="0">
        <x:v>6.88875</x:v>
      </x:c>
      <x:c t="n" s="0">
        <x:v>5.244558</x:v>
      </x:c>
      <x:c t="n" s="0">
        <x:v>-30.06697</x:v>
      </x:c>
      <x:c t="n" s="0">
        <x:v>-27.63489</x:v>
      </x:c>
      <x:c t="n" s="0">
        <x:v>-18.54342</x:v>
      </x:c>
      <x:c t="n" s="0">
        <x:v>-20.00941</x:v>
      </x:c>
      <x:c t="n" s="0">
        <x:v>-10.02976</x:v>
      </x:c>
      <x:c t="n" s="0">
        <x:v>-10.2927</x:v>
      </x:c>
      <x:c t="n" s="0">
        <x:v>-0.9857832</x:v>
      </x:c>
      <x:c t="n" s="0">
        <x:v>-4.458749</x:v>
      </x:c>
      <x:c t="n" s="0">
        <x:v>6.801934</x:v>
      </x:c>
      <x:c t="n" s="0">
        <x:v>10.49041</x:v>
      </x:c>
      <x:c t="n" s="0">
        <x:v>10.4999</x:v>
      </x:c>
      <x:c t="n" s="0">
        <x:v>15.36353</x:v>
      </x:c>
      <x:c t="n" s="0">
        <x:v>25.73676</x:v>
      </x:c>
      <x:c t="n" s="0">
        <x:v>18.48349</x:v>
      </x:c>
      <x:c t="n" s="0">
        <x:v>22.80401</x:v>
      </x:c>
      <x:c t="n" s="0">
        <x:v>25.44054</x:v>
      </x:c>
      <x:c t="n" s="0">
        <x:v>28.66444</x:v>
      </x:c>
      <x:c t="n" s="0">
        <x:v>31.03709</x:v>
      </x:c>
      <x:c t="n" s="0">
        <x:v>33.89758</x:v>
      </x:c>
      <x:c t="n" s="0">
        <x:v>24.72966</x:v>
      </x:c>
      <x:c t="n" s="0">
        <x:v>32.58253</x:v>
      </x:c>
      <x:c t="n" s="0">
        <x:v>30.46203</x:v>
      </x:c>
      <x:c t="n" s="0">
        <x:v>25.18353</x:v>
      </x:c>
      <x:c t="n" s="0">
        <x:v>21.5527</x:v>
      </x:c>
      <x:c t="n" s="0">
        <x:v>19.36943</x:v>
      </x:c>
      <x:c t="n" s="0">
        <x:v>15.77989</x:v>
      </x:c>
      <x:c t="n" s="0">
        <x:v>10.1455</x:v>
      </x:c>
      <x:c t="n" s="0">
        <x:v>9.455238</x:v>
      </x:c>
      <x:c t="n" s="0">
        <x:v>8.763357</x:v>
      </x:c>
      <x:c t="n" s="0">
        <x:v>9.618951</x:v>
      </x:c>
      <x:c t="n" s="0">
        <x:v>7.161821</x:v>
      </x:c>
      <x:c t="n" s="0">
        <x:v>5.665016</x:v>
      </x:c>
      <x:c t="n" s="0">
        <x:v>4.93324</x:v>
      </x:c>
      <x:c t="n" s="0">
        <x:v>7.666587</x:v>
      </x:c>
      <x:c t="n" s="0">
        <x:v>7.408168</x:v>
      </x:c>
      <x:c t="n" s="0">
        <x:v>5.094574</x:v>
      </x:c>
      <x:c t="str">
        <x:v>No</x:v>
      </x:c>
      <x:c t="str">
        <x:v>No</x:v>
      </x:c>
      <x:c t="str">
        <x:v/>
      </x:c>
    </x:row>
    <x:row r="485">
      <x:c t="n" s="11">
        <x:v>484</x:v>
      </x:c>
      <x:c t="str" s="11">
        <x:v/>
      </x:c>
      <x:c t="n" s="8">
        <x:v>43948.6976967593</x:v>
      </x:c>
      <x:c t="n" s="7">
        <x:v>43948.6976967593</x:v>
      </x:c>
      <x:c t="n" s="0">
        <x:v>35.90895</x:v>
      </x:c>
      <x:c t="n" s="0">
        <x:v>54.20069</x:v>
      </x:c>
      <x:c t="n" s="0">
        <x:v>57.16642</x:v>
      </x:c>
      <x:c t="n" s="0">
        <x:v>62.66438</x:v>
      </x:c>
      <x:c t="n" s="0">
        <x:v>-30.06697</x:v>
      </x:c>
      <x:c t="n" s="0">
        <x:v>-29.16826</x:v>
      </x:c>
      <x:c t="n" s="0">
        <x:v>-18.62986</x:v>
      </x:c>
      <x:c t="n" s="0">
        <x:v>-20.35061</x:v>
      </x:c>
      <x:c t="n" s="0">
        <x:v>-9.620899</x:v>
      </x:c>
      <x:c t="n" s="0">
        <x:v>-8.758212</x:v>
      </x:c>
      <x:c t="n" s="0">
        <x:v>0.7149352</x:v>
      </x:c>
      <x:c t="n" s="0">
        <x:v>7.167771</x:v>
      </x:c>
      <x:c t="n" s="0">
        <x:v>7.345224</x:v>
      </x:c>
      <x:c t="n" s="0">
        <x:v>11.98148</x:v>
      </x:c>
      <x:c t="n" s="0">
        <x:v>14.91805</x:v>
      </x:c>
      <x:c t="n" s="0">
        <x:v>15.52278</x:v>
      </x:c>
      <x:c t="n" s="0">
        <x:v>21.7579</x:v>
      </x:c>
      <x:c t="n" s="0">
        <x:v>20.51376</x:v>
      </x:c>
      <x:c t="n" s="0">
        <x:v>20.49236</x:v>
      </x:c>
      <x:c t="n" s="0">
        <x:v>24.23317</x:v>
      </x:c>
      <x:c t="n" s="0">
        <x:v>27.14167</x:v>
      </x:c>
      <x:c t="n" s="0">
        <x:v>29.91777</x:v>
      </x:c>
      <x:c t="n" s="0">
        <x:v>31.66505</x:v>
      </x:c>
      <x:c t="n" s="0">
        <x:v>26.88752</x:v>
      </x:c>
      <x:c t="n" s="0">
        <x:v>29.45421</x:v>
      </x:c>
      <x:c t="n" s="0">
        <x:v>29.3233</x:v>
      </x:c>
      <x:c t="n" s="0">
        <x:v>26.07396</x:v>
      </x:c>
      <x:c t="n" s="0">
        <x:v>22.78061</x:v>
      </x:c>
      <x:c t="n" s="0">
        <x:v>19.82896</x:v>
      </x:c>
      <x:c t="n" s="0">
        <x:v>15.98577</x:v>
      </x:c>
      <x:c t="n" s="0">
        <x:v>11.41005</x:v>
      </x:c>
      <x:c t="n" s="0">
        <x:v>10.51049</x:v>
      </x:c>
      <x:c t="n" s="0">
        <x:v>11.95596</x:v>
      </x:c>
      <x:c t="n" s="0">
        <x:v>10.33037</x:v>
      </x:c>
      <x:c t="n" s="0">
        <x:v>7.869836</x:v>
      </x:c>
      <x:c t="n" s="0">
        <x:v>6.029968</x:v>
      </x:c>
      <x:c t="n" s="0">
        <x:v>5.710911</x:v>
      </x:c>
      <x:c t="n" s="0">
        <x:v>6.489548</x:v>
      </x:c>
      <x:c t="n" s="0">
        <x:v>7.218829</x:v>
      </x:c>
      <x:c t="n" s="0">
        <x:v>5.204444</x:v>
      </x:c>
      <x:c t="n" s="0">
        <x:v>-30.06697</x:v>
      </x:c>
      <x:c t="n" s="0">
        <x:v>-27.63489</x:v>
      </x:c>
      <x:c t="n" s="0">
        <x:v>-18.54342</x:v>
      </x:c>
      <x:c t="n" s="0">
        <x:v>-20.00941</x:v>
      </x:c>
      <x:c t="n" s="0">
        <x:v>-10.02976</x:v>
      </x:c>
      <x:c t="n" s="0">
        <x:v>-8.777487</x:v>
      </x:c>
      <x:c t="n" s="0">
        <x:v>-0.9857832</x:v>
      </x:c>
      <x:c t="n" s="0">
        <x:v>-4.458749</x:v>
      </x:c>
      <x:c t="n" s="0">
        <x:v>6.05633</x:v>
      </x:c>
      <x:c t="n" s="0">
        <x:v>10.49041</x:v>
      </x:c>
      <x:c t="n" s="0">
        <x:v>8.771071</x:v>
      </x:c>
      <x:c t="n" s="0">
        <x:v>17.14287</x:v>
      </x:c>
      <x:c t="n" s="0">
        <x:v>22.75538</x:v>
      </x:c>
      <x:c t="n" s="0">
        <x:v>19.72474</x:v>
      </x:c>
      <x:c t="n" s="0">
        <x:v>14.77171</x:v>
      </x:c>
      <x:c t="n" s="0">
        <x:v>23.99723</x:v>
      </x:c>
      <x:c t="n" s="0">
        <x:v>21.0371</x:v>
      </x:c>
      <x:c t="n" s="0">
        <x:v>32.87234</x:v>
      </x:c>
      <x:c t="n" s="0">
        <x:v>28.97059</x:v>
      </x:c>
      <x:c t="n" s="0">
        <x:v>24.60888</x:v>
      </x:c>
      <x:c t="n" s="0">
        <x:v>31.07678</x:v>
      </x:c>
      <x:c t="n" s="0">
        <x:v>29.59936</x:v>
      </x:c>
      <x:c t="n" s="0">
        <x:v>25.97579</x:v>
      </x:c>
      <x:c t="n" s="0">
        <x:v>22.82397</x:v>
      </x:c>
      <x:c t="n" s="0">
        <x:v>20.86024</x:v>
      </x:c>
      <x:c t="n" s="0">
        <x:v>15.20356</x:v>
      </x:c>
      <x:c t="n" s="0">
        <x:v>8.353713</x:v>
      </x:c>
      <x:c t="n" s="0">
        <x:v>10.09555</x:v>
      </x:c>
      <x:c t="n" s="0">
        <x:v>9.02565</x:v>
      </x:c>
      <x:c t="n" s="0">
        <x:v>10.2807</x:v>
      </x:c>
      <x:c t="n" s="0">
        <x:v>7.497158</x:v>
      </x:c>
      <x:c t="n" s="0">
        <x:v>6.665359</x:v>
      </x:c>
      <x:c t="n" s="0">
        <x:v>5.660346</x:v>
      </x:c>
      <x:c t="n" s="0">
        <x:v>7.779802</x:v>
      </x:c>
      <x:c t="n" s="0">
        <x:v>7.758008</x:v>
      </x:c>
      <x:c t="n" s="0">
        <x:v>4.863527</x:v>
      </x:c>
      <x:c t="str">
        <x:v>No</x:v>
      </x:c>
      <x:c t="str">
        <x:v>No</x:v>
      </x:c>
      <x:c t="str">
        <x:v/>
      </x:c>
    </x:row>
    <x:row r="486">
      <x:c t="n" s="11">
        <x:v>485</x:v>
      </x:c>
      <x:c t="str" s="11">
        <x:v/>
      </x:c>
      <x:c t="n" s="8">
        <x:v>43948.6976967593</x:v>
      </x:c>
      <x:c t="n" s="7">
        <x:v>43948.6976967593</x:v>
      </x:c>
      <x:c t="n" s="0">
        <x:v>36.81465</x:v>
      </x:c>
      <x:c t="n" s="0">
        <x:v>54.20069</x:v>
      </x:c>
      <x:c t="n" s="0">
        <x:v>64.59367</x:v>
      </x:c>
      <x:c t="n" s="0">
        <x:v>68.79222</x:v>
      </x:c>
      <x:c t="n" s="0">
        <x:v>-30.06697</x:v>
      </x:c>
      <x:c t="n" s="0">
        <x:v>-29.16826</x:v>
      </x:c>
      <x:c t="n" s="0">
        <x:v>-18.61726</x:v>
      </x:c>
      <x:c t="n" s="0">
        <x:v>-20.29929</x:v>
      </x:c>
      <x:c t="n" s="0">
        <x:v>-9.678248</x:v>
      </x:c>
      <x:c t="n" s="0">
        <x:v>-8.761037</x:v>
      </x:c>
      <x:c t="n" s="0">
        <x:v>0.8199593</x:v>
      </x:c>
      <x:c t="n" s="0">
        <x:v>6.533217</x:v>
      </x:c>
      <x:c t="n" s="0">
        <x:v>7.148627</x:v>
      </x:c>
      <x:c t="n" s="0">
        <x:v>12.01667</x:v>
      </x:c>
      <x:c t="n" s="0">
        <x:v>14.40936</x:v>
      </x:c>
      <x:c t="n" s="0">
        <x:v>16.2591</x:v>
      </x:c>
      <x:c t="n" s="0">
        <x:v>21.6581</x:v>
      </x:c>
      <x:c t="n" s="0">
        <x:v>20.42633</x:v>
      </x:c>
      <x:c t="n" s="0">
        <x:v>20.10659</x:v>
      </x:c>
      <x:c t="n" s="0">
        <x:v>23.70966</x:v>
      </x:c>
      <x:c t="n" s="0">
        <x:v>26.93294</x:v>
      </x:c>
      <x:c t="n" s="0">
        <x:v>30.14323</x:v>
      </x:c>
      <x:c t="n" s="0">
        <x:v>31.17117</x:v>
      </x:c>
      <x:c t="n" s="0">
        <x:v>27.62123</x:v>
      </x:c>
      <x:c t="n" s="0">
        <x:v>29.37026</x:v>
      </x:c>
      <x:c t="n" s="0">
        <x:v>29.19031</x:v>
      </x:c>
      <x:c t="n" s="0">
        <x:v>25.81338</x:v>
      </x:c>
      <x:c t="n" s="0">
        <x:v>22.72035</x:v>
      </x:c>
      <x:c t="n" s="0">
        <x:v>19.94198</x:v>
      </x:c>
      <x:c t="n" s="0">
        <x:v>16.04445</x:v>
      </x:c>
      <x:c t="n" s="0">
        <x:v>11.34132</x:v>
      </x:c>
      <x:c t="n" s="0">
        <x:v>10.61155</x:v>
      </x:c>
      <x:c t="n" s="0">
        <x:v>11.66698</x:v>
      </x:c>
      <x:c t="n" s="0">
        <x:v>10.60706</x:v>
      </x:c>
      <x:c t="n" s="0">
        <x:v>7.864089</x:v>
      </x:c>
      <x:c t="n" s="0">
        <x:v>6.167793</x:v>
      </x:c>
      <x:c t="n" s="0">
        <x:v>5.669086</x:v>
      </x:c>
      <x:c t="n" s="0">
        <x:v>6.422455</x:v>
      </x:c>
      <x:c t="n" s="0">
        <x:v>7.169192</x:v>
      </x:c>
      <x:c t="n" s="0">
        <x:v>5.118124</x:v>
      </x:c>
      <x:c t="n" s="0">
        <x:v>-30.06697</x:v>
      </x:c>
      <x:c t="n" s="0">
        <x:v>-27.49462</x:v>
      </x:c>
      <x:c t="n" s="0">
        <x:v>-18.90075</x:v>
      </x:c>
      <x:c t="n" s="0">
        <x:v>-20.16839</x:v>
      </x:c>
      <x:c t="n" s="0">
        <x:v>-10.02976</x:v>
      </x:c>
      <x:c t="n" s="0">
        <x:v>-8.777487</x:v>
      </x:c>
      <x:c t="n" s="0">
        <x:v>2.29934</x:v>
      </x:c>
      <x:c t="n" s="0">
        <x:v>-2.410097</x:v>
      </x:c>
      <x:c t="n" s="0">
        <x:v>5.776352</x:v>
      </x:c>
      <x:c t="n" s="0">
        <x:v>12.94265</x:v>
      </x:c>
      <x:c t="n" s="0">
        <x:v>8.771071</x:v>
      </x:c>
      <x:c t="n" s="0">
        <x:v>19.07484</x:v>
      </x:c>
      <x:c t="n" s="0">
        <x:v>21.0232</x:v>
      </x:c>
      <x:c t="n" s="0">
        <x:v>19.33927</x:v>
      </x:c>
      <x:c t="n" s="0">
        <x:v>18.42584</x:v>
      </x:c>
      <x:c t="n" s="0">
        <x:v>17.74512</x:v>
      </x:c>
      <x:c t="n" s="0">
        <x:v>28.16169</x:v>
      </x:c>
      <x:c t="n" s="0">
        <x:v>27.80898</x:v>
      </x:c>
      <x:c t="n" s="0">
        <x:v>27.06721</x:v>
      </x:c>
      <x:c t="n" s="0">
        <x:v>32.36374</x:v>
      </x:c>
      <x:c t="n" s="0">
        <x:v>22.92692</x:v>
      </x:c>
      <x:c t="n" s="0">
        <x:v>30.48384</x:v>
      </x:c>
      <x:c t="n" s="0">
        <x:v>25.64477</x:v>
      </x:c>
      <x:c t="n" s="0">
        <x:v>24.3527</x:v>
      </x:c>
      <x:c t="n" s="0">
        <x:v>22.91214</x:v>
      </x:c>
      <x:c t="n" s="0">
        <x:v>15.77648</x:v>
      </x:c>
      <x:c t="n" s="0">
        <x:v>11.31725</x:v>
      </x:c>
      <x:c t="n" s="0">
        <x:v>9.244157</x:v>
      </x:c>
      <x:c t="n" s="0">
        <x:v>10.4182</x:v>
      </x:c>
      <x:c t="n" s="0">
        <x:v>12.9421</x:v>
      </x:c>
      <x:c t="n" s="0">
        <x:v>7.974694</x:v>
      </x:c>
      <x:c t="n" s="0">
        <x:v>6.347595</x:v>
      </x:c>
      <x:c t="n" s="0">
        <x:v>5.218305</x:v>
      </x:c>
      <x:c t="n" s="0">
        <x:v>6.286552</x:v>
      </x:c>
      <x:c t="n" s="0">
        <x:v>7.996589</x:v>
      </x:c>
      <x:c t="n" s="0">
        <x:v>4.430255</x:v>
      </x:c>
      <x:c t="str">
        <x:v>No</x:v>
      </x:c>
      <x:c t="str">
        <x:v>No</x:v>
      </x:c>
      <x:c t="str">
        <x:v/>
      </x:c>
    </x:row>
    <x:row r="487">
      <x:c t="n" s="11">
        <x:v>486</x:v>
      </x:c>
      <x:c t="str" s="11">
        <x:v/>
      </x:c>
      <x:c t="n" s="8">
        <x:v>43948.6976967593</x:v>
      </x:c>
      <x:c t="n" s="7">
        <x:v>43948.6976967593</x:v>
      </x:c>
      <x:c t="n" s="0">
        <x:v>36.78385</x:v>
      </x:c>
      <x:c t="n" s="0">
        <x:v>54.20069</x:v>
      </x:c>
      <x:c t="n" s="0">
        <x:v>58.40528</x:v>
      </x:c>
      <x:c t="n" s="0">
        <x:v>63.80381</x:v>
      </x:c>
      <x:c t="n" s="0">
        <x:v>-30.06697</x:v>
      </x:c>
      <x:c t="n" s="0">
        <x:v>-29.07614</x:v>
      </x:c>
      <x:c t="n" s="0">
        <x:v>-18.92899</x:v>
      </x:c>
      <x:c t="n" s="0">
        <x:v>-20.40604</x:v>
      </x:c>
      <x:c t="n" s="0">
        <x:v>-9.727837</x:v>
      </x:c>
      <x:c t="n" s="0">
        <x:v>-8.763448</x:v>
      </x:c>
      <x:c t="n" s="0">
        <x:v>1.069918</x:v>
      </x:c>
      <x:c t="n" s="0">
        <x:v>6.116323</x:v>
      </x:c>
      <x:c t="n" s="0">
        <x:v>6.973381</x:v>
      </x:c>
      <x:c t="n" s="0">
        <x:v>12.16478</x:v>
      </x:c>
      <x:c t="n" s="0">
        <x:v>13.92214</x:v>
      </x:c>
      <x:c t="n" s="0">
        <x:v>16.80211</x:v>
      </x:c>
      <x:c t="n" s="0">
        <x:v>21.571</x:v>
      </x:c>
      <x:c t="n" s="0">
        <x:v>19.92575</x:v>
      </x:c>
      <x:c t="n" s="0">
        <x:v>20.04972</x:v>
      </x:c>
      <x:c t="n" s="0">
        <x:v>23.21333</x:v>
      </x:c>
      <x:c t="n" s="0">
        <x:v>27.62237</x:v>
      </x:c>
      <x:c t="n" s="0">
        <x:v>30.31868</x:v>
      </x:c>
      <x:c t="n" s="0">
        <x:v>30.72815</x:v>
      </x:c>
      <x:c t="n" s="0">
        <x:v>28.50609</x:v>
      </x:c>
      <x:c t="n" s="0">
        <x:v>29.04259</x:v>
      </x:c>
      <x:c t="n" s="0">
        <x:v>29.07571</x:v>
      </x:c>
      <x:c t="n" s="0">
        <x:v>26.51928</x:v>
      </x:c>
      <x:c t="n" s="0">
        <x:v>22.9386</x:v>
      </x:c>
      <x:c t="n" s="0">
        <x:v>20.15466</x:v>
      </x:c>
      <x:c t="n" s="0">
        <x:v>15.60645</x:v>
      </x:c>
      <x:c t="n" s="0">
        <x:v>11.39015</x:v>
      </x:c>
      <x:c t="n" s="0">
        <x:v>10.56135</x:v>
      </x:c>
      <x:c t="n" s="0">
        <x:v>11.54452</x:v>
      </x:c>
      <x:c t="n" s="0">
        <x:v>10.72587</x:v>
      </x:c>
      <x:c t="n" s="0">
        <x:v>7.619247</x:v>
      </x:c>
      <x:c t="n" s="0">
        <x:v>6.18681</x:v>
      </x:c>
      <x:c t="n" s="0">
        <x:v>5.673427</x:v>
      </x:c>
      <x:c t="n" s="0">
        <x:v>6.431699</x:v>
      </x:c>
      <x:c t="n" s="0">
        <x:v>7.225008</x:v>
      </x:c>
      <x:c t="n" s="0">
        <x:v>5.255919</x:v>
      </x:c>
      <x:c t="n" s="0">
        <x:v>-30.06697</x:v>
      </x:c>
      <x:c t="n" s="0">
        <x:v>-26.62226</x:v>
      </x:c>
      <x:c t="n" s="0">
        <x:v>-22.88346</x:v>
      </x:c>
      <x:c t="n" s="0">
        <x:v>-21.48193</x:v>
      </x:c>
      <x:c t="n" s="0">
        <x:v>-10.02976</x:v>
      </x:c>
      <x:c t="n" s="0">
        <x:v>-8.777487</x:v>
      </x:c>
      <x:c t="n" s="0">
        <x:v>2.29934</x:v>
      </x:c>
      <x:c t="n" s="0">
        <x:v>3.19196</x:v>
      </x:c>
      <x:c t="n" s="0">
        <x:v>4.803944</x:v>
      </x:c>
      <x:c t="n" s="0">
        <x:v>12.94265</x:v>
      </x:c>
      <x:c t="n" s="0">
        <x:v>8.771071</x:v>
      </x:c>
      <x:c t="n" s="0">
        <x:v>19.07484</x:v>
      </x:c>
      <x:c t="n" s="0">
        <x:v>19.97318</x:v>
      </x:c>
      <x:c t="n" s="0">
        <x:v>8.294015</x:v>
      </x:c>
      <x:c t="n" s="0">
        <x:v>20.40945</x:v>
      </x:c>
      <x:c t="n" s="0">
        <x:v>18.16408</x:v>
      </x:c>
      <x:c t="n" s="0">
        <x:v>30.34637</x:v>
      </x:c>
      <x:c t="n" s="0">
        <x:v>31.48219</x:v>
      </x:c>
      <x:c t="n" s="0">
        <x:v>26.90296</x:v>
      </x:c>
      <x:c t="n" s="0">
        <x:v>30.13764</x:v>
      </x:c>
      <x:c t="n" s="0">
        <x:v>29.44013</x:v>
      </x:c>
      <x:c t="n" s="0">
        <x:v>24.94514</x:v>
      </x:c>
      <x:c t="n" s="0">
        <x:v>28.53471</x:v>
      </x:c>
      <x:c t="n" s="0">
        <x:v>22.84302</x:v>
      </x:c>
      <x:c t="n" s="0">
        <x:v>17.10345</x:v>
      </x:c>
      <x:c t="n" s="0">
        <x:v>11.3806</x:v>
      </x:c>
      <x:c t="n" s="0">
        <x:v>12.1821</x:v>
      </x:c>
      <x:c t="n" s="0">
        <x:v>9.511751</x:v>
      </x:c>
      <x:c t="n" s="0">
        <x:v>10.7042</x:v>
      </x:c>
      <x:c t="n" s="0">
        <x:v>9.223295</x:v>
      </x:c>
      <x:c t="n" s="0">
        <x:v>6.245285</x:v>
      </x:c>
      <x:c t="n" s="0">
        <x:v>5.796163</x:v>
      </x:c>
      <x:c t="n" s="0">
        <x:v>5.387547</x:v>
      </x:c>
      <x:c t="n" s="0">
        <x:v>5.688849</x:v>
      </x:c>
      <x:c t="n" s="0">
        <x:v>6.833594</x:v>
      </x:c>
      <x:c t="n" s="0">
        <x:v>5.942857</x:v>
      </x:c>
      <x:c t="str">
        <x:v>No</x:v>
      </x:c>
      <x:c t="str">
        <x:v>No</x:v>
      </x:c>
      <x:c t="str">
        <x:v/>
      </x:c>
    </x:row>
    <x:row r="488">
      <x:c t="n" s="11">
        <x:v>487</x:v>
      </x:c>
      <x:c t="str" s="11">
        <x:v/>
      </x:c>
      <x:c t="n" s="8">
        <x:v>43948.6976967593</x:v>
      </x:c>
      <x:c t="n" s="7">
        <x:v>43948.6976967593</x:v>
      </x:c>
      <x:c t="n" s="0">
        <x:v>36.51283</x:v>
      </x:c>
      <x:c t="n" s="0">
        <x:v>54.20069</x:v>
      </x:c>
      <x:c t="n" s="0">
        <x:v>55.62125</x:v>
      </x:c>
      <x:c t="n" s="0">
        <x:v>64.96886</x:v>
      </x:c>
      <x:c t="n" s="0">
        <x:v>-30.06697</x:v>
      </x:c>
      <x:c t="n" s="0">
        <x:v>-28.62061</x:v>
      </x:c>
      <x:c t="n" s="0">
        <x:v>-19.32562</x:v>
      </x:c>
      <x:c t="n" s="0">
        <x:v>-20.54764</x:v>
      </x:c>
      <x:c t="n" s="0">
        <x:v>-9.508192</x:v>
      </x:c>
      <x:c t="n" s="0">
        <x:v>-8.765507</x:v>
      </x:c>
      <x:c t="n" s="0">
        <x:v>1.27256</x:v>
      </x:c>
      <x:c t="n" s="0">
        <x:v>5.794003</x:v>
      </x:c>
      <x:c t="n" s="0">
        <x:v>6.542531</x:v>
      </x:c>
      <x:c t="n" s="0">
        <x:v>12.28739</x:v>
      </x:c>
      <x:c t="n" s="0">
        <x:v>13.41412</x:v>
      </x:c>
      <x:c t="n" s="0">
        <x:v>17.21752</x:v>
      </x:c>
      <x:c t="n" s="0">
        <x:v>21.15667</x:v>
      </x:c>
      <x:c t="n" s="0">
        <x:v>19.29114</x:v>
      </x:c>
      <x:c t="n" s="0">
        <x:v>20.356</x:v>
      </x:c>
      <x:c t="n" s="0">
        <x:v>22.82409</x:v>
      </x:c>
      <x:c t="n" s="0">
        <x:v>28.04095</x:v>
      </x:c>
      <x:c t="n" s="0">
        <x:v>29.96213</x:v>
      </x:c>
      <x:c t="n" s="0">
        <x:v>30.61375</x:v>
      </x:c>
      <x:c t="n" s="0">
        <x:v>28.64643</x:v>
      </x:c>
      <x:c t="n" s="0">
        <x:v>29.52407</x:v>
      </x:c>
      <x:c t="n" s="0">
        <x:v>28.61703</x:v>
      </x:c>
      <x:c t="n" s="0">
        <x:v>26.39038</x:v>
      </x:c>
      <x:c t="n" s="0">
        <x:v>23.22303</x:v>
      </x:c>
      <x:c t="n" s="0">
        <x:v>20.14513</x:v>
      </x:c>
      <x:c t="n" s="0">
        <x:v>15.35589</x:v>
      </x:c>
      <x:c t="n" s="0">
        <x:v>11.27996</x:v>
      </x:c>
      <x:c t="n" s="0">
        <x:v>10.36468</x:v>
      </x:c>
      <x:c t="n" s="0">
        <x:v>11.3553</x:v>
      </x:c>
      <x:c t="n" s="0">
        <x:v>10.36856</x:v>
      </x:c>
      <x:c t="n" s="0">
        <x:v>7.637887</x:v>
      </x:c>
      <x:c t="n" s="0">
        <x:v>6.088682</x:v>
      </x:c>
      <x:c t="n" s="0">
        <x:v>5.633357</x:v>
      </x:c>
      <x:c t="n" s="0">
        <x:v>6.29283</x:v>
      </x:c>
      <x:c t="n" s="0">
        <x:v>7.280931</x:v>
      </x:c>
      <x:c t="n" s="0">
        <x:v>5.426272</x:v>
      </x:c>
      <x:c t="n" s="0">
        <x:v>-30.06697</x:v>
      </x:c>
      <x:c t="n" s="0">
        <x:v>-26.62226</x:v>
      </x:c>
      <x:c t="n" s="0">
        <x:v>-22.88346</x:v>
      </x:c>
      <x:c t="n" s="0">
        <x:v>-21.48193</x:v>
      </x:c>
      <x:c t="n" s="0">
        <x:v>-6.873373</x:v>
      </x:c>
      <x:c t="n" s="0">
        <x:v>-8.777487</x:v>
      </x:c>
      <x:c t="n" s="0">
        <x:v>2.29934</x:v>
      </x:c>
      <x:c t="n" s="0">
        <x:v>3.19196</x:v>
      </x:c>
      <x:c t="n" s="0">
        <x:v>2.451277</x:v>
      </x:c>
      <x:c t="n" s="0">
        <x:v>11.79819</x:v>
      </x:c>
      <x:c t="n" s="0">
        <x:v>5.963498</x:v>
      </x:c>
      <x:c t="n" s="0">
        <x:v>18.41498</x:v>
      </x:c>
      <x:c t="n" s="0">
        <x:v>17.33038</x:v>
      </x:c>
      <x:c t="n" s="0">
        <x:v>22.70676</x:v>
      </x:c>
      <x:c t="n" s="0">
        <x:v>22.02738</x:v>
      </x:c>
      <x:c t="n" s="0">
        <x:v>19.7413</x:v>
      </x:c>
      <x:c t="n" s="0">
        <x:v>29.43493</x:v>
      </x:c>
      <x:c t="n" s="0">
        <x:v>27.96404</x:v>
      </x:c>
      <x:c t="n" s="0">
        <x:v>30.91033</x:v>
      </x:c>
      <x:c t="n" s="0">
        <x:v>27.81435</x:v>
      </x:c>
      <x:c t="n" s="0">
        <x:v>29.88499</x:v>
      </x:c>
      <x:c t="n" s="0">
        <x:v>23.85737</x:v>
      </x:c>
      <x:c t="n" s="0">
        <x:v>26.84259</x:v>
      </x:c>
      <x:c t="n" s="0">
        <x:v>23.79065</x:v>
      </x:c>
      <x:c t="n" s="0">
        <x:v>21.83051</x:v>
      </x:c>
      <x:c t="n" s="0">
        <x:v>13.95366</x:v>
      </x:c>
      <x:c t="n" s="0">
        <x:v>11.28957</x:v>
      </x:c>
      <x:c t="n" s="0">
        <x:v>11.99082</x:v>
      </x:c>
      <x:c t="n" s="0">
        <x:v>8.021574</x:v>
      </x:c>
      <x:c t="n" s="0">
        <x:v>7.591286</x:v>
      </x:c>
      <x:c t="n" s="0">
        <x:v>7.556716</x:v>
      </x:c>
      <x:c t="n" s="0">
        <x:v>5.293877</x:v>
      </x:c>
      <x:c t="n" s="0">
        <x:v>5.963378</x:v>
      </x:c>
      <x:c t="n" s="0">
        <x:v>5.957923</x:v>
      </x:c>
      <x:c t="n" s="0">
        <x:v>7.54925</x:v>
      </x:c>
      <x:c t="n" s="0">
        <x:v>6.354969</x:v>
      </x:c>
      <x:c t="str">
        <x:v>No</x:v>
      </x:c>
      <x:c t="str">
        <x:v>No</x:v>
      </x:c>
      <x:c t="str">
        <x:v/>
      </x:c>
    </x:row>
    <x:row r="489">
      <x:c t="n" s="11">
        <x:v>488</x:v>
      </x:c>
      <x:c t="str" s="11">
        <x:v/>
      </x:c>
      <x:c t="n" s="8">
        <x:v>43948.6976967593</x:v>
      </x:c>
      <x:c t="n" s="7">
        <x:v>43948.6976967593</x:v>
      </x:c>
      <x:c t="n" s="0">
        <x:v>38.7065</x:v>
      </x:c>
      <x:c t="n" s="0">
        <x:v>54.20069</x:v>
      </x:c>
      <x:c t="n" s="0">
        <x:v>61.17626</x:v>
      </x:c>
      <x:c t="n" s="0">
        <x:v>66.81411</x:v>
      </x:c>
      <x:c t="n" s="0">
        <x:v>-30.06697</x:v>
      </x:c>
      <x:c t="n" s="0">
        <x:v>-28.26609</x:v>
      </x:c>
      <x:c t="n" s="0">
        <x:v>-19.69563</x:v>
      </x:c>
      <x:c t="n" s="0">
        <x:v>-20.6723</x:v>
      </x:c>
      <x:c t="n" s="0">
        <x:v>-8.699116</x:v>
      </x:c>
      <x:c t="n" s="0">
        <x:v>-8.767262</x:v>
      </x:c>
      <x:c t="n" s="0">
        <x:v>1.438436</x:v>
      </x:c>
      <x:c t="n" s="0">
        <x:v>5.330846</x:v>
      </x:c>
      <x:c t="n" s="0">
        <x:v>6.137379</x:v>
      </x:c>
      <x:c t="n" s="0">
        <x:v>11.75588</x:v>
      </x:c>
      <x:c t="n" s="0">
        <x:v>12.78912</x:v>
      </x:c>
      <x:c t="n" s="0">
        <x:v>17.06901</x:v>
      </x:c>
      <x:c t="n" s="0">
        <x:v>20.76855</x:v>
      </x:c>
      <x:c t="n" s="0">
        <x:v>21.56842</x:v>
      </x:c>
      <x:c t="n" s="0">
        <x:v>20.71897</x:v>
      </x:c>
      <x:c t="n" s="0">
        <x:v>22.74248</x:v>
      </x:c>
      <x:c t="n" s="0">
        <x:v>27.95472</x:v>
      </x:c>
      <x:c t="n" s="0">
        <x:v>29.86243</x:v>
      </x:c>
      <x:c t="n" s="0">
        <x:v>30.50656</x:v>
      </x:c>
      <x:c t="n" s="0">
        <x:v>28.19215</x:v>
      </x:c>
      <x:c t="n" s="0">
        <x:v>28.95172</x:v>
      </x:c>
      <x:c t="n" s="0">
        <x:v>28.18149</x:v>
      </x:c>
      <x:c t="n" s="0">
        <x:v>26.15575</x:v>
      </x:c>
      <x:c t="n" s="0">
        <x:v>23.06417</x:v>
      </x:c>
      <x:c t="n" s="0">
        <x:v>20.55852</x:v>
      </x:c>
      <x:c t="n" s="0">
        <x:v>15.2513</x:v>
      </x:c>
      <x:c t="n" s="0">
        <x:v>11.43616</x:v>
      </x:c>
      <x:c t="n" s="0">
        <x:v>10.52723</x:v>
      </x:c>
      <x:c t="n" s="0">
        <x:v>10.94366</x:v>
      </x:c>
      <x:c t="n" s="0">
        <x:v>10.36716</x:v>
      </x:c>
      <x:c t="n" s="0">
        <x:v>7.584567</x:v>
      </x:c>
      <x:c t="n" s="0">
        <x:v>6.008623</x:v>
      </x:c>
      <x:c t="n" s="0">
        <x:v>5.578678</x:v>
      </x:c>
      <x:c t="n" s="0">
        <x:v>6.538775</x:v>
      </x:c>
      <x:c t="n" s="0">
        <x:v>7.274632</x:v>
      </x:c>
      <x:c t="n" s="0">
        <x:v>5.388882</x:v>
      </x:c>
      <x:c t="n" s="0">
        <x:v>-30.06697</x:v>
      </x:c>
      <x:c t="n" s="0">
        <x:v>-26.62226</x:v>
      </x:c>
      <x:c t="n" s="0">
        <x:v>-22.88346</x:v>
      </x:c>
      <x:c t="n" s="0">
        <x:v>-21.48193</x:v>
      </x:c>
      <x:c t="n" s="0">
        <x:v>-5.700913</x:v>
      </x:c>
      <x:c t="n" s="0">
        <x:v>-8.777487</x:v>
      </x:c>
      <x:c t="n" s="0">
        <x:v>2.29934</x:v>
      </x:c>
      <x:c t="n" s="0">
        <x:v>-2.70054</x:v>
      </x:c>
      <x:c t="n" s="0">
        <x:v>2.451277</x:v>
      </x:c>
      <x:c t="n" s="0">
        <x:v>1.597567</x:v>
      </x:c>
      <x:c t="n" s="0">
        <x:v>2.541015</x:v>
      </x:c>
      <x:c t="n" s="0">
        <x:v>15.47137</x:v>
      </x:c>
      <x:c t="n" s="0">
        <x:v>16.93967</x:v>
      </x:c>
      <x:c t="n" s="0">
        <x:v>26.86705</x:v>
      </x:c>
      <x:c t="n" s="0">
        <x:v>22.83752</x:v>
      </x:c>
      <x:c t="n" s="0">
        <x:v>23.17251</x:v>
      </x:c>
      <x:c t="n" s="0">
        <x:v>25.04574</x:v>
      </x:c>
      <x:c t="n" s="0">
        <x:v>28.98738</x:v>
      </x:c>
      <x:c t="n" s="0">
        <x:v>27.65136</x:v>
      </x:c>
      <x:c t="n" s="0">
        <x:v>24.46562</x:v>
      </x:c>
      <x:c t="n" s="0">
        <x:v>22.37961</x:v>
      </x:c>
      <x:c t="n" s="0">
        <x:v>27.9766</x:v>
      </x:c>
      <x:c t="n" s="0">
        <x:v>22.79114</x:v>
      </x:c>
      <x:c t="n" s="0">
        <x:v>22.41331</x:v>
      </x:c>
      <x:c t="n" s="0">
        <x:v>21.22467</x:v>
      </x:c>
      <x:c t="n" s="0">
        <x:v>14.86129</x:v>
      </x:c>
      <x:c t="n" s="0">
        <x:v>10.85178</x:v>
      </x:c>
      <x:c t="n" s="0">
        <x:v>8.22882</x:v>
      </x:c>
      <x:c t="n" s="0">
        <x:v>8.049269</x:v>
      </x:c>
      <x:c t="n" s="0">
        <x:v>9.971317</x:v>
      </x:c>
      <x:c t="n" s="0">
        <x:v>6.456361</x:v>
      </x:c>
      <x:c t="n" s="0">
        <x:v>6.127425</x:v>
      </x:c>
      <x:c t="n" s="0">
        <x:v>4.490479</x:v>
      </x:c>
      <x:c t="n" s="0">
        <x:v>8.65799</x:v>
      </x:c>
      <x:c t="n" s="0">
        <x:v>7.872427</x:v>
      </x:c>
      <x:c t="n" s="0">
        <x:v>5.007032</x:v>
      </x:c>
      <x:c t="str">
        <x:v>No</x:v>
      </x:c>
      <x:c t="str">
        <x:v>No</x:v>
      </x:c>
      <x:c t="str">
        <x:v/>
      </x:c>
    </x:row>
    <x:row r="490">
      <x:c t="n" s="11">
        <x:v>489</x:v>
      </x:c>
      <x:c t="str" s="11">
        <x:v/>
      </x:c>
      <x:c t="n" s="8">
        <x:v>43948.6976967593</x:v>
      </x:c>
      <x:c t="n" s="7">
        <x:v>43948.6976967593</x:v>
      </x:c>
      <x:c t="n" s="0">
        <x:v>37.64993</x:v>
      </x:c>
      <x:c t="n" s="0">
        <x:v>54.20069</x:v>
      </x:c>
      <x:c t="n" s="0">
        <x:v>53.62</x:v>
      </x:c>
      <x:c t="n" s="0">
        <x:v>60.44589</x:v>
      </x:c>
      <x:c t="n" s="0">
        <x:v>-30.06697</x:v>
      </x:c>
      <x:c t="n" s="0">
        <x:v>-27.98483</x:v>
      </x:c>
      <x:c t="n" s="0">
        <x:v>-20.03872</x:v>
      </x:c>
      <x:c t="n" s="0">
        <x:v>-20.78169</x:v>
      </x:c>
      <x:c t="n" s="0">
        <x:v>-8.110453</x:v>
      </x:c>
      <x:c t="n" s="0">
        <x:v>-8.768764</x:v>
      </x:c>
      <x:c t="n" s="0">
        <x:v>1.57525</x:v>
      </x:c>
      <x:c t="n" s="0">
        <x:v>4.713693</x:v>
      </x:c>
      <x:c t="n" s="0">
        <x:v>5.758674</x:v>
      </x:c>
      <x:c t="n" s="0">
        <x:v>11.14158</x:v>
      </x:c>
      <x:c t="n" s="0">
        <x:v>12.17337</x:v>
      </x:c>
      <x:c t="n" s="0">
        <x:v>16.86936</x:v>
      </x:c>
      <x:c t="n" s="0">
        <x:v>20.31124</x:v>
      </x:c>
      <x:c t="n" s="0">
        <x:v>22.45539</x:v>
      </x:c>
      <x:c t="n" s="0">
        <x:v>21.19585</x:v>
      </x:c>
      <x:c t="n" s="0">
        <x:v>22.64745</x:v>
      </x:c>
      <x:c t="n" s="0">
        <x:v>27.66891</x:v>
      </x:c>
      <x:c t="n" s="0">
        <x:v>29.63608</x:v>
      </x:c>
      <x:c t="n" s="0">
        <x:v>30.22615</x:v>
      </x:c>
      <x:c t="n" s="0">
        <x:v>28.16372</x:v>
      </x:c>
      <x:c t="n" s="0">
        <x:v>28.57896</x:v>
      </x:c>
      <x:c t="n" s="0">
        <x:v>28.24755</x:v>
      </x:c>
      <x:c t="n" s="0">
        <x:v>26.10618</x:v>
      </x:c>
      <x:c t="n" s="0">
        <x:v>23.43435</x:v>
      </x:c>
      <x:c t="n" s="0">
        <x:v>20.62826</x:v>
      </x:c>
      <x:c t="n" s="0">
        <x:v>15.44097</x:v>
      </x:c>
      <x:c t="n" s="0">
        <x:v>11.57541</x:v>
      </x:c>
      <x:c t="n" s="0">
        <x:v>10.23376</x:v>
      </x:c>
      <x:c t="n" s="0">
        <x:v>10.71564</x:v>
      </x:c>
      <x:c t="n" s="0">
        <x:v>10.06839</x:v>
      </x:c>
      <x:c t="n" s="0">
        <x:v>7.508926</x:v>
      </x:c>
      <x:c t="n" s="0">
        <x:v>5.842438</x:v>
      </x:c>
      <x:c t="n" s="0">
        <x:v>5.446307</x:v>
      </x:c>
      <x:c t="n" s="0">
        <x:v>6.73913</x:v>
      </x:c>
      <x:c t="n" s="0">
        <x:v>7.333587</x:v>
      </x:c>
      <x:c t="n" s="0">
        <x:v>5.352903</x:v>
      </x:c>
      <x:c t="n" s="0">
        <x:v>-30.06697</x:v>
      </x:c>
      <x:c t="n" s="0">
        <x:v>-26.62226</x:v>
      </x:c>
      <x:c t="n" s="0">
        <x:v>-22.88346</x:v>
      </x:c>
      <x:c t="n" s="0">
        <x:v>-21.48193</x:v>
      </x:c>
      <x:c t="n" s="0">
        <x:v>-5.700913</x:v>
      </x:c>
      <x:c t="n" s="0">
        <x:v>-9.434473</x:v>
      </x:c>
      <x:c t="n" s="0">
        <x:v>2.863905</x:v>
      </x:c>
      <x:c t="n" s="0">
        <x:v>-5.00649</x:v>
      </x:c>
      <x:c t="n" s="0">
        <x:v>3.835382</x:v>
      </x:c>
      <x:c t="n" s="0">
        <x:v>1.597567</x:v>
      </x:c>
      <x:c t="n" s="0">
        <x:v>2.541015</x:v>
      </x:c>
      <x:c t="n" s="0">
        <x:v>15.47137</x:v>
      </x:c>
      <x:c t="n" s="0">
        <x:v>15.49844</x:v>
      </x:c>
      <x:c t="n" s="0">
        <x:v>23.08364</x:v>
      </x:c>
      <x:c t="n" s="0">
        <x:v>22.29467</x:v>
      </x:c>
      <x:c t="n" s="0">
        <x:v>21.06252</x:v>
      </x:c>
      <x:c t="n" s="0">
        <x:v>26.85898</x:v>
      </x:c>
      <x:c t="n" s="0">
        <x:v>28.85923</x:v>
      </x:c>
      <x:c t="n" s="0">
        <x:v>27.1212</x:v>
      </x:c>
      <x:c t="n" s="0">
        <x:v>29.59583</x:v>
      </x:c>
      <x:c t="n" s="0">
        <x:v>25.26739</x:v>
      </x:c>
      <x:c t="n" s="0">
        <x:v>26.05948</x:v>
      </x:c>
      <x:c t="n" s="0">
        <x:v>25.68513</x:v>
      </x:c>
      <x:c t="n" s="0">
        <x:v>26.5826</x:v>
      </x:c>
      <x:c t="n" s="0">
        <x:v>21.62983</x:v>
      </x:c>
      <x:c t="n" s="0">
        <x:v>17.43969</x:v>
      </x:c>
      <x:c t="n" s="0">
        <x:v>12.57648</x:v>
      </x:c>
      <x:c t="n" s="0">
        <x:v>8.821442</x:v>
      </x:c>
      <x:c t="n" s="0">
        <x:v>9.277246</x:v>
      </x:c>
      <x:c t="n" s="0">
        <x:v>7.719282</x:v>
      </x:c>
      <x:c t="n" s="0">
        <x:v>9.07487</x:v>
      </x:c>
      <x:c t="n" s="0">
        <x:v>3.463145</x:v>
      </x:c>
      <x:c t="n" s="0">
        <x:v>5.562181</x:v>
      </x:c>
      <x:c t="n" s="0">
        <x:v>6.256793</x:v>
      </x:c>
      <x:c t="n" s="0">
        <x:v>7.397484</x:v>
      </x:c>
      <x:c t="n" s="0">
        <x:v>5.29479</x:v>
      </x:c>
      <x:c t="str">
        <x:v>No</x:v>
      </x:c>
      <x:c t="str">
        <x:v>No</x:v>
      </x:c>
      <x:c t="str">
        <x:v/>
      </x:c>
    </x:row>
    <x:row r="491">
      <x:c t="n" s="11">
        <x:v>490</x:v>
      </x:c>
      <x:c t="str" s="11">
        <x:v/>
      </x:c>
      <x:c t="n" s="8">
        <x:v>43948.6976967593</x:v>
      </x:c>
      <x:c t="n" s="7">
        <x:v>43948.6976967593</x:v>
      </x:c>
      <x:c t="n" s="0">
        <x:v>36.83333</x:v>
      </x:c>
      <x:c t="n" s="0">
        <x:v>54.20069</x:v>
      </x:c>
      <x:c t="n" s="0">
        <x:v>54.05893</x:v>
      </x:c>
      <x:c t="n" s="0">
        <x:v>62.2068</x:v>
      </x:c>
      <x:c t="n" s="0">
        <x:v>-30.06697</x:v>
      </x:c>
      <x:c t="n" s="0">
        <x:v>-27.75841</x:v>
      </x:c>
      <x:c t="n" s="0">
        <x:v>-20.3548</x:v>
      </x:c>
      <x:c t="n" s="0">
        <x:v>-20.87735</x:v>
      </x:c>
      <x:c t="n" s="0">
        <x:v>-7.664051</x:v>
      </x:c>
      <x:c t="n" s="0">
        <x:v>-9.095957</x:v>
      </x:c>
      <x:c t="n" s="0">
        <x:v>2.032744</x:v>
      </x:c>
      <x:c t="n" s="0">
        <x:v>4.106853</x:v>
      </x:c>
      <x:c t="n" s="0">
        <x:v>5.813033</x:v>
      </x:c>
      <x:c t="n" s="0">
        <x:v>10.53795</x:v>
      </x:c>
      <x:c t="n" s="0">
        <x:v>11.56812</x:v>
      </x:c>
      <x:c t="n" s="0">
        <x:v>16.85444</x:v>
      </x:c>
      <x:c t="n" s="0">
        <x:v>19.86436</x:v>
      </x:c>
      <x:c t="n" s="0">
        <x:v>21.91037</x:v>
      </x:c>
      <x:c t="n" s="0">
        <x:v>20.85015</x:v>
      </x:c>
      <x:c t="n" s="0">
        <x:v>22.50531</x:v>
      </x:c>
      <x:c t="n" s="0">
        <x:v>27.97003</x:v>
      </x:c>
      <x:c t="n" s="0">
        <x:v>29.4633</x:v>
      </x:c>
      <x:c t="n" s="0">
        <x:v>29.69625</x:v>
      </x:c>
      <x:c t="n" s="0">
        <x:v>28.62852</x:v>
      </x:c>
      <x:c t="n" s="0">
        <x:v>28.28794</x:v>
      </x:c>
      <x:c t="n" s="0">
        <x:v>27.77559</x:v>
      </x:c>
      <x:c t="n" s="0">
        <x:v>26.06847</x:v>
      </x:c>
      <x:c t="n" s="0">
        <x:v>24.29915</x:v>
      </x:c>
      <x:c t="n" s="0">
        <x:v>20.91035</x:v>
      </x:c>
      <x:c t="n" s="0">
        <x:v>15.54252</x:v>
      </x:c>
      <x:c t="n" s="0">
        <x:v>11.66107</x:v>
      </x:c>
      <x:c t="n" s="0">
        <x:v>9.986465</x:v>
      </x:c>
      <x:c t="n" s="0">
        <x:v>10.49758</x:v>
      </x:c>
      <x:c t="n" s="0">
        <x:v>9.918397</x:v>
      </x:c>
      <x:c t="n" s="0">
        <x:v>7.823167</x:v>
      </x:c>
      <x:c t="n" s="0">
        <x:v>5.669181</x:v>
      </x:c>
      <x:c t="n" s="0">
        <x:v>5.622451</x:v>
      </x:c>
      <x:c t="n" s="0">
        <x:v>6.580594</x:v>
      </x:c>
      <x:c t="n" s="0">
        <x:v>7.274901</x:v>
      </x:c>
      <x:c t="n" s="0">
        <x:v>5.302516</x:v>
      </x:c>
      <x:c t="n" s="0">
        <x:v>-30.06697</x:v>
      </x:c>
      <x:c t="n" s="0">
        <x:v>-26.62226</x:v>
      </x:c>
      <x:c t="n" s="0">
        <x:v>-22.88346</x:v>
      </x:c>
      <x:c t="n" s="0">
        <x:v>-21.48193</x:v>
      </x:c>
      <x:c t="n" s="0">
        <x:v>-5.700913</x:v>
      </x:c>
      <x:c t="n" s="0">
        <x:v>-12.35839</x:v>
      </x:c>
      <x:c t="n" s="0">
        <x:v>4.217467</x:v>
      </x:c>
      <x:c t="n" s="0">
        <x:v>-5.00649</x:v>
      </x:c>
      <x:c t="n" s="0">
        <x:v>6.433049</x:v>
      </x:c>
      <x:c t="n" s="0">
        <x:v>4.609769</x:v>
      </x:c>
      <x:c t="n" s="0">
        <x:v>5.295392</x:v>
      </x:c>
      <x:c t="n" s="0">
        <x:v>19.08476</x:v>
      </x:c>
      <x:c t="n" s="0">
        <x:v>15.49844</x:v>
      </x:c>
      <x:c t="n" s="0">
        <x:v>15.2896</x:v>
      </x:c>
      <x:c t="n" s="0">
        <x:v>16.33389</x:v>
      </x:c>
      <x:c t="n" s="0">
        <x:v>22.25087</x:v>
      </x:c>
      <x:c t="n" s="0">
        <x:v>29.81165</x:v>
      </x:c>
      <x:c t="n" s="0">
        <x:v>25.63643</x:v>
      </x:c>
      <x:c t="n" s="0">
        <x:v>23.94784</x:v>
      </x:c>
      <x:c t="n" s="0">
        <x:v>30.35266</x:v>
      </x:c>
      <x:c t="n" s="0">
        <x:v>26.43572</x:v>
      </x:c>
      <x:c t="n" s="0">
        <x:v>20.15027</x:v>
      </x:c>
      <x:c t="n" s="0">
        <x:v>26.10452</x:v>
      </x:c>
      <x:c t="n" s="0">
        <x:v>26.70864</x:v>
      </x:c>
      <x:c t="n" s="0">
        <x:v>21.50274</x:v>
      </x:c>
      <x:c t="n" s="0">
        <x:v>16.63028</x:v>
      </x:c>
      <x:c t="n" s="0">
        <x:v>12.08087</x:v>
      </x:c>
      <x:c t="n" s="0">
        <x:v>8.587124</x:v>
      </x:c>
      <x:c t="n" s="0">
        <x:v>8.341005</x:v>
      </x:c>
      <x:c t="n" s="0">
        <x:v>9.62558</x:v>
      </x:c>
      <x:c t="n" s="0">
        <x:v>7.78009</x:v>
      </x:c>
      <x:c t="n" s="0">
        <x:v>5.117207</x:v>
      </x:c>
      <x:c t="n" s="0">
        <x:v>5.62488</x:v>
      </x:c>
      <x:c t="n" s="0">
        <x:v>5.433588</x:v>
      </x:c>
      <x:c t="n" s="0">
        <x:v>6.620516</x:v>
      </x:c>
      <x:c t="n" s="0">
        <x:v>5.644892</x:v>
      </x:c>
      <x:c t="str">
        <x:v>No</x:v>
      </x:c>
      <x:c t="str">
        <x:v>No</x:v>
      </x:c>
      <x:c t="str">
        <x:v/>
      </x:c>
    </x:row>
    <x:row r="492">
      <x:c t="n" s="11">
        <x:v>491</x:v>
      </x:c>
      <x:c t="str" s="11">
        <x:v/>
      </x:c>
      <x:c t="n" s="8">
        <x:v>43948.6976967593</x:v>
      </x:c>
      <x:c t="n" s="7">
        <x:v>43948.6976967593</x:v>
      </x:c>
      <x:c t="n" s="0">
        <x:v>36.5047</x:v>
      </x:c>
      <x:c t="n" s="0">
        <x:v>54.20069</x:v>
      </x:c>
      <x:c t="n" s="0">
        <x:v>56.39521</x:v>
      </x:c>
      <x:c t="n" s="0">
        <x:v>62.66438</x:v>
      </x:c>
      <x:c t="n" s="0">
        <x:v>-30.06697</x:v>
      </x:c>
      <x:c t="n" s="0">
        <x:v>-27.57393</x:v>
      </x:c>
      <x:c t="n" s="0">
        <x:v>-20.78104</x:v>
      </x:c>
      <x:c t="n" s="0">
        <x:v>-20.91322</x:v>
      </x:c>
      <x:c t="n" s="0">
        <x:v>-7.31607</x:v>
      </x:c>
      <x:c t="n" s="0">
        <x:v>-9.444453</x:v>
      </x:c>
      <x:c t="n" s="0">
        <x:v>2.428602</x:v>
      </x:c>
      <x:c t="n" s="0">
        <x:v>3.750537</x:v>
      </x:c>
      <x:c t="n" s="0">
        <x:v>5.909246</x:v>
      </x:c>
      <x:c t="n" s="0">
        <x:v>10.47988</x:v>
      </x:c>
      <x:c t="n" s="0">
        <x:v>11.44126</x:v>
      </x:c>
      <x:c t="n" s="0">
        <x:v>17.77383</x:v>
      </x:c>
      <x:c t="n" s="0">
        <x:v>19.45961</x:v>
      </x:c>
      <x:c t="n" s="0">
        <x:v>21.35953</x:v>
      </x:c>
      <x:c t="n" s="0">
        <x:v>20.38853</x:v>
      </x:c>
      <x:c t="n" s="0">
        <x:v>22.58476</x:v>
      </x:c>
      <x:c t="n" s="0">
        <x:v>27.76598</x:v>
      </x:c>
      <x:c t="n" s="0">
        <x:v>28.91574</x:v>
      </x:c>
      <x:c t="n" s="0">
        <x:v>29.21332</x:v>
      </x:c>
      <x:c t="n" s="0">
        <x:v>28.59062</x:v>
      </x:c>
      <x:c t="n" s="0">
        <x:v>28.23201</x:v>
      </x:c>
      <x:c t="n" s="0">
        <x:v>27.30182</x:v>
      </x:c>
      <x:c t="n" s="0">
        <x:v>25.87237</x:v>
      </x:c>
      <x:c t="n" s="0">
        <x:v>24.07004</x:v>
      </x:c>
      <x:c t="n" s="0">
        <x:v>20.67394</x:v>
      </x:c>
      <x:c t="n" s="0">
        <x:v>15.60253</x:v>
      </x:c>
      <x:c t="n" s="0">
        <x:v>11.88257</x:v>
      </x:c>
      <x:c t="n" s="0">
        <x:v>9.959782</x:v>
      </x:c>
      <x:c t="n" s="0">
        <x:v>10.25193</x:v>
      </x:c>
      <x:c t="n" s="0">
        <x:v>10.11795</x:v>
      </x:c>
      <x:c t="n" s="0">
        <x:v>7.66245</x:v>
      </x:c>
      <x:c t="n" s="0">
        <x:v>5.72925</x:v>
      </x:c>
      <x:c t="n" s="0">
        <x:v>5.573788</x:v>
      </x:c>
      <x:c t="n" s="0">
        <x:v>6.36609</x:v>
      </x:c>
      <x:c t="n" s="0">
        <x:v>7.307443</x:v>
      </x:c>
      <x:c t="n" s="0">
        <x:v>5.36774</x:v>
      </x:c>
      <x:c t="n" s="0">
        <x:v>-30.06697</x:v>
      </x:c>
      <x:c t="n" s="0">
        <x:v>-26.62226</x:v>
      </x:c>
      <x:c t="n" s="0">
        <x:v>-26.63688</x:v>
      </x:c>
      <x:c t="n" s="0">
        <x:v>-20.82977</x:v>
      </x:c>
      <x:c t="n" s="0">
        <x:v>-5.700913</x:v>
      </x:c>
      <x:c t="n" s="0">
        <x:v>-12.35839</x:v>
      </x:c>
      <x:c t="n" s="0">
        <x:v>4.217467</x:v>
      </x:c>
      <x:c t="n" s="0">
        <x:v>2.95037</x:v>
      </x:c>
      <x:c t="n" s="0">
        <x:v>6.433049</x:v>
      </x:c>
      <x:c t="n" s="0">
        <x:v>11.14337</x:v>
      </x:c>
      <x:c t="n" s="0">
        <x:v>11.61749</x:v>
      </x:c>
      <x:c t="n" s="0">
        <x:v>21.02942</x:v>
      </x:c>
      <x:c t="n" s="0">
        <x:v>15.96171</x:v>
      </x:c>
      <x:c t="n" s="0">
        <x:v>13.97546</x:v>
      </x:c>
      <x:c t="n" s="0">
        <x:v>15.14973</x:v>
      </x:c>
      <x:c t="n" s="0">
        <x:v>23.4548</x:v>
      </x:c>
      <x:c t="n" s="0">
        <x:v>22.99351</x:v>
      </x:c>
      <x:c t="n" s="0">
        <x:v>28.14997</x:v>
      </x:c>
      <x:c t="n" s="0">
        <x:v>24.21476</x:v>
      </x:c>
      <x:c t="n" s="0">
        <x:v>26.39299</x:v>
      </x:c>
      <x:c t="n" s="0">
        <x:v>28.44506</x:v>
      </x:c>
      <x:c t="n" s="0">
        <x:v>26.67249</x:v>
      </x:c>
      <x:c t="n" s="0">
        <x:v>24.31128</x:v>
      </x:c>
      <x:c t="n" s="0">
        <x:v>22.91436</x:v>
      </x:c>
      <x:c t="n" s="0">
        <x:v>20.3367</x:v>
      </x:c>
      <x:c t="n" s="0">
        <x:v>13.85426</x:v>
      </x:c>
      <x:c t="n" s="0">
        <x:v>12.55922</x:v>
      </x:c>
      <x:c t="n" s="0">
        <x:v>9.683379</x:v>
      </x:c>
      <x:c t="n" s="0">
        <x:v>9.82491</x:v>
      </x:c>
      <x:c t="n" s="0">
        <x:v>10.31215</x:v>
      </x:c>
      <x:c t="n" s="0">
        <x:v>6.82192</x:v>
      </x:c>
      <x:c t="n" s="0">
        <x:v>6.293677</x:v>
      </x:c>
      <x:c t="n" s="0">
        <x:v>4.910534</x:v>
      </x:c>
      <x:c t="n" s="0">
        <x:v>5.654314</x:v>
      </x:c>
      <x:c t="n" s="0">
        <x:v>7.734797</x:v>
      </x:c>
      <x:c t="n" s="0">
        <x:v>5.464981</x:v>
      </x:c>
      <x:c t="str">
        <x:v>No</x:v>
      </x:c>
      <x:c t="str">
        <x:v>No</x:v>
      </x:c>
      <x:c t="str">
        <x:v/>
      </x:c>
    </x:row>
    <x:row r="493">
      <x:c t="n" s="11">
        <x:v>492</x:v>
      </x:c>
      <x:c t="str" s="11">
        <x:v/>
      </x:c>
      <x:c t="n" s="8">
        <x:v>43948.6976967593</x:v>
      </x:c>
      <x:c t="n" s="7">
        <x:v>43948.6976967593</x:v>
      </x:c>
      <x:c t="n" s="0">
        <x:v>38.94271</x:v>
      </x:c>
      <x:c t="n" s="0">
        <x:v>54.20069</x:v>
      </x:c>
      <x:c t="n" s="0">
        <x:v>52.17492</x:v>
      </x:c>
      <x:c t="n" s="0">
        <x:v>60.44589</x:v>
      </x:c>
      <x:c t="n" s="0">
        <x:v>-30.06697</x:v>
      </x:c>
      <x:c t="n" s="0">
        <x:v>-27.42231</x:v>
      </x:c>
      <x:c t="n" s="0">
        <x:v>-21.42285</x:v>
      </x:c>
      <x:c t="n" s="0">
        <x:v>-20.87129</x:v>
      </x:c>
      <x:c t="n" s="0">
        <x:v>-7.039477</x:v>
      </x:c>
      <x:c t="n" s="0">
        <x:v>-9.765954</x:v>
      </x:c>
      <x:c t="n" s="0">
        <x:v>2.740269</x:v>
      </x:c>
      <x:c t="n" s="0">
        <x:v>3.791296</x:v>
      </x:c>
      <x:c t="n" s="0">
        <x:v>5.863801</x:v>
      </x:c>
      <x:c t="n" s="0">
        <x:v>10.58329</x:v>
      </x:c>
      <x:c t="n" s="0">
        <x:v>11.46743</x:v>
      </x:c>
      <x:c t="n" s="0">
        <x:v>18.42941</x:v>
      </x:c>
      <x:c t="n" s="0">
        <x:v>19.09845</x:v>
      </x:c>
      <x:c t="n" s="0">
        <x:v>20.80109</x:v>
      </x:c>
      <x:c t="n" s="0">
        <x:v>19.89777</x:v>
      </x:c>
      <x:c t="n" s="0">
        <x:v>22.74534</x:v>
      </x:c>
      <x:c t="n" s="0">
        <x:v>27.21261</x:v>
      </x:c>
      <x:c t="n" s="0">
        <x:v>29.4403</x:v>
      </x:c>
      <x:c t="n" s="0">
        <x:v>29.04132</x:v>
      </x:c>
      <x:c t="n" s="0">
        <x:v>28.38918</x:v>
      </x:c>
      <x:c t="n" s="0">
        <x:v>27.86065</x:v>
      </x:c>
      <x:c t="n" s="0">
        <x:v>27.42596</x:v>
      </x:c>
      <x:c t="n" s="0">
        <x:v>25.96534</x:v>
      </x:c>
      <x:c t="n" s="0">
        <x:v>24.42501</x:v>
      </x:c>
      <x:c t="n" s="0">
        <x:v>20.64161</x:v>
      </x:c>
      <x:c t="n" s="0">
        <x:v>15.50674</x:v>
      </x:c>
      <x:c t="n" s="0">
        <x:v>11.82145</x:v>
      </x:c>
      <x:c t="n" s="0">
        <x:v>9.761138</x:v>
      </x:c>
      <x:c t="n" s="0">
        <x:v>11.0846</x:v>
      </x:c>
      <x:c t="n" s="0">
        <x:v>9.803583</x:v>
      </x:c>
      <x:c t="n" s="0">
        <x:v>7.574172</x:v>
      </x:c>
      <x:c t="n" s="0">
        <x:v>5.875114</x:v>
      </x:c>
      <x:c t="n" s="0">
        <x:v>5.417809</x:v>
      </x:c>
      <x:c t="n" s="0">
        <x:v>6.508682</x:v>
      </x:c>
      <x:c t="n" s="0">
        <x:v>7.276104</x:v>
      </x:c>
      <x:c t="n" s="0">
        <x:v>5.406345</x:v>
      </x:c>
      <x:c t="n" s="0">
        <x:v>-30.06697</x:v>
      </x:c>
      <x:c t="n" s="0">
        <x:v>-26.62226</x:v>
      </x:c>
      <x:c t="n" s="0">
        <x:v>-28.18997</x:v>
      </x:c>
      <x:c t="n" s="0">
        <x:v>-20.63247</x:v>
      </x:c>
      <x:c t="n" s="0">
        <x:v>-5.700913</x:v>
      </x:c>
      <x:c t="n" s="0">
        <x:v>-12.35839</x:v>
      </x:c>
      <x:c t="n" s="0">
        <x:v>4.217467</x:v>
      </x:c>
      <x:c t="n" s="0">
        <x:v>4.022389</x:v>
      </x:c>
      <x:c t="n" s="0">
        <x:v>4.89821</x:v>
      </x:c>
      <x:c t="n" s="0">
        <x:v>11.14337</x:v>
      </x:c>
      <x:c t="n" s="0">
        <x:v>11.61749</x:v>
      </x:c>
      <x:c t="n" s="0">
        <x:v>21.02942</x:v>
      </x:c>
      <x:c t="n" s="0">
        <x:v>16.02403</x:v>
      </x:c>
      <x:c t="n" s="0">
        <x:v>15.44902</x:v>
      </x:c>
      <x:c t="n" s="0">
        <x:v>16.79661</x:v>
      </x:c>
      <x:c t="n" s="0">
        <x:v>22.70119</x:v>
      </x:c>
      <x:c t="n" s="0">
        <x:v>24.54684</x:v>
      </x:c>
      <x:c t="n" s="0">
        <x:v>31.68788</x:v>
      </x:c>
      <x:c t="n" s="0">
        <x:v>30.00073</x:v>
      </x:c>
      <x:c t="n" s="0">
        <x:v>26.60265</x:v>
      </x:c>
      <x:c t="n" s="0">
        <x:v>22.64397</x:v>
      </x:c>
      <x:c t="n" s="0">
        <x:v>27.42254</x:v>
      </x:c>
      <x:c t="n" s="0">
        <x:v>27.91186</x:v>
      </x:c>
      <x:c t="n" s="0">
        <x:v>24.84503</x:v>
      </x:c>
      <x:c t="n" s="0">
        <x:v>19.82234</x:v>
      </x:c>
      <x:c t="n" s="0">
        <x:v>15.02892</x:v>
      </x:c>
      <x:c t="n" s="0">
        <x:v>11.56736</x:v>
      </x:c>
      <x:c t="n" s="0">
        <x:v>8.85196</x:v>
      </x:c>
      <x:c t="n" s="0">
        <x:v>14.55599</x:v>
      </x:c>
      <x:c t="n" s="0">
        <x:v>7.920696</x:v>
      </x:c>
      <x:c t="n" s="0">
        <x:v>7.671828</x:v>
      </x:c>
      <x:c t="n" s="0">
        <x:v>6.996588</x:v>
      </x:c>
      <x:c t="n" s="0">
        <x:v>6.906062</x:v>
      </x:c>
      <x:c t="n" s="0">
        <x:v>6.606929</x:v>
      </x:c>
      <x:c t="n" s="0">
        <x:v>6.640974</x:v>
      </x:c>
      <x:c t="n" s="0">
        <x:v>5.958236</x:v>
      </x:c>
      <x:c t="str">
        <x:v>No</x:v>
      </x:c>
      <x:c t="str">
        <x:v>No</x:v>
      </x:c>
      <x:c t="str">
        <x:v/>
      </x:c>
    </x:row>
    <x:row r="494">
      <x:c t="n" s="11">
        <x:v>493</x:v>
      </x:c>
      <x:c t="str" s="11">
        <x:v/>
      </x:c>
      <x:c t="n" s="8">
        <x:v>43948.6976967593</x:v>
      </x:c>
      <x:c t="n" s="7">
        <x:v>43948.6976967593</x:v>
      </x:c>
      <x:c t="n" s="0">
        <x:v>38.48723</x:v>
      </x:c>
      <x:c t="n" s="0">
        <x:v>54.20069</x:v>
      </x:c>
      <x:c t="n" s="0">
        <x:v>56.11718</x:v>
      </x:c>
      <x:c t="n" s="0">
        <x:v>62.2068</x:v>
      </x:c>
      <x:c t="n" s="0">
        <x:v>-30.06697</x:v>
      </x:c>
      <x:c t="n" s="0">
        <x:v>-27.29676</x:v>
      </x:c>
      <x:c t="n" s="0">
        <x:v>-22.05768</x:v>
      </x:c>
      <x:c t="n" s="0">
        <x:v>-20.8358</x:v>
      </x:c>
      <x:c t="n" s="0">
        <x:v>-6.816458</x:v>
      </x:c>
      <x:c t="n" s="0">
        <x:v>-10.06072</x:v>
      </x:c>
      <x:c t="n" s="0">
        <x:v>2.989805</x:v>
      </x:c>
      <x:c t="n" s="0">
        <x:v>3.825806</x:v>
      </x:c>
      <x:c t="n" s="0">
        <x:v>5.703766</x:v>
      </x:c>
      <x:c t="n" s="0">
        <x:v>10.66969</x:v>
      </x:c>
      <x:c t="n" s="0">
        <x:v>11.48966</x:v>
      </x:c>
      <x:c t="n" s="0">
        <x:v>18.92026</x:v>
      </x:c>
      <x:c t="n" s="0">
        <x:v>19.0336</x:v>
      </x:c>
      <x:c t="n" s="0">
        <x:v>20.65577</x:v>
      </x:c>
      <x:c t="n" s="0">
        <x:v>19.77272</x:v>
      </x:c>
      <x:c t="n" s="0">
        <x:v>22.54165</x:v>
      </x:c>
      <x:c t="n" s="0">
        <x:v>27.50335</x:v>
      </x:c>
      <x:c t="n" s="0">
        <x:v>29.26871</x:v>
      </x:c>
      <x:c t="n" s="0">
        <x:v>29.10126</x:v>
      </x:c>
      <x:c t="n" s="0">
        <x:v>27.99556</x:v>
      </x:c>
      <x:c t="n" s="0">
        <x:v>27.34076</x:v>
      </x:c>
      <x:c t="n" s="0">
        <x:v>27.85671</x:v>
      </x:c>
      <x:c t="n" s="0">
        <x:v>26.24418</x:v>
      </x:c>
      <x:c t="n" s="0">
        <x:v>23.956</x:v>
      </x:c>
      <x:c t="n" s="0">
        <x:v>20.45344</x:v>
      </x:c>
      <x:c t="n" s="0">
        <x:v>15.58566</x:v>
      </x:c>
      <x:c t="n" s="0">
        <x:v>11.57297</x:v>
      </x:c>
      <x:c t="n" s="0">
        <x:v>10.055</x:v>
      </x:c>
      <x:c t="n" s="0">
        <x:v>11.00904</x:v>
      </x:c>
      <x:c t="n" s="0">
        <x:v>9.731411</x:v>
      </x:c>
      <x:c t="n" s="0">
        <x:v>7.643476</x:v>
      </x:c>
      <x:c t="n" s="0">
        <x:v>5.978722</x:v>
      </x:c>
      <x:c t="n" s="0">
        <x:v>5.734322</x:v>
      </x:c>
      <x:c t="n" s="0">
        <x:v>6.267457</x:v>
      </x:c>
      <x:c t="n" s="0">
        <x:v>7.239655</x:v>
      </x:c>
      <x:c t="n" s="0">
        <x:v>5.715501</x:v>
      </x:c>
      <x:c t="n" s="0">
        <x:v>-30.06697</x:v>
      </x:c>
      <x:c t="n" s="0">
        <x:v>-27.06431</x:v>
      </x:c>
      <x:c t="n" s="0">
        <x:v>-28.18997</x:v>
      </x:c>
      <x:c t="n" s="0">
        <x:v>-20.63247</x:v>
      </x:c>
      <x:c t="n" s="0">
        <x:v>-5.77954</x:v>
      </x:c>
      <x:c t="n" s="0">
        <x:v>-12.35839</x:v>
      </x:c>
      <x:c t="n" s="0">
        <x:v>2.571178</x:v>
      </x:c>
      <x:c t="n" s="0">
        <x:v>4.206997</x:v>
      </x:c>
      <x:c t="n" s="0">
        <x:v>4.626903</x:v>
      </x:c>
      <x:c t="n" s="0">
        <x:v>10.72363</x:v>
      </x:c>
      <x:c t="n" s="0">
        <x:v>11.61749</x:v>
      </x:c>
      <x:c t="n" s="0">
        <x:v>19.72123</x:v>
      </x:c>
      <x:c t="n" s="0">
        <x:v>20.12247</x:v>
      </x:c>
      <x:c t="n" s="0">
        <x:v>20.58892</x:v>
      </x:c>
      <x:c t="n" s="0">
        <x:v>18.95873</x:v>
      </x:c>
      <x:c t="n" s="0">
        <x:v>19.12261</x:v>
      </x:c>
      <x:c t="n" s="0">
        <x:v>30.2539</x:v>
      </x:c>
      <x:c t="n" s="0">
        <x:v>27.99939</x:v>
      </x:c>
      <x:c t="n" s="0">
        <x:v>31.05305</x:v>
      </x:c>
      <x:c t="n" s="0">
        <x:v>25.73663</x:v>
      </x:c>
      <x:c t="n" s="0">
        <x:v>23.06903</x:v>
      </x:c>
      <x:c t="n" s="0">
        <x:v>28.69622</x:v>
      </x:c>
      <x:c t="n" s="0">
        <x:v>25.73361</x:v>
      </x:c>
      <x:c t="n" s="0">
        <x:v>22.03457</x:v>
      </x:c>
      <x:c t="n" s="0">
        <x:v>21.73016</x:v>
      </x:c>
      <x:c t="n" s="0">
        <x:v>18.10974</x:v>
      </x:c>
      <x:c t="n" s="0">
        <x:v>9.142406</x:v>
      </x:c>
      <x:c t="n" s="0">
        <x:v>10.1387</x:v>
      </x:c>
      <x:c t="n" s="0">
        <x:v>7.4248</x:v>
      </x:c>
      <x:c t="n" s="0">
        <x:v>8.814002</x:v>
      </x:c>
      <x:c t="n" s="0">
        <x:v>7.531273</x:v>
      </x:c>
      <x:c t="n" s="0">
        <x:v>5.388484</x:v>
      </x:c>
      <x:c t="n" s="0">
        <x:v>5.874696</x:v>
      </x:c>
      <x:c t="n" s="0">
        <x:v>5.353617</x:v>
      </x:c>
      <x:c t="n" s="0">
        <x:v>7.227595</x:v>
      </x:c>
      <x:c t="n" s="0">
        <x:v>6.428304</x:v>
      </x:c>
      <x:c t="str">
        <x:v>No</x:v>
      </x:c>
      <x:c t="str">
        <x:v>No</x:v>
      </x:c>
      <x:c t="str">
        <x:v/>
      </x:c>
    </x:row>
    <x:row r="495">
      <x:c t="n" s="11">
        <x:v>494</x:v>
      </x:c>
      <x:c t="str" s="11">
        <x:v/>
      </x:c>
      <x:c t="n" s="8">
        <x:v>43948.6976967593</x:v>
      </x:c>
      <x:c t="n" s="7">
        <x:v>43948.6976967593</x:v>
      </x:c>
      <x:c t="n" s="0">
        <x:v>37.57558</x:v>
      </x:c>
      <x:c t="n" s="0">
        <x:v>54.20069</x:v>
      </x:c>
      <x:c t="n" s="0">
        <x:v>55.32292</x:v>
      </x:c>
      <x:c t="n" s="0">
        <x:v>63.0783</x:v>
      </x:c>
      <x:c t="n" s="0">
        <x:v>-30.06697</x:v>
      </x:c>
      <x:c t="n" s="0">
        <x:v>-27.3832</x:v>
      </x:c>
      <x:c t="n" s="0">
        <x:v>-22.68467</x:v>
      </x:c>
      <x:c t="n" s="0">
        <x:v>-20.80578</x:v>
      </x:c>
      <x:c t="n" s="0">
        <x:v>-6.672425</x:v>
      </x:c>
      <x:c t="n" s="0">
        <x:v>-10.32934</x:v>
      </x:c>
      <x:c t="n" s="0">
        <x:v>2.45801</x:v>
      </x:c>
      <x:c t="n" s="0">
        <x:v>3.930695</x:v>
      </x:c>
      <x:c t="n" s="0">
        <x:v>5.562262</x:v>
      </x:c>
      <x:c t="n" s="0">
        <x:v>10.56787</x:v>
      </x:c>
      <x:c t="n" s="0">
        <x:v>11.86443</x:v>
      </x:c>
      <x:c t="n" s="0">
        <x:v>18.58977</x:v>
      </x:c>
      <x:c t="n" s="0">
        <x:v>19.36698</x:v>
      </x:c>
      <x:c t="n" s="0">
        <x:v>20.64608</x:v>
      </x:c>
      <x:c t="n" s="0">
        <x:v>19.59702</x:v>
      </x:c>
      <x:c t="n" s="0">
        <x:v>21.86755</x:v>
      </x:c>
      <x:c t="n" s="0">
        <x:v>28.16739</x:v>
      </x:c>
      <x:c t="n" s="0">
        <x:v>29.95602</x:v>
      </x:c>
      <x:c t="n" s="0">
        <x:v>29.75506</x:v>
      </x:c>
      <x:c t="n" s="0">
        <x:v>27.54408</x:v>
      </x:c>
      <x:c t="n" s="0">
        <x:v>27.5139</x:v>
      </x:c>
      <x:c t="n" s="0">
        <x:v>27.5088</x:v>
      </x:c>
      <x:c t="n" s="0">
        <x:v>26.35255</x:v>
      </x:c>
      <x:c t="n" s="0">
        <x:v>23.92401</x:v>
      </x:c>
      <x:c t="n" s="0">
        <x:v>20.60379</x:v>
      </x:c>
      <x:c t="n" s="0">
        <x:v>15.78653</x:v>
      </x:c>
      <x:c t="n" s="0">
        <x:v>11.22462</x:v>
      </x:c>
      <x:c t="n" s="0">
        <x:v>9.921215</x:v>
      </x:c>
      <x:c t="n" s="0">
        <x:v>10.60691</x:v>
      </x:c>
      <x:c t="n" s="0">
        <x:v>9.546293</x:v>
      </x:c>
      <x:c t="n" s="0">
        <x:v>7.588821</x:v>
      </x:c>
      <x:c t="n" s="0">
        <x:v>5.885256</x:v>
      </x:c>
      <x:c t="n" s="0">
        <x:v>5.756449</x:v>
      </x:c>
      <x:c t="n" s="0">
        <x:v>6.158631</x:v>
      </x:c>
      <x:c t="n" s="0">
        <x:v>7.264657</x:v>
      </x:c>
      <x:c t="n" s="0">
        <x:v>5.544578</x:v>
      </x:c>
      <x:c t="n" s="0">
        <x:v>-30.06697</x:v>
      </x:c>
      <x:c t="n" s="0">
        <x:v>-27.91864</x:v>
      </x:c>
      <x:c t="n" s="0">
        <x:v>-28.18997</x:v>
      </x:c>
      <x:c t="n" s="0">
        <x:v>-20.63247</x:v>
      </x:c>
      <x:c t="n" s="0">
        <x:v>-5.913832</x:v>
      </x:c>
      <x:c t="n" s="0">
        <x:v>-12.35839</x:v>
      </x:c>
      <x:c t="n" s="0">
        <x:v>-3.777948</x:v>
      </x:c>
      <x:c t="n" s="0">
        <x:v>4.498243</x:v>
      </x:c>
      <x:c t="n" s="0">
        <x:v>4.626903</x:v>
      </x:c>
      <x:c t="n" s="0">
        <x:v>9.918997</x:v>
      </x:c>
      <x:c t="n" s="0">
        <x:v>15.32001</x:v>
      </x:c>
      <x:c t="n" s="0">
        <x:v>15.89282</x:v>
      </x:c>
      <x:c t="n" s="0">
        <x:v>20.92731</x:v>
      </x:c>
      <x:c t="n" s="0">
        <x:v>21.34767</x:v>
      </x:c>
      <x:c t="n" s="0">
        <x:v>17.8155</x:v>
      </x:c>
      <x:c t="n" s="0">
        <x:v>13.77639</x:v>
      </x:c>
      <x:c t="n" s="0">
        <x:v>28.43275</x:v>
      </x:c>
      <x:c t="n" s="0">
        <x:v>33.30629</x:v>
      </x:c>
      <x:c t="n" s="0">
        <x:v>31.34391</x:v>
      </x:c>
      <x:c t="n" s="0">
        <x:v>21.45309</x:v>
      </x:c>
      <x:c t="n" s="0">
        <x:v>28.56147</x:v>
      </x:c>
      <x:c t="n" s="0">
        <x:v>29.68957</x:v>
      </x:c>
      <x:c t="n" s="0">
        <x:v>27.78252</x:v>
      </x:c>
      <x:c t="n" s="0">
        <x:v>24.3148</x:v>
      </x:c>
      <x:c t="n" s="0">
        <x:v>16.90787</x:v>
      </x:c>
      <x:c t="n" s="0">
        <x:v>16.75772</x:v>
      </x:c>
      <x:c t="n" s="0">
        <x:v>9.579121</x:v>
      </x:c>
      <x:c t="n" s="0">
        <x:v>9.911805</x:v>
      </x:c>
      <x:c t="n" s="0">
        <x:v>7.660441</x:v>
      </x:c>
      <x:c t="n" s="0">
        <x:v>8.797643</x:v>
      </x:c>
      <x:c t="n" s="0">
        <x:v>7.225325</x:v>
      </x:c>
      <x:c t="n" s="0">
        <x:v>5.587807</x:v>
      </x:c>
      <x:c t="n" s="0">
        <x:v>6.395118</x:v>
      </x:c>
      <x:c t="n" s="0">
        <x:v>5.665501</x:v>
      </x:c>
      <x:c t="n" s="0">
        <x:v>6.819363</x:v>
      </x:c>
      <x:c t="n" s="0">
        <x:v>4.962159</x:v>
      </x:c>
      <x:c t="str">
        <x:v>No</x:v>
      </x:c>
      <x:c t="str">
        <x:v>No</x:v>
      </x:c>
      <x:c t="str">
        <x:v/>
      </x:c>
    </x:row>
    <x:row r="496">
      <x:c t="n" s="11">
        <x:v>495</x:v>
      </x:c>
      <x:c t="str" s="11">
        <x:v/>
      </x:c>
      <x:c t="n" s="8">
        <x:v>43948.6976967593</x:v>
      </x:c>
      <x:c t="n" s="7">
        <x:v>43948.6976967593</x:v>
      </x:c>
      <x:c t="n" s="0">
        <x:v>36.99017</x:v>
      </x:c>
      <x:c t="n" s="0">
        <x:v>54.20069</x:v>
      </x:c>
      <x:c t="n" s="0">
        <x:v>59.30887</x:v>
      </x:c>
      <x:c t="n" s="0">
        <x:v>65.2171</x:v>
      </x:c>
      <x:c t="n" s="0">
        <x:v>-30.06697</x:v>
      </x:c>
      <x:c t="n" s="0">
        <x:v>-27.45821</x:v>
      </x:c>
      <x:c t="n" s="0">
        <x:v>-23.30274</x:v>
      </x:c>
      <x:c t="n" s="0">
        <x:v>-20.78026</x:v>
      </x:c>
      <x:c t="n" s="0">
        <x:v>-6.553092</x:v>
      </x:c>
      <x:c t="n" s="0">
        <x:v>-9.538271</x:v>
      </x:c>
      <x:c t="n" s="0">
        <x:v>1.945817</x:v>
      </x:c>
      <x:c t="n" s="0">
        <x:v>4.018311</x:v>
      </x:c>
      <x:c t="n" s="0">
        <x:v>5.56573</x:v>
      </x:c>
      <x:c t="n" s="0">
        <x:v>10.47898</x:v>
      </x:c>
      <x:c t="n" s="0">
        <x:v>12.96642</x:v>
      </x:c>
      <x:c t="n" s="0">
        <x:v>18.28613</x:v>
      </x:c>
      <x:c t="n" s="0">
        <x:v>19.63274</x:v>
      </x:c>
      <x:c t="n" s="0">
        <x:v>20.94572</x:v>
      </x:c>
      <x:c t="n" s="0">
        <x:v>19.33364</x:v>
      </x:c>
      <x:c t="n" s="0">
        <x:v>21.54095</x:v>
      </x:c>
      <x:c t="n" s="0">
        <x:v>27.55419</x:v>
      </x:c>
      <x:c t="n" s="0">
        <x:v>30.23252</x:v>
      </x:c>
      <x:c t="n" s="0">
        <x:v>30.11949</x:v>
      </x:c>
      <x:c t="n" s="0">
        <x:v>27.22184</x:v>
      </x:c>
      <x:c t="n" s="0">
        <x:v>27.17804</x:v>
      </x:c>
      <x:c t="n" s="0">
        <x:v>28.60575</x:v>
      </x:c>
      <x:c t="n" s="0">
        <x:v>26.60924</x:v>
      </x:c>
      <x:c t="n" s="0">
        <x:v>23.90273</x:v>
      </x:c>
      <x:c t="n" s="0">
        <x:v>20.36598</x:v>
      </x:c>
      <x:c t="n" s="0">
        <x:v>16.38454</x:v>
      </x:c>
      <x:c t="n" s="0">
        <x:v>11.29706</x:v>
      </x:c>
      <x:c t="n" s="0">
        <x:v>9.647552</x:v>
      </x:c>
      <x:c t="n" s="0">
        <x:v>10.38489</x:v>
      </x:c>
      <x:c t="n" s="0">
        <x:v>9.679723</x:v>
      </x:c>
      <x:c t="n" s="0">
        <x:v>7.640056</x:v>
      </x:c>
      <x:c t="n" s="0">
        <x:v>5.805549</x:v>
      </x:c>
      <x:c t="n" s="0">
        <x:v>5.948797</x:v>
      </x:c>
      <x:c t="n" s="0">
        <x:v>6.130409</x:v>
      </x:c>
      <x:c t="n" s="0">
        <x:v>7.136833</x:v>
      </x:c>
      <x:c t="n" s="0">
        <x:v>5.480531</x:v>
      </x:c>
      <x:c t="n" s="0">
        <x:v>-30.06697</x:v>
      </x:c>
      <x:c t="n" s="0">
        <x:v>-27.91864</x:v>
      </x:c>
      <x:c t="n" s="0">
        <x:v>-28.18997</x:v>
      </x:c>
      <x:c t="n" s="0">
        <x:v>-20.63247</x:v>
      </x:c>
      <x:c t="n" s="0">
        <x:v>-5.913832</x:v>
      </x:c>
      <x:c t="n" s="0">
        <x:v>-4.367785</x:v>
      </x:c>
      <x:c t="n" s="0">
        <x:v>-3.777948</x:v>
      </x:c>
      <x:c t="n" s="0">
        <x:v>4.498243</x:v>
      </x:c>
      <x:c t="n" s="0">
        <x:v>6.30265</x:v>
      </x:c>
      <x:c t="n" s="0">
        <x:v>9.918997</x:v>
      </x:c>
      <x:c t="n" s="0">
        <x:v>16.60466</x:v>
      </x:c>
      <x:c t="n" s="0">
        <x:v>15.89282</x:v>
      </x:c>
      <x:c t="n" s="0">
        <x:v>24.5177</x:v>
      </x:c>
      <x:c t="n" s="0">
        <x:v>22.376</x:v>
      </x:c>
      <x:c t="n" s="0">
        <x:v>17.45323</x:v>
      </x:c>
      <x:c t="n" s="0">
        <x:v>19.40978</x:v>
      </x:c>
      <x:c t="n" s="0">
        <x:v>21.36096</x:v>
      </x:c>
      <x:c t="n" s="0">
        <x:v>29.2627</x:v>
      </x:c>
      <x:c t="n" s="0">
        <x:v>31.64491</x:v>
      </x:c>
      <x:c t="n" s="0">
        <x:v>24.48735</x:v>
      </x:c>
      <x:c t="n" s="0">
        <x:v>21.9521</x:v>
      </x:c>
      <x:c t="n" s="0">
        <x:v>30.73636</x:v>
      </x:c>
      <x:c t="n" s="0">
        <x:v>27.68007</x:v>
      </x:c>
      <x:c t="n" s="0">
        <x:v>21.51814</x:v>
      </x:c>
      <x:c t="n" s="0">
        <x:v>20.75465</x:v>
      </x:c>
      <x:c t="n" s="0">
        <x:v>17.80908</x:v>
      </x:c>
      <x:c t="n" s="0">
        <x:v>12.64649</x:v>
      </x:c>
      <x:c t="n" s="0">
        <x:v>10.75816</x:v>
      </x:c>
      <x:c t="n" s="0">
        <x:v>8.954793</x:v>
      </x:c>
      <x:c t="n" s="0">
        <x:v>10.45765</x:v>
      </x:c>
      <x:c t="n" s="0">
        <x:v>8.464038</x:v>
      </x:c>
      <x:c t="n" s="0">
        <x:v>6.009418</x:v>
      </x:c>
      <x:c t="n" s="0">
        <x:v>7.326806</x:v>
      </x:c>
      <x:c t="n" s="0">
        <x:v>5.989799</x:v>
      </x:c>
      <x:c t="n" s="0">
        <x:v>8.263906</x:v>
      </x:c>
      <x:c t="n" s="0">
        <x:v>4.413554</x:v>
      </x:c>
      <x:c t="str">
        <x:v>No</x:v>
      </x:c>
      <x:c t="str">
        <x:v>No</x:v>
      </x:c>
      <x:c t="str">
        <x:v/>
      </x:c>
    </x:row>
    <x:row r="497">
      <x:c t="n" s="11">
        <x:v>496</x:v>
      </x:c>
      <x:c t="str" s="11">
        <x:v/>
      </x:c>
      <x:c t="n" s="8">
        <x:v>43948.6976967593</x:v>
      </x:c>
      <x:c t="n" s="7">
        <x:v>43948.6976967593</x:v>
      </x:c>
      <x:c t="n" s="0">
        <x:v>35.59613</x:v>
      </x:c>
      <x:c t="n" s="0">
        <x:v>54.20069</x:v>
      </x:c>
      <x:c t="n" s="0">
        <x:v>61.99606</x:v>
      </x:c>
      <x:c t="n" s="0">
        <x:v>65.88657</x:v>
      </x:c>
      <x:c t="n" s="0">
        <x:v>-30.06697</x:v>
      </x:c>
      <x:c t="n" s="0">
        <x:v>-27.5234</x:v>
      </x:c>
      <x:c t="n" s="0">
        <x:v>-23.91063</x:v>
      </x:c>
      <x:c t="n" s="0">
        <x:v>-20.75863</x:v>
      </x:c>
      <x:c t="n" s="0">
        <x:v>-6.453712</x:v>
      </x:c>
      <x:c t="n" s="0">
        <x:v>-7.868845</x:v>
      </x:c>
      <x:c t="n" s="0">
        <x:v>1.454815</x:v>
      </x:c>
      <x:c t="n" s="0">
        <x:v>4.091762</x:v>
      </x:c>
      <x:c t="n" s="0">
        <x:v>5.758775</x:v>
      </x:c>
      <x:c t="n" s="0">
        <x:v>10.4016</x:v>
      </x:c>
      <x:c t="n" s="0">
        <x:v>13.72697</x:v>
      </x:c>
      <x:c t="n" s="0">
        <x:v>17.95465</x:v>
      </x:c>
      <x:c t="n" s="0">
        <x:v>22.00073</x:v>
      </x:c>
      <x:c t="n" s="0">
        <x:v>21.03429</x:v>
      </x:c>
      <x:c t="n" s="0">
        <x:v>19.12088</x:v>
      </x:c>
      <x:c t="n" s="0">
        <x:v>21.09014</x:v>
      </x:c>
      <x:c t="n" s="0">
        <x:v>27.13738</x:v>
      </x:c>
      <x:c t="n" s="0">
        <x:v>29.82391</x:v>
      </x:c>
      <x:c t="n" s="0">
        <x:v>29.91272</x:v>
      </x:c>
      <x:c t="n" s="0">
        <x:v>27.32434</x:v>
      </x:c>
      <x:c t="n" s="0">
        <x:v>27.64585</x:v>
      </x:c>
      <x:c t="n" s="0">
        <x:v>29.04234</x:v>
      </x:c>
      <x:c t="n" s="0">
        <x:v>26.46354</x:v>
      </x:c>
      <x:c t="n" s="0">
        <x:v>23.58274</x:v>
      </x:c>
      <x:c t="n" s="0">
        <x:v>20.26751</x:v>
      </x:c>
      <x:c t="n" s="0">
        <x:v>16.5827</x:v>
      </x:c>
      <x:c t="n" s="0">
        <x:v>11.78345</x:v>
      </x:c>
      <x:c t="n" s="0">
        <x:v>9.846112</x:v>
      </x:c>
      <x:c t="n" s="0">
        <x:v>10.10645</x:v>
      </x:c>
      <x:c t="n" s="0">
        <x:v>9.572412</x:v>
      </x:c>
      <x:c t="n" s="0">
        <x:v>7.787468</x:v>
      </x:c>
      <x:c t="n" s="0">
        <x:v>5.975566</x:v>
      </x:c>
      <x:c t="n" s="0">
        <x:v>6.108145</x:v>
      </x:c>
      <x:c t="n" s="0">
        <x:v>6.095509</x:v>
      </x:c>
      <x:c t="n" s="0">
        <x:v>7.378502</x:v>
      </x:c>
      <x:c t="n" s="0">
        <x:v>5.283641</x:v>
      </x:c>
      <x:c t="n" s="0">
        <x:v>-30.06697</x:v>
      </x:c>
      <x:c t="n" s="0">
        <x:v>-27.91864</x:v>
      </x:c>
      <x:c t="n" s="0">
        <x:v>-28.18997</x:v>
      </x:c>
      <x:c t="n" s="0">
        <x:v>-20.63247</x:v>
      </x:c>
      <x:c t="n" s="0">
        <x:v>-5.913832</x:v>
      </x:c>
      <x:c t="n" s="0">
        <x:v>-3.294365</x:v>
      </x:c>
      <x:c t="n" s="0">
        <x:v>-3.777948</x:v>
      </x:c>
      <x:c t="n" s="0">
        <x:v>3.416698</x:v>
      </x:c>
      <x:c t="n" s="0">
        <x:v>6.74299</x:v>
      </x:c>
      <x:c t="n" s="0">
        <x:v>8.752234</x:v>
      </x:c>
      <x:c t="n" s="0">
        <x:v>16.60466</x:v>
      </x:c>
      <x:c t="n" s="0">
        <x:v>14.17729</x:v>
      </x:c>
      <x:c t="n" s="0">
        <x:v>27.39017</x:v>
      </x:c>
      <x:c t="n" s="0">
        <x:v>19.99284</x:v>
      </x:c>
      <x:c t="n" s="0">
        <x:v>17.61045</x:v>
      </x:c>
      <x:c t="n" s="0">
        <x:v>13.71908</x:v>
      </x:c>
      <x:c t="n" s="0">
        <x:v>23.27314</x:v>
      </x:c>
      <x:c t="n" s="0">
        <x:v>24.03343</x:v>
      </x:c>
      <x:c t="n" s="0">
        <x:v>28.70237</x:v>
      </x:c>
      <x:c t="n" s="0">
        <x:v>28.46965</x:v>
      </x:c>
      <x:c t="n" s="0">
        <x:v>31.09447</x:v>
      </x:c>
      <x:c t="n" s="0">
        <x:v>30.70976</x:v>
      </x:c>
      <x:c t="n" s="0">
        <x:v>23.58282</x:v>
      </x:c>
      <x:c t="n" s="0">
        <x:v>23.67917</x:v>
      </x:c>
      <x:c t="n" s="0">
        <x:v>20.57224</x:v>
      </x:c>
      <x:c t="n" s="0">
        <x:v>17.05943</x:v>
      </x:c>
      <x:c t="n" s="0">
        <x:v>13.72359</x:v>
      </x:c>
      <x:c t="n" s="0">
        <x:v>8.967669</x:v>
      </x:c>
      <x:c t="n" s="0">
        <x:v>7.853505</x:v>
      </x:c>
      <x:c t="n" s="0">
        <x:v>9.372794</x:v>
      </x:c>
      <x:c t="n" s="0">
        <x:v>8.204929</x:v>
      </x:c>
      <x:c t="n" s="0">
        <x:v>5.702913</x:v>
      </x:c>
      <x:c t="n" s="0">
        <x:v>6.406255</x:v>
      </x:c>
      <x:c t="n" s="0">
        <x:v>5.52076</x:v>
      </x:c>
      <x:c t="n" s="0">
        <x:v>7.55617</x:v>
      </x:c>
      <x:c t="n" s="0">
        <x:v>4.060378</x:v>
      </x:c>
      <x:c t="str">
        <x:v>No</x:v>
      </x:c>
      <x:c t="str">
        <x:v>No</x:v>
      </x:c>
      <x:c t="str">
        <x:v/>
      </x:c>
    </x:row>
    <x:row r="498">
      <x:c t="n" s="11">
        <x:v>497</x:v>
      </x:c>
      <x:c t="str" s="11">
        <x:v/>
      </x:c>
      <x:c t="n" s="8">
        <x:v>43948.6976967593</x:v>
      </x:c>
      <x:c t="n" s="7">
        <x:v>43948.6976967593</x:v>
      </x:c>
      <x:c t="n" s="0">
        <x:v>37.30953</x:v>
      </x:c>
      <x:c t="n" s="0">
        <x:v>54.20069</x:v>
      </x:c>
      <x:c t="n" s="0">
        <x:v>63.40016</x:v>
      </x:c>
      <x:c t="n" s="0">
        <x:v>68.57503</x:v>
      </x:c>
      <x:c t="n" s="0">
        <x:v>-30.06697</x:v>
      </x:c>
      <x:c t="n" s="0">
        <x:v>-27.62747</x:v>
      </x:c>
      <x:c t="n" s="0">
        <x:v>-24.51779</x:v>
      </x:c>
      <x:c t="n" s="0">
        <x:v>-20.69466</x:v>
      </x:c>
      <x:c t="n" s="0">
        <x:v>-6.370604</x:v>
      </x:c>
      <x:c t="n" s="0">
        <x:v>-6.82208</x:v>
      </x:c>
      <x:c t="n" s="0">
        <x:v>0.986497</x:v>
      </x:c>
      <x:c t="n" s="0">
        <x:v>3.582957</x:v>
      </x:c>
      <x:c t="n" s="0">
        <x:v>5.924649</x:v>
      </x:c>
      <x:c t="n" s="0">
        <x:v>9.826131</x:v>
      </x:c>
      <x:c t="n" s="0">
        <x:v>14.28532</x:v>
      </x:c>
      <x:c t="n" s="0">
        <x:v>17.48459</x:v>
      </x:c>
      <x:c t="n" s="0">
        <x:v>23.33276</x:v>
      </x:c>
      <x:c t="n" s="0">
        <x:v>20.66507</x:v>
      </x:c>
      <x:c t="n" s="0">
        <x:v>18.79735</x:v>
      </x:c>
      <x:c t="n" s="0">
        <x:v>20.5821</x:v>
      </x:c>
      <x:c t="n" s="0">
        <x:v>26.80786</x:v>
      </x:c>
      <x:c t="n" s="0">
        <x:v>29.47395</x:v>
      </x:c>
      <x:c t="n" s="0">
        <x:v>29.86596</x:v>
      </x:c>
      <x:c t="n" s="0">
        <x:v>27.22892</x:v>
      </x:c>
      <x:c t="n" s="0">
        <x:v>27.93728</x:v>
      </x:c>
      <x:c t="n" s="0">
        <x:v>28.62745</x:v>
      </x:c>
      <x:c t="n" s="0">
        <x:v>26.64519</x:v>
      </x:c>
      <x:c t="n" s="0">
        <x:v>23.7599</x:v>
      </x:c>
      <x:c t="n" s="0">
        <x:v>20.54025</x:v>
      </x:c>
      <x:c t="n" s="0">
        <x:v>16.7977</x:v>
      </x:c>
      <x:c t="n" s="0">
        <x:v>11.79575</x:v>
      </x:c>
      <x:c t="n" s="0">
        <x:v>9.920589</x:v>
      </x:c>
      <x:c t="n" s="0">
        <x:v>10.0754</x:v>
      </x:c>
      <x:c t="n" s="0">
        <x:v>9.991222</x:v>
      </x:c>
      <x:c t="n" s="0">
        <x:v>7.796962</x:v>
      </x:c>
      <x:c t="n" s="0">
        <x:v>5.845681</x:v>
      </x:c>
      <x:c t="n" s="0">
        <x:v>6.104621</x:v>
      </x:c>
      <x:c t="n" s="0">
        <x:v>6.044687</x:v>
      </x:c>
      <x:c t="n" s="0">
        <x:v>7.39676</x:v>
      </x:c>
      <x:c t="n" s="0">
        <x:v>5.349763</x:v>
      </x:c>
      <x:c t="n" s="0">
        <x:v>-30.06697</x:v>
      </x:c>
      <x:c t="n" s="0">
        <x:v>-28.49866</x:v>
      </x:c>
      <x:c t="n" s="0">
        <x:v>-28.18997</x:v>
      </x:c>
      <x:c t="n" s="0">
        <x:v>-19.6175</x:v>
      </x:c>
      <x:c t="n" s="0">
        <x:v>-5.913832</x:v>
      </x:c>
      <x:c t="n" s="0">
        <x:v>-3.294365</x:v>
      </x:c>
      <x:c t="n" s="0">
        <x:v>-3.777948</x:v>
      </x:c>
      <x:c t="n" s="0">
        <x:v>-4.775176</x:v>
      </x:c>
      <x:c t="n" s="0">
        <x:v>6.899909</x:v>
      </x:c>
      <x:c t="n" s="0">
        <x:v>-2.475123</x:v>
      </x:c>
      <x:c t="n" s="0">
        <x:v>17.18801</x:v>
      </x:c>
      <x:c t="n" s="0">
        <x:v>12.68595</x:v>
      </x:c>
      <x:c t="n" s="0">
        <x:v>26.2211</x:v>
      </x:c>
      <x:c t="n" s="0">
        <x:v>17.48521</x:v>
      </x:c>
      <x:c t="n" s="0">
        <x:v>14.83604</x:v>
      </x:c>
      <x:c t="n" s="0">
        <x:v>15.64057</x:v>
      </x:c>
      <x:c t="n" s="0">
        <x:v>24.76966</x:v>
      </x:c>
      <x:c t="n" s="0">
        <x:v>28.3424</x:v>
      </x:c>
      <x:c t="n" s="0">
        <x:v>26.86284</x:v>
      </x:c>
      <x:c t="n" s="0">
        <x:v>28.39168</x:v>
      </x:c>
      <x:c t="n" s="0">
        <x:v>28.70633</x:v>
      </x:c>
      <x:c t="n" s="0">
        <x:v>24.84717</x:v>
      </x:c>
      <x:c t="n" s="0">
        <x:v>28.22708</x:v>
      </x:c>
      <x:c t="n" s="0">
        <x:v>23.1622</x:v>
      </x:c>
      <x:c t="n" s="0">
        <x:v>22.41253</x:v>
      </x:c>
      <x:c t="n" s="0">
        <x:v>18.80663</x:v>
      </x:c>
      <x:c t="n" s="0">
        <x:v>11.29898</x:v>
      </x:c>
      <x:c t="n" s="0">
        <x:v>9.813126</x:v>
      </x:c>
      <x:c t="n" s="0">
        <x:v>9.623832</x:v>
      </x:c>
      <x:c t="n" s="0">
        <x:v>11.44899</x:v>
      </x:c>
      <x:c t="n" s="0">
        <x:v>7.702338</x:v>
      </x:c>
      <x:c t="n" s="0">
        <x:v>5.608502</x:v>
      </x:c>
      <x:c t="n" s="0">
        <x:v>5.512923</x:v>
      </x:c>
      <x:c t="n" s="0">
        <x:v>4.754924</x:v>
      </x:c>
      <x:c t="n" s="0">
        <x:v>8.144473</x:v>
      </x:c>
      <x:c t="n" s="0">
        <x:v>6.019757</x:v>
      </x:c>
      <x:c t="str">
        <x:v>No</x:v>
      </x:c>
      <x:c t="str">
        <x:v>No</x:v>
      </x:c>
      <x:c t="str">
        <x:v/>
      </x:c>
    </x:row>
    <x:row r="499">
      <x:c t="n" s="11">
        <x:v>498</x:v>
      </x:c>
      <x:c t="str" s="11">
        <x:v/>
      </x:c>
      <x:c t="n" s="8">
        <x:v>43948.6976967593</x:v>
      </x:c>
      <x:c t="n" s="7">
        <x:v>43948.6976967593</x:v>
      </x:c>
      <x:c t="n" s="0">
        <x:v>36.85201</x:v>
      </x:c>
      <x:c t="n" s="0">
        <x:v>54.20069</x:v>
      </x:c>
      <x:c t="n" s="0">
        <x:v>63.18079</x:v>
      </x:c>
      <x:c t="n" s="0">
        <x:v>66.97801</x:v>
      </x:c>
      <x:c t="n" s="0">
        <x:v>-30.06697</x:v>
      </x:c>
      <x:c t="n" s="0">
        <x:v>-28.04717</x:v>
      </x:c>
      <x:c t="n" s="0">
        <x:v>-25.19266</x:v>
      </x:c>
      <x:c t="n" s="0">
        <x:v>-20.36028</x:v>
      </x:c>
      <x:c t="n" s="0">
        <x:v>-6.300864</x:v>
      </x:c>
      <x:c t="n" s="0">
        <x:v>-6.092549</x:v>
      </x:c>
      <x:c t="n" s="0">
        <x:v>0.6541836</x:v>
      </x:c>
      <x:c t="n" s="0">
        <x:v>3.004666</x:v>
      </x:c>
      <x:c t="n" s="0">
        <x:v>6.10848</x:v>
      </x:c>
      <x:c t="n" s="0">
        <x:v>9.184311</x:v>
      </x:c>
      <x:c t="n" s="0">
        <x:v>15.49764</x:v>
      </x:c>
      <x:c t="n" s="0">
        <x:v>17.03846</x:v>
      </x:c>
      <x:c t="n" s="0">
        <x:v>22.95032</x:v>
      </x:c>
      <x:c t="n" s="0">
        <x:v>20.42755</x:v>
      </x:c>
      <x:c t="n" s="0">
        <x:v>18.35123</x:v>
      </x:c>
      <x:c t="n" s="0">
        <x:v>20.60822</x:v>
      </x:c>
      <x:c t="n" s="0">
        <x:v>26.48853</x:v>
      </x:c>
      <x:c t="n" s="0">
        <x:v>29.3248</x:v>
      </x:c>
      <x:c t="n" s="0">
        <x:v>29.85247</x:v>
      </x:c>
      <x:c t="n" s="0">
        <x:v>27.59108</x:v>
      </x:c>
      <x:c t="n" s="0">
        <x:v>27.81635</x:v>
      </x:c>
      <x:c t="n" s="0">
        <x:v>28.1076</x:v>
      </x:c>
      <x:c t="n" s="0">
        <x:v>26.43193</x:v>
      </x:c>
      <x:c t="n" s="0">
        <x:v>23.80059</x:v>
      </x:c>
      <x:c t="n" s="0">
        <x:v>20.84119</x:v>
      </x:c>
      <x:c t="n" s="0">
        <x:v>16.73641</x:v>
      </x:c>
      <x:c t="n" s="0">
        <x:v>11.60885</x:v>
      </x:c>
      <x:c t="n" s="0">
        <x:v>9.932265</x:v>
      </x:c>
      <x:c t="n" s="0">
        <x:v>10.36863</x:v>
      </x:c>
      <x:c t="n" s="0">
        <x:v>10.07966</x:v>
      </x:c>
      <x:c t="n" s="0">
        <x:v>7.884695</x:v>
      </x:c>
      <x:c t="n" s="0">
        <x:v>5.740076</x:v>
      </x:c>
      <x:c t="n" s="0">
        <x:v>5.967275</x:v>
      </x:c>
      <x:c t="n" s="0">
        <x:v>5.899949</x:v>
      </x:c>
      <x:c t="n" s="0">
        <x:v>7.513025</x:v>
      </x:c>
      <x:c t="n" s="0">
        <x:v>5.394477</x:v>
      </x:c>
      <x:c t="n" s="0">
        <x:v>-30.06697</x:v>
      </x:c>
      <x:c t="n" s="0">
        <x:v>-29.16826</x:v>
      </x:c>
      <x:c t="n" s="0">
        <x:v>-28.18997</x:v>
      </x:c>
      <x:c t="n" s="0">
        <x:v>-18.79538</x:v>
      </x:c>
      <x:c t="n" s="0">
        <x:v>-5.913832</x:v>
      </x:c>
      <x:c t="n" s="0">
        <x:v>-3.294365</x:v>
      </x:c>
      <x:c t="n" s="0">
        <x:v>-0.4715229</x:v>
      </x:c>
      <x:c t="n" s="0">
        <x:v>-4.775176</x:v>
      </x:c>
      <x:c t="n" s="0">
        <x:v>7.051354</x:v>
      </x:c>
      <x:c t="n" s="0">
        <x:v>-2.475123</x:v>
      </x:c>
      <x:c t="n" s="0">
        <x:v>19.92924</x:v>
      </x:c>
      <x:c t="n" s="0">
        <x:v>12.68595</x:v>
      </x:c>
      <x:c t="n" s="0">
        <x:v>14.87175</x:v>
      </x:c>
      <x:c t="n" s="0">
        <x:v>19.36367</x:v>
      </x:c>
      <x:c t="n" s="0">
        <x:v>13.25241</x:v>
      </x:c>
      <x:c t="n" s="0">
        <x:v>22.83308</x:v>
      </x:c>
      <x:c t="n" s="0">
        <x:v>22.79493</x:v>
      </x:c>
      <x:c t="n" s="0">
        <x:v>29.29577</x:v>
      </x:c>
      <x:c t="n" s="0">
        <x:v>31.43691</x:v>
      </x:c>
      <x:c t="n" s="0">
        <x:v>27.91284</x:v>
      </x:c>
      <x:c t="n" s="0">
        <x:v>24.47741</x:v>
      </x:c>
      <x:c t="n" s="0">
        <x:v>19.96307</x:v>
      </x:c>
      <x:c t="n" s="0">
        <x:v>23.1595</x:v>
      </x:c>
      <x:c t="n" s="0">
        <x:v>25.05284</x:v>
      </x:c>
      <x:c t="n" s="0">
        <x:v>22.43507</x:v>
      </x:c>
      <x:c t="n" s="0">
        <x:v>13.89028</x:v>
      </x:c>
      <x:c t="n" s="0">
        <x:v>10.4387</x:v>
      </x:c>
      <x:c t="n" s="0">
        <x:v>12.25946</x:v>
      </x:c>
      <x:c t="n" s="0">
        <x:v>11.86946</x:v>
      </x:c>
      <x:c t="n" s="0">
        <x:v>11.00495</x:v>
      </x:c>
      <x:c t="n" s="0">
        <x:v>8.082661</x:v>
      </x:c>
      <x:c t="n" s="0">
        <x:v>4.874799</x:v>
      </x:c>
      <x:c t="n" s="0">
        <x:v>4.870385</x:v>
      </x:c>
      <x:c t="n" s="0">
        <x:v>5.759692</x:v>
      </x:c>
      <x:c t="n" s="0">
        <x:v>7.326353</x:v>
      </x:c>
      <x:c t="n" s="0">
        <x:v>5.752714</x:v>
      </x:c>
      <x:c t="str">
        <x:v>No</x:v>
      </x:c>
      <x:c t="str">
        <x:v>No</x:v>
      </x:c>
      <x:c t="str">
        <x:v/>
      </x:c>
    </x:row>
    <x:row r="500">
      <x:c t="n" s="11">
        <x:v>499</x:v>
      </x:c>
      <x:c t="str" s="11">
        <x:v/>
      </x:c>
      <x:c t="n" s="8">
        <x:v>43948.6976967593</x:v>
      </x:c>
      <x:c t="n" s="7">
        <x:v>43948.6976967593</x:v>
      </x:c>
      <x:c t="n" s="0">
        <x:v>36.80977</x:v>
      </x:c>
      <x:c t="n" s="0">
        <x:v>54.20069</x:v>
      </x:c>
      <x:c t="n" s="0">
        <x:v>56.07066</x:v>
      </x:c>
      <x:c t="n" s="0">
        <x:v>63.45619</x:v>
      </x:c>
      <x:c t="n" s="0">
        <x:v>-30.06697</x:v>
      </x:c>
      <x:c t="n" s="0">
        <x:v>-28.4406</x:v>
      </x:c>
      <x:c t="n" s="0">
        <x:v>-25.8661</x:v>
      </x:c>
      <x:c t="n" s="0">
        <x:v>-20.09386</x:v>
      </x:c>
      <x:c t="n" s="0">
        <x:v>-6.51552</x:v>
      </x:c>
      <x:c t="n" s="0">
        <x:v>-5.553863</x:v>
      </x:c>
      <x:c t="n" s="0">
        <x:v>0.6658474</x:v>
      </x:c>
      <x:c t="n" s="0">
        <x:v>2.524145</x:v>
      </x:c>
      <x:c t="n" s="0">
        <x:v>6.259543</x:v>
      </x:c>
      <x:c t="n" s="0">
        <x:v>8.675949</x:v>
      </x:c>
      <x:c t="n" s="0">
        <x:v>16.49793</x:v>
      </x:c>
      <x:c t="n" s="0">
        <x:v>16.66399</x:v>
      </x:c>
      <x:c t="n" s="0">
        <x:v>22.37906</x:v>
      </x:c>
      <x:c t="n" s="0">
        <x:v>20.31321</x:v>
      </x:c>
      <x:c t="n" s="0">
        <x:v>17.83337</x:v>
      </x:c>
      <x:c t="n" s="0">
        <x:v>20.95465</x:v>
      </x:c>
      <x:c t="n" s="0">
        <x:v>26.49833</x:v>
      </x:c>
      <x:c t="n" s="0">
        <x:v>29.62055</x:v>
      </x:c>
      <x:c t="n" s="0">
        <x:v>29.97554</x:v>
      </x:c>
      <x:c t="n" s="0">
        <x:v>27.31406</x:v>
      </x:c>
      <x:c t="n" s="0">
        <x:v>27.87359</x:v>
      </x:c>
      <x:c t="n" s="0">
        <x:v>27.6939</x:v>
      </x:c>
      <x:c t="n" s="0">
        <x:v>25.92434</x:v>
      </x:c>
      <x:c t="n" s="0">
        <x:v>23.86713</x:v>
      </x:c>
      <x:c t="n" s="0">
        <x:v>21.34469</x:v>
      </x:c>
      <x:c t="n" s="0">
        <x:v>16.44916</x:v>
      </x:c>
      <x:c t="n" s="0">
        <x:v>11.50421</x:v>
      </x:c>
      <x:c t="n" s="0">
        <x:v>10.2249</x:v>
      </x:c>
      <x:c t="n" s="0">
        <x:v>10.28886</x:v>
      </x:c>
      <x:c t="n" s="0">
        <x:v>10.07548</x:v>
      </x:c>
      <x:c t="n" s="0">
        <x:v>7.760921</x:v>
      </x:c>
      <x:c t="n" s="0">
        <x:v>5.60049</x:v>
      </x:c>
      <x:c t="n" s="0">
        <x:v>5.828023</x:v>
      </x:c>
      <x:c t="n" s="0">
        <x:v>5.883149</x:v>
      </x:c>
      <x:c t="n" s="0">
        <x:v>7.490335</x:v>
      </x:c>
      <x:c t="n" s="0">
        <x:v>5.512174</x:v>
      </x:c>
      <x:c t="n" s="0">
        <x:v>-30.06697</x:v>
      </x:c>
      <x:c t="n" s="0">
        <x:v>-29.16826</x:v>
      </x:c>
      <x:c t="n" s="0">
        <x:v>-28.18997</x:v>
      </x:c>
      <x:c t="n" s="0">
        <x:v>-18.79538</x:v>
      </x:c>
      <x:c t="n" s="0">
        <x:v>-10.50184</x:v>
      </x:c>
      <x:c t="n" s="0">
        <x:v>-3.294365</x:v>
      </x:c>
      <x:c t="n" s="0">
        <x:v>0.733472</x:v>
      </x:c>
      <x:c t="n" s="0">
        <x:v>-1.413204</x:v>
      </x:c>
      <x:c t="n" s="0">
        <x:v>7.051354</x:v>
      </x:c>
      <x:c t="n" s="0">
        <x:v>7.771752</x:v>
      </x:c>
      <x:c t="n" s="0">
        <x:v>19.92924</x:v>
      </x:c>
      <x:c t="n" s="0">
        <x:v>14.9442</x:v>
      </x:c>
      <x:c t="n" s="0">
        <x:v>14.87175</x:v>
      </x:c>
      <x:c t="n" s="0">
        <x:v>19.31595</x:v>
      </x:c>
      <x:c t="n" s="0">
        <x:v>11.9679</x:v>
      </x:c>
      <x:c t="n" s="0">
        <x:v>19.79018</x:v>
      </x:c>
      <x:c t="n" s="0">
        <x:v>28.03856</x:v>
      </x:c>
      <x:c t="n" s="0">
        <x:v>31.12788</x:v>
      </x:c>
      <x:c t="n" s="0">
        <x:v>30.03755</x:v>
      </x:c>
      <x:c t="n" s="0">
        <x:v>23.85297</x:v>
      </x:c>
      <x:c t="n" s="0">
        <x:v>29.52143</x:v>
      </x:c>
      <x:c t="n" s="0">
        <x:v>26.57258</x:v>
      </x:c>
      <x:c t="n" s="0">
        <x:v>27.03531</x:v>
      </x:c>
      <x:c t="n" s="0">
        <x:v>23.27944</x:v>
      </x:c>
      <x:c t="n" s="0">
        <x:v>21.92553</x:v>
      </x:c>
      <x:c t="n" s="0">
        <x:v>16.88252</x:v>
      </x:c>
      <x:c t="n" s="0">
        <x:v>10.97544</x:v>
      </x:c>
      <x:c t="n" s="0">
        <x:v>9.691366</x:v>
      </x:c>
      <x:c t="n" s="0">
        <x:v>11.09415</x:v>
      </x:c>
      <x:c t="n" s="0">
        <x:v>10.59205</x:v>
      </x:c>
      <x:c t="n" s="0">
        <x:v>7.88558</x:v>
      </x:c>
      <x:c t="n" s="0">
        <x:v>4.859181</x:v>
      </x:c>
      <x:c t="n" s="0">
        <x:v>5.294804</x:v>
      </x:c>
      <x:c t="n" s="0">
        <x:v>5.587316</x:v>
      </x:c>
      <x:c t="n" s="0">
        <x:v>6.97696</x:v>
      </x:c>
      <x:c t="n" s="0">
        <x:v>6.203971</x:v>
      </x:c>
      <x:c t="str">
        <x:v>No</x:v>
      </x:c>
      <x:c t="str">
        <x:v>No</x:v>
      </x:c>
      <x:c t="str">
        <x:v/>
      </x:c>
    </x:row>
    <x:row r="501">
      <x:c t="n" s="11">
        <x:v>500</x:v>
      </x:c>
      <x:c t="str" s="11">
        <x:v/>
      </x:c>
      <x:c t="n" s="8">
        <x:v>43948.6976967593</x:v>
      </x:c>
      <x:c t="n" s="7">
        <x:v>43948.6976967593</x:v>
      </x:c>
      <x:c t="n" s="0">
        <x:v>38.14637</x:v>
      </x:c>
      <x:c t="n" s="0">
        <x:v>54.20069</x:v>
      </x:c>
      <x:c t="n" s="0">
        <x:v>55.47889</x:v>
      </x:c>
      <x:c t="n" s="0">
        <x:v>63.0783</x:v>
      </x:c>
      <x:c t="n" s="0">
        <x:v>-30.06697</x:v>
      </x:c>
      <x:c t="n" s="0">
        <x:v>-28.80748</x:v>
      </x:c>
      <x:c t="n" s="0">
        <x:v>-26.53726</x:v>
      </x:c>
      <x:c t="n" s="0">
        <x:v>-19.87857</x:v>
      </x:c>
      <x:c t="n" s="0">
        <x:v>-6.989071</x:v>
      </x:c>
      <x:c t="n" s="0">
        <x:v>-5.141419</x:v>
      </x:c>
      <x:c t="n" s="0">
        <x:v>0.6757832</x:v>
      </x:c>
      <x:c t="n" s="0">
        <x:v>2.150306</x:v>
      </x:c>
      <x:c t="n" s="0">
        <x:v>6.38452</x:v>
      </x:c>
      <x:c t="n" s="0">
        <x:v>9.009798</x:v>
      </x:c>
      <x:c t="n" s="0">
        <x:v>17.20088</x:v>
      </x:c>
      <x:c t="n" s="0">
        <x:v>16.62955</x:v>
      </x:c>
      <x:c t="n" s="0">
        <x:v>21.85668</x:v>
      </x:c>
      <x:c t="n" s="0">
        <x:v>20.0138</x:v>
      </x:c>
      <x:c t="n" s="0">
        <x:v>17.87439</x:v>
      </x:c>
      <x:c t="n" s="0">
        <x:v>20.73798</x:v>
      </x:c>
      <x:c t="n" s="0">
        <x:v>26.94704</x:v>
      </x:c>
      <x:c t="n" s="0">
        <x:v>29.80334</x:v>
      </x:c>
      <x:c t="n" s="0">
        <x:v>29.97179</x:v>
      </x:c>
      <x:c t="n" s="0">
        <x:v>26.87849</x:v>
      </x:c>
      <x:c t="n" s="0">
        <x:v>27.76027</x:v>
      </x:c>
      <x:c t="n" s="0">
        <x:v>27.7735</x:v>
      </x:c>
      <x:c t="n" s="0">
        <x:v>26.2233</x:v>
      </x:c>
      <x:c t="n" s="0">
        <x:v>23.76779</x:v>
      </x:c>
      <x:c t="n" s="0">
        <x:v>20.98614</x:v>
      </x:c>
      <x:c t="n" s="0">
        <x:v>16.77962</x:v>
      </x:c>
      <x:c t="n" s="0">
        <x:v>11.80902</x:v>
      </x:c>
      <x:c t="n" s="0">
        <x:v>10.51953</x:v>
      </x:c>
      <x:c t="n" s="0">
        <x:v>10.44329</x:v>
      </x:c>
      <x:c t="n" s="0">
        <x:v>10.48912</x:v>
      </x:c>
      <x:c t="n" s="0">
        <x:v>7.793633</x:v>
      </x:c>
      <x:c t="n" s="0">
        <x:v>5.636466</x:v>
      </x:c>
      <x:c t="n" s="0">
        <x:v>6.003084</x:v>
      </x:c>
      <x:c t="n" s="0">
        <x:v>5.921129</x:v>
      </x:c>
      <x:c t="n" s="0">
        <x:v>7.366203</x:v>
      </x:c>
      <x:c t="n" s="0">
        <x:v>5.591335</x:v>
      </x:c>
      <x:c t="n" s="0">
        <x:v>-30.06697</x:v>
      </x:c>
      <x:c t="n" s="0">
        <x:v>-29.16826</x:v>
      </x:c>
      <x:c t="n" s="0">
        <x:v>-28.18997</x:v>
      </x:c>
      <x:c t="n" s="0">
        <x:v>-18.79538</x:v>
      </x:c>
      <x:c t="n" s="0">
        <x:v>-11.8568</x:v>
      </x:c>
      <x:c t="n" s="0">
        <x:v>-3.294365</x:v>
      </x:c>
      <x:c t="n" s="0">
        <x:v>0.733472</x:v>
      </x:c>
      <x:c t="n" s="0">
        <x:v>-1.091109</x:v>
      </x:c>
      <x:c t="n" s="0">
        <x:v>5.879081</x:v>
      </x:c>
      <x:c t="n" s="0">
        <x:v>10.5719</x:v>
      </x:c>
      <x:c t="n" s="0">
        <x:v>19.92924</x:v>
      </x:c>
      <x:c t="n" s="0">
        <x:v>16.42241</x:v>
      </x:c>
      <x:c t="n" s="0">
        <x:v>16.44754</x:v>
      </x:c>
      <x:c t="n" s="0">
        <x:v>16.85672</x:v>
      </x:c>
      <x:c t="n" s="0">
        <x:v>19.91759</x:v>
      </x:c>
      <x:c t="n" s="0">
        <x:v>24.65995</x:v>
      </x:c>
      <x:c t="n" s="0">
        <x:v>29.09193</x:v>
      </x:c>
      <x:c t="n" s="0">
        <x:v>31.43645</x:v>
      </x:c>
      <x:c t="n" s="0">
        <x:v>31.54343</x:v>
      </x:c>
      <x:c t="n" s="0">
        <x:v>23.02299</x:v>
      </x:c>
      <x:c t="n" s="0">
        <x:v>25.36732</x:v>
      </x:c>
      <x:c t="n" s="0">
        <x:v>31.58221</x:v>
      </x:c>
      <x:c t="n" s="0">
        <x:v>27.91563</x:v>
      </x:c>
      <x:c t="n" s="0">
        <x:v>22.42101</x:v>
      </x:c>
      <x:c t="n" s="0">
        <x:v>19.7163</x:v>
      </x:c>
      <x:c t="n" s="0">
        <x:v>16.97915</x:v>
      </x:c>
      <x:c t="n" s="0">
        <x:v>13.06492</x:v>
      </x:c>
      <x:c t="n" s="0">
        <x:v>12.70632</x:v>
      </x:c>
      <x:c t="n" s="0">
        <x:v>9.930493</x:v>
      </x:c>
      <x:c t="n" s="0">
        <x:v>11.40205</x:v>
      </x:c>
      <x:c t="n" s="0">
        <x:v>6.827312</x:v>
      </x:c>
      <x:c t="n" s="0">
        <x:v>5.859209</x:v>
      </x:c>
      <x:c t="n" s="0">
        <x:v>6.837478</x:v>
      </x:c>
      <x:c t="n" s="0">
        <x:v>7.937927</x:v>
      </x:c>
      <x:c t="n" s="0">
        <x:v>6.873472</x:v>
      </x:c>
      <x:c t="n" s="0">
        <x:v>5.937222</x:v>
      </x:c>
      <x:c t="str">
        <x:v>No</x:v>
      </x:c>
      <x:c t="str">
        <x:v>No</x:v>
      </x:c>
      <x:c t="str">
        <x:v/>
      </x:c>
    </x:row>
    <x:row r="502">
      <x:c t="n" s="11">
        <x:v>501</x:v>
      </x:c>
      <x:c t="str" s="11">
        <x:v/>
      </x:c>
      <x:c t="n" s="8">
        <x:v>43948.6976967593</x:v>
      </x:c>
      <x:c t="n" s="7">
        <x:v>43948.6976967593</x:v>
      </x:c>
      <x:c t="n" s="0">
        <x:v>36.01147</x:v>
      </x:c>
      <x:c t="n" s="0">
        <x:v>54.20069</x:v>
      </x:c>
      <x:c t="n" s="0">
        <x:v>61.24654</x:v>
      </x:c>
      <x:c t="n" s="0">
        <x:v>67.28836</x:v>
      </x:c>
      <x:c t="n" s="0">
        <x:v>-30.06697</x:v>
      </x:c>
      <x:c t="n" s="0">
        <x:v>-29.14755</x:v>
      </x:c>
      <x:c t="n" s="0">
        <x:v>-27.20608</x:v>
      </x:c>
      <x:c t="n" s="0">
        <x:v>-19.70276</x:v>
      </x:c>
      <x:c t="n" s="0">
        <x:v>-7.438874</x:v>
      </x:c>
      <x:c t="n" s="0">
        <x:v>-4.91119</x:v>
      </x:c>
      <x:c t="n" s="0">
        <x:v>0.6842517</x:v>
      </x:c>
      <x:c t="n" s="0">
        <x:v>1.803401</x:v>
      </x:c>
      <x:c t="n" s="0">
        <x:v>6.007532</x:v>
      </x:c>
      <x:c t="n" s="0">
        <x:v>9.275908</x:v>
      </x:c>
      <x:c t="n" s="0">
        <x:v>17.6336</x:v>
      </x:c>
      <x:c t="n" s="0">
        <x:v>16.59992</x:v>
      </x:c>
      <x:c t="n" s="0">
        <x:v>21.38878</x:v>
      </x:c>
      <x:c t="n" s="0">
        <x:v>19.67328</x:v>
      </x:c>
      <x:c t="n" s="0">
        <x:v>18.37738</x:v>
      </x:c>
      <x:c t="n" s="0">
        <x:v>22.68657</x:v>
      </x:c>
      <x:c t="n" s="0">
        <x:v>27.27227</x:v>
      </x:c>
      <x:c t="n" s="0">
        <x:v>30.36176</x:v>
      </x:c>
      <x:c t="n" s="0">
        <x:v>30.30718</x:v>
      </x:c>
      <x:c t="n" s="0">
        <x:v>27.76166</x:v>
      </x:c>
      <x:c t="n" s="0">
        <x:v>27.62516</x:v>
      </x:c>
      <x:c t="n" s="0">
        <x:v>28.22574</x:v>
      </x:c>
      <x:c t="n" s="0">
        <x:v>27.25046</x:v>
      </x:c>
      <x:c t="n" s="0">
        <x:v>23.42874</x:v>
      </x:c>
      <x:c t="n" s="0">
        <x:v>20.75374</x:v>
      </x:c>
      <x:c t="n" s="0">
        <x:v>17.08074</x:v>
      </x:c>
      <x:c t="n" s="0">
        <x:v>11.80885</x:v>
      </x:c>
      <x:c t="n" s="0">
        <x:v>10.63864</x:v>
      </x:c>
      <x:c t="n" s="0">
        <x:v>10.57902</x:v>
      </x:c>
      <x:c t="n" s="0">
        <x:v>10.26085</x:v>
      </x:c>
      <x:c t="n" s="0">
        <x:v>7.556649</x:v>
      </x:c>
      <x:c t="n" s="0">
        <x:v>5.526944</x:v>
      </x:c>
      <x:c t="n" s="0">
        <x:v>5.941422</x:v>
      </x:c>
      <x:c t="n" s="0">
        <x:v>6.310945</x:v>
      </x:c>
      <x:c t="n" s="0">
        <x:v>7.211614</x:v>
      </x:c>
      <x:c t="n" s="0">
        <x:v>5.598822</x:v>
      </x:c>
      <x:c t="n" s="0">
        <x:v>-30.06697</x:v>
      </x:c>
      <x:c t="n" s="0">
        <x:v>-29.16826</x:v>
      </x:c>
      <x:c t="n" s="0">
        <x:v>-28.18997</x:v>
      </x:c>
      <x:c t="n" s="0">
        <x:v>-18.79538</x:v>
      </x:c>
      <x:c t="n" s="0">
        <x:v>-11.8568</x:v>
      </x:c>
      <x:c t="n" s="0">
        <x:v>-5.396132</x:v>
      </x:c>
      <x:c t="n" s="0">
        <x:v>0.733472</x:v>
      </x:c>
      <x:c t="n" s="0">
        <x:v>-1.091109</x:v>
      </x:c>
      <x:c t="n" s="0">
        <x:v>2.723533</x:v>
      </x:c>
      <x:c t="n" s="0">
        <x:v>10.5719</x:v>
      </x:c>
      <x:c t="n" s="0">
        <x:v>18.30411</x:v>
      </x:c>
      <x:c t="n" s="0">
        <x:v>16.42241</x:v>
      </x:c>
      <x:c t="n" s="0">
        <x:v>16.63235</x:v>
      </x:c>
      <x:c t="n" s="0">
        <x:v>18.54916</x:v>
      </x:c>
      <x:c t="n" s="0">
        <x:v>20.82732</x:v>
      </x:c>
      <x:c t="n" s="0">
        <x:v>26.25371</x:v>
      </x:c>
      <x:c t="n" s="0">
        <x:v>27.11223</x:v>
      </x:c>
      <x:c t="n" s="0">
        <x:v>31.10454</x:v>
      </x:c>
      <x:c t="n" s="0">
        <x:v>29.62227</x:v>
      </x:c>
      <x:c t="n" s="0">
        <x:v>30.82363</x:v>
      </x:c>
      <x:c t="n" s="0">
        <x:v>27.36205</x:v>
      </x:c>
      <x:c t="n" s="0">
        <x:v>24.40601</x:v>
      </x:c>
      <x:c t="n" s="0">
        <x:v>29.63101</x:v>
      </x:c>
      <x:c t="n" s="0">
        <x:v>27.12897</x:v>
      </x:c>
      <x:c t="n" s="0">
        <x:v>18.01315</x:v>
      </x:c>
      <x:c t="n" s="0">
        <x:v>19.07178</x:v>
      </x:c>
      <x:c t="n" s="0">
        <x:v>12.88861</x:v>
      </x:c>
      <x:c t="n" s="0">
        <x:v>11.03503</x:v>
      </x:c>
      <x:c t="n" s="0">
        <x:v>11.08178</x:v>
      </x:c>
      <x:c t="n" s="0">
        <x:v>9.568245</x:v>
      </x:c>
      <x:c t="n" s="0">
        <x:v>7.129657</x:v>
      </x:c>
      <x:c t="n" s="0">
        <x:v>4.668737</x:v>
      </x:c>
      <x:c t="n" s="0">
        <x:v>5.756081</x:v>
      </x:c>
      <x:c t="n" s="0">
        <x:v>6.704815</x:v>
      </x:c>
      <x:c t="n" s="0">
        <x:v>6.583235</x:v>
      </x:c>
      <x:c t="n" s="0">
        <x:v>5.827718</x:v>
      </x:c>
      <x:c t="str">
        <x:v>No</x:v>
      </x:c>
      <x:c t="str">
        <x:v>No</x:v>
      </x:c>
      <x:c t="str">
        <x:v/>
      </x:c>
    </x:row>
    <x:row r="503">
      <x:c t="n" s="11">
        <x:v>502</x:v>
      </x:c>
      <x:c t="str" s="11">
        <x:v/>
      </x:c>
      <x:c t="n" s="8">
        <x:v>43948.6976967593</x:v>
      </x:c>
      <x:c t="n" s="7">
        <x:v>43948.6976967593</x:v>
      </x:c>
      <x:c t="n" s="0">
        <x:v>38.82324</x:v>
      </x:c>
      <x:c t="n" s="0">
        <x:v>54.20069</x:v>
      </x:c>
      <x:c t="n" s="0">
        <x:v>70.11716</x:v>
      </x:c>
      <x:c t="n" s="0">
        <x:v>72.79275</x:v>
      </x:c>
      <x:c t="n" s="0">
        <x:v>-30.06697</x:v>
      </x:c>
      <x:c t="n" s="0">
        <x:v>-29.16826</x:v>
      </x:c>
      <x:c t="n" s="0">
        <x:v>-27.87219</x:v>
      </x:c>
      <x:c t="n" s="0">
        <x:v>-19.55806</x:v>
      </x:c>
      <x:c t="n" s="0">
        <x:v>-7.863739</x:v>
      </x:c>
      <x:c t="n" s="0">
        <x:v>-5.352819</x:v>
      </x:c>
      <x:c t="n" s="0">
        <x:v>0.493131</x:v>
      </x:c>
      <x:c t="n" s="0">
        <x:v>1.499288</x:v>
      </x:c>
      <x:c t="n" s="0">
        <x:v>5.65745</x:v>
      </x:c>
      <x:c t="n" s="0">
        <x:v>9.490937</x:v>
      </x:c>
      <x:c t="n" s="0">
        <x:v>17.39739</x:v>
      </x:c>
      <x:c t="n" s="0">
        <x:v>16.48707</x:v>
      </x:c>
      <x:c t="n" s="0">
        <x:v>20.94511</x:v>
      </x:c>
      <x:c t="n" s="0">
        <x:v>19.79035</x:v>
      </x:c>
      <x:c t="n" s="0">
        <x:v>18.92416</x:v>
      </x:c>
      <x:c t="n" s="0">
        <x:v>22.60407</x:v>
      </x:c>
      <x:c t="n" s="0">
        <x:v>26.75453</x:v>
      </x:c>
      <x:c t="n" s="0">
        <x:v>29.93266</x:v>
      </x:c>
      <x:c t="n" s="0">
        <x:v>29.8838</x:v>
      </x:c>
      <x:c t="n" s="0">
        <x:v>27.28226</x:v>
      </x:c>
      <x:c t="n" s="0">
        <x:v>27.83866</x:v>
      </x:c>
      <x:c t="n" s="0">
        <x:v>27.98402</x:v>
      </x:c>
      <x:c t="n" s="0">
        <x:v>27.12631</x:v>
      </x:c>
      <x:c t="n" s="0">
        <x:v>24.33371</x:v>
      </x:c>
      <x:c t="n" s="0">
        <x:v>20.68167</x:v>
      </x:c>
      <x:c t="n" s="0">
        <x:v>17.02328</x:v>
      </x:c>
      <x:c t="n" s="0">
        <x:v>12.56459</x:v>
      </x:c>
      <x:c t="n" s="0">
        <x:v>10.83275</x:v>
      </x:c>
      <x:c t="n" s="0">
        <x:v>10.32588</x:v>
      </x:c>
      <x:c t="n" s="0">
        <x:v>10.16186</x:v>
      </x:c>
      <x:c t="n" s="0">
        <x:v>7.51889</x:v>
      </x:c>
      <x:c t="n" s="0">
        <x:v>5.63764</x:v>
      </x:c>
      <x:c t="n" s="0">
        <x:v>5.878225</x:v>
      </x:c>
      <x:c t="n" s="0">
        <x:v>6.106642</x:v>
      </x:c>
      <x:c t="n" s="0">
        <x:v>7.222023</x:v>
      </x:c>
      <x:c t="n" s="0">
        <x:v>5.525566</x:v>
      </x:c>
      <x:c t="n" s="0">
        <x:v>-30.06697</x:v>
      </x:c>
      <x:c t="n" s="0">
        <x:v>-29.16826</x:v>
      </x:c>
      <x:c t="n" s="0">
        <x:v>-28.18997</x:v>
      </x:c>
      <x:c t="n" s="0">
        <x:v>-18.79538</x:v>
      </x:c>
      <x:c t="n" s="0">
        <x:v>-11.8568</x:v>
      </x:c>
      <x:c t="n" s="0">
        <x:v>-9.626622</x:v>
      </x:c>
      <x:c t="n" s="0">
        <x:v>-3.004323</x:v>
      </x:c>
      <x:c t="n" s="0">
        <x:v>-0.7324208</x:v>
      </x:c>
      <x:c t="n" s="0">
        <x:v>2.723533</x:v>
      </x:c>
      <x:c t="n" s="0">
        <x:v>13.03441</x:v>
      </x:c>
      <x:c t="n" s="0">
        <x:v>15.67742</x:v>
      </x:c>
      <x:c t="n" s="0">
        <x:v>15.05987</x:v>
      </x:c>
      <x:c t="n" s="0">
        <x:v>16.639</x:v>
      </x:c>
      <x:c t="n" s="0">
        <x:v>20.41844</x:v>
      </x:c>
      <x:c t="n" s="0">
        <x:v>21.20838</x:v>
      </x:c>
      <x:c t="n" s="0">
        <x:v>21.41802</x:v>
      </x:c>
      <x:c t="n" s="0">
        <x:v>20.87346</x:v>
      </x:c>
      <x:c t="n" s="0">
        <x:v>26.40915</x:v>
      </x:c>
      <x:c t="n" s="0">
        <x:v>27.0616</x:v>
      </x:c>
      <x:c t="n" s="0">
        <x:v>19.38989</x:v>
      </x:c>
      <x:c t="n" s="0">
        <x:v>29.16135</x:v>
      </x:c>
      <x:c t="n" s="0">
        <x:v>23.28973</x:v>
      </x:c>
      <x:c t="n" s="0">
        <x:v>25.27064</x:v>
      </x:c>
      <x:c t="n" s="0">
        <x:v>22.10424</x:v>
      </x:c>
      <x:c t="n" s="0">
        <x:v>19.47382</x:v>
      </x:c>
      <x:c t="n" s="0">
        <x:v>17.6002</x:v>
      </x:c>
      <x:c t="n" s="0">
        <x:v>14.85824</x:v>
      </x:c>
      <x:c t="n" s="0">
        <x:v>11.60381</x:v>
      </x:c>
      <x:c t="n" s="0">
        <x:v>9.950064</x:v>
      </x:c>
      <x:c t="n" s="0">
        <x:v>10.95379</x:v>
      </x:c>
      <x:c t="n" s="0">
        <x:v>8.479405</x:v>
      </x:c>
      <x:c t="n" s="0">
        <x:v>6.234386</x:v>
      </x:c>
      <x:c t="n" s="0">
        <x:v>4.787919</x:v>
      </x:c>
      <x:c t="n" s="0">
        <x:v>5.689198</x:v>
      </x:c>
      <x:c t="n" s="0">
        <x:v>7.218249</x:v>
      </x:c>
      <x:c t="n" s="0">
        <x:v>4.480413</x:v>
      </x:c>
      <x:c t="str">
        <x:v>No</x:v>
      </x:c>
      <x:c t="str">
        <x:v>No</x:v>
      </x:c>
      <x:c t="str">
        <x:v/>
      </x:c>
    </x:row>
    <x:row r="504">
      <x:c t="n" s="11">
        <x:v>503</x:v>
      </x:c>
      <x:c t="str" s="11">
        <x:v/>
      </x:c>
      <x:c t="n" s="8">
        <x:v>43948.6976967593</x:v>
      </x:c>
      <x:c t="n" s="7">
        <x:v>43948.6976967593</x:v>
      </x:c>
      <x:c t="n" s="0">
        <x:v>37.96661</x:v>
      </x:c>
      <x:c t="n" s="0">
        <x:v>54.20069</x:v>
      </x:c>
      <x:c t="n" s="0">
        <x:v>69.86523</x:v>
      </x:c>
      <x:c t="n" s="0">
        <x:v>73.34624</x:v>
      </x:c>
      <x:c t="n" s="0">
        <x:v>-30.06697</x:v>
      </x:c>
      <x:c t="n" s="0">
        <x:v>-29.16826</x:v>
      </x:c>
      <x:c t="n" s="0">
        <x:v>-28.18997</x:v>
      </x:c>
      <x:c t="n" s="0">
        <x:v>-19.13237</x:v>
      </x:c>
      <x:c t="n" s="0">
        <x:v>-8.262704</x:v>
      </x:c>
      <x:c t="n" s="0">
        <x:v>-5.769158</x:v>
      </x:c>
      <x:c t="n" s="0">
        <x:v>-0.01498273</x:v>
      </x:c>
      <x:c t="n" s="0">
        <x:v>1.247399</x:v>
      </x:c>
      <x:c t="n" s="0">
        <x:v>5.402016</x:v>
      </x:c>
      <x:c t="n" s="0">
        <x:v>11.02056</x:v>
      </x:c>
      <x:c t="n" s="0">
        <x:v>17.18496</x:v>
      </x:c>
      <x:c t="n" s="0">
        <x:v>16.24692</x:v>
      </x:c>
      <x:c t="n" s="0">
        <x:v>20.52698</x:v>
      </x:c>
      <x:c t="n" s="0">
        <x:v>19.86501</x:v>
      </x:c>
      <x:c t="n" s="0">
        <x:v>18.79342</x:v>
      </x:c>
      <x:c t="n" s="0">
        <x:v>22.23354</x:v>
      </x:c>
      <x:c t="n" s="0">
        <x:v>26.2403</x:v>
      </x:c>
      <x:c t="n" s="0">
        <x:v>29.59214</x:v>
      </x:c>
      <x:c t="n" s="0">
        <x:v>29.94272</x:v>
      </x:c>
      <x:c t="n" s="0">
        <x:v>27.09381</x:v>
      </x:c>
      <x:c t="n" s="0">
        <x:v>27.61431</x:v>
      </x:c>
      <x:c t="n" s="0">
        <x:v>27.54422</x:v>
      </x:c>
      <x:c t="n" s="0">
        <x:v>26.70544</x:v>
      </x:c>
      <x:c t="n" s="0">
        <x:v>24.525</x:v>
      </x:c>
      <x:c t="n" s="0">
        <x:v>20.52915</x:v>
      </x:c>
      <x:c t="n" s="0">
        <x:v>17.12784</x:v>
      </x:c>
      <x:c t="n" s="0">
        <x:v>12.38644</x:v>
      </x:c>
      <x:c t="n" s="0">
        <x:v>10.66847</x:v>
      </x:c>
      <x:c t="n" s="0">
        <x:v>10.44473</x:v>
      </x:c>
      <x:c t="n" s="0">
        <x:v>10.42081</x:v>
      </x:c>
      <x:c t="n" s="0">
        <x:v>7.804024</x:v>
      </x:c>
      <x:c t="n" s="0">
        <x:v>5.64719</x:v>
      </x:c>
      <x:c t="n" s="0">
        <x:v>5.768795</x:v>
      </x:c>
      <x:c t="n" s="0">
        <x:v>6.100952</x:v>
      </x:c>
      <x:c t="n" s="0">
        <x:v>7.205725</x:v>
      </x:c>
      <x:c t="n" s="0">
        <x:v>5.57935</x:v>
      </x:c>
      <x:c t="n" s="0">
        <x:v>-30.06697</x:v>
      </x:c>
      <x:c t="n" s="0">
        <x:v>-29.16826</x:v>
      </x:c>
      <x:c t="n" s="0">
        <x:v>-28.18997</x:v>
      </x:c>
      <x:c t="n" s="0">
        <x:v>-16.56831</x:v>
      </x:c>
      <x:c t="n" s="0">
        <x:v>-11.8568</x:v>
      </x:c>
      <x:c t="n" s="0">
        <x:v>-9.626622</x:v>
      </x:c>
      <x:c t="n" s="0">
        <x:v>-5.639613</x:v>
      </x:c>
      <x:c t="n" s="0">
        <x:v>-0.6191523</x:v>
      </x:c>
      <x:c t="n" s="0">
        <x:v>3.879449</x:v>
      </x:c>
      <x:c t="n" s="0">
        <x:v>15.39299</x:v>
      </x:c>
      <x:c t="n" s="0">
        <x:v>15.67742</x:v>
      </x:c>
      <x:c t="n" s="0">
        <x:v>14.49064</x:v>
      </x:c>
      <x:c t="n" s="0">
        <x:v>16.64121</x:v>
      </x:c>
      <x:c t="n" s="0">
        <x:v>20.0792</x:v>
      </x:c>
      <x:c t="n" s="0">
        <x:v>13.704</x:v>
      </x:c>
      <x:c t="n" s="0">
        <x:v>18.92184</x:v>
      </x:c>
      <x:c t="n" s="0">
        <x:v>19.23048</x:v>
      </x:c>
      <x:c t="n" s="0">
        <x:v>25.11821</x:v>
      </x:c>
      <x:c t="n" s="0">
        <x:v>29.85148</x:v>
      </x:c>
      <x:c t="n" s="0">
        <x:v>28.90057</x:v>
      </x:c>
      <x:c t="n" s="0">
        <x:v>23.05483</x:v>
      </x:c>
      <x:c t="n" s="0">
        <x:v>24.11408</x:v>
      </x:c>
      <x:c t="n" s="0">
        <x:v>22.93728</x:v>
      </x:c>
      <x:c t="n" s="0">
        <x:v>26.837</x:v>
      </x:c>
      <x:c t="n" s="0">
        <x:v>19.33115</x:v>
      </x:c>
      <x:c t="n" s="0">
        <x:v>18.03948</x:v>
      </x:c>
      <x:c t="n" s="0">
        <x:v>11.17044</x:v>
      </x:c>
      <x:c t="n" s="0">
        <x:v>9.556948</x:v>
      </x:c>
      <x:c t="n" s="0">
        <x:v>9.883392</x:v>
      </x:c>
      <x:c t="n" s="0">
        <x:v>11.11394</x:v>
      </x:c>
      <x:c t="n" s="0">
        <x:v>7.262638</x:v>
      </x:c>
      <x:c t="n" s="0">
        <x:v>6.325147</x:v>
      </x:c>
      <x:c t="n" s="0">
        <x:v>5.228905</x:v>
      </x:c>
      <x:c t="n" s="0">
        <x:v>4.393054</x:v>
      </x:c>
      <x:c t="n" s="0">
        <x:v>7.003255</x:v>
      </x:c>
      <x:c t="n" s="0">
        <x:v>5.659089</x:v>
      </x:c>
      <x:c t="str">
        <x:v>No</x:v>
      </x:c>
      <x:c t="str">
        <x:v>No</x:v>
      </x:c>
      <x:c t="str">
        <x:v/>
      </x:c>
    </x:row>
    <x:row r="505">
      <x:c t="n" s="11">
        <x:v>504</x:v>
      </x:c>
      <x:c t="str" s="11">
        <x:v/>
      </x:c>
      <x:c t="n" s="8">
        <x:v>43948.6976967593</x:v>
      </x:c>
      <x:c t="n" s="7">
        <x:v>43948.6976967593</x:v>
      </x:c>
      <x:c t="n" s="0">
        <x:v>38.54575</x:v>
      </x:c>
      <x:c t="n" s="0">
        <x:v>54.20069</x:v>
      </x:c>
      <x:c t="n" s="0">
        <x:v>68.14431</x:v>
      </x:c>
      <x:c t="n" s="0">
        <x:v>70.51768</x:v>
      </x:c>
      <x:c t="n" s="0">
        <x:v>-30.06697</x:v>
      </x:c>
      <x:c t="n" s="0">
        <x:v>-29.16826</x:v>
      </x:c>
      <x:c t="n" s="0">
        <x:v>-28.18997</x:v>
      </x:c>
      <x:c t="n" s="0">
        <x:v>-18.65015</x:v>
      </x:c>
      <x:c t="n" s="0">
        <x:v>-8.635088</x:v>
      </x:c>
      <x:c t="n" s="0">
        <x:v>-6.159337</x:v>
      </x:c>
      <x:c t="n" s="0">
        <x:v>-0.5016008</x:v>
      </x:c>
      <x:c t="n" s="0">
        <x:v>1.020072</x:v>
      </x:c>
      <x:c t="n" s="0">
        <x:v>5.210371</x:v>
      </x:c>
      <x:c t="n" s="0">
        <x:v>12.00191</x:v>
      </x:c>
      <x:c t="n" s="0">
        <x:v>16.99493</x:v>
      </x:c>
      <x:c t="n" s="0">
        <x:v>16.03076</x:v>
      </x:c>
      <x:c t="n" s="0">
        <x:v>20.13495</x:v>
      </x:c>
      <x:c t="n" s="0">
        <x:v>19.8646</x:v>
      </x:c>
      <x:c t="n" s="0">
        <x:v>19.51204</x:v>
      </x:c>
      <x:c t="n" s="0">
        <x:v>22.06025</x:v>
      </x:c>
      <x:c t="n" s="0">
        <x:v>26.06522</x:v>
      </x:c>
      <x:c t="n" s="0">
        <x:v>29.21441</x:v>
      </x:c>
      <x:c t="n" s="0">
        <x:v>29.5635</x:v>
      </x:c>
      <x:c t="n" s="0">
        <x:v>27.38923</x:v>
      </x:c>
      <x:c t="n" s="0">
        <x:v>27.46398</x:v>
      </x:c>
      <x:c t="n" s="0">
        <x:v>27.65959</x:v>
      </x:c>
      <x:c t="n" s="0">
        <x:v>26.63973</x:v>
      </x:c>
      <x:c t="n" s="0">
        <x:v>24.57199</x:v>
      </x:c>
      <x:c t="n" s="0">
        <x:v>20.5794</x:v>
      </x:c>
      <x:c t="n" s="0">
        <x:v>17.04204</x:v>
      </x:c>
      <x:c t="n" s="0">
        <x:v>12.35423</x:v>
      </x:c>
      <x:c t="n" s="0">
        <x:v>10.76613</x:v>
      </x:c>
      <x:c t="n" s="0">
        <x:v>10.48951</x:v>
      </x:c>
      <x:c t="n" s="0">
        <x:v>10.29416</x:v>
      </x:c>
      <x:c t="n" s="0">
        <x:v>7.633543</x:v>
      </x:c>
      <x:c t="n" s="0">
        <x:v>5.64888</x:v>
      </x:c>
      <x:c t="n" s="0">
        <x:v>5.632759</x:v>
      </x:c>
      <x:c t="n" s="0">
        <x:v>5.883915</x:v>
      </x:c>
      <x:c t="n" s="0">
        <x:v>7.286211</x:v>
      </x:c>
      <x:c t="n" s="0">
        <x:v>5.621362</x:v>
      </x:c>
      <x:c t="n" s="0">
        <x:v>-30.06697</x:v>
      </x:c>
      <x:c t="n" s="0">
        <x:v>-29.16826</x:v>
      </x:c>
      <x:c t="n" s="0">
        <x:v>-28.18997</x:v>
      </x:c>
      <x:c t="n" s="0">
        <x:v>-16.56831</x:v>
      </x:c>
      <x:c t="n" s="0">
        <x:v>-11.8568</x:v>
      </x:c>
      <x:c t="n" s="0">
        <x:v>-9.626622</x:v>
      </x:c>
      <x:c t="n" s="0">
        <x:v>-5.639613</x:v>
      </x:c>
      <x:c t="n" s="0">
        <x:v>4.701667</x:v>
      </x:c>
      <x:c t="n" s="0">
        <x:v>3.879449</x:v>
      </x:c>
      <x:c t="n" s="0">
        <x:v>15.39299</x:v>
      </x:c>
      <x:c t="n" s="0">
        <x:v>15.67742</x:v>
      </x:c>
      <x:c t="n" s="0">
        <x:v>14.49064</x:v>
      </x:c>
      <x:c t="n" s="0">
        <x:v>16.65514</x:v>
      </x:c>
      <x:c t="n" s="0">
        <x:v>19.86217</x:v>
      </x:c>
      <x:c t="n" s="0">
        <x:v>25.64663</x:v>
      </x:c>
      <x:c t="n" s="0">
        <x:v>21.42325</x:v>
      </x:c>
      <x:c t="n" s="0">
        <x:v>28.20286</x:v>
      </x:c>
      <x:c t="n" s="0">
        <x:v>28.32819</x:v>
      </x:c>
      <x:c t="n" s="0">
        <x:v>26.27656</x:v>
      </x:c>
      <x:c t="n" s="0">
        <x:v>26.96878</x:v>
      </x:c>
      <x:c t="n" s="0">
        <x:v>28.39562</x:v>
      </x:c>
      <x:c t="n" s="0">
        <x:v>29.21032</x:v>
      </x:c>
      <x:c t="n" s="0">
        <x:v>26.35772</x:v>
      </x:c>
      <x:c t="n" s="0">
        <x:v>22.89672</x:v>
      </x:c>
      <x:c t="n" s="0">
        <x:v>20.60876</x:v>
      </x:c>
      <x:c t="n" s="0">
        <x:v>10.54198</x:v>
      </x:c>
      <x:c t="n" s="0">
        <x:v>14.83569</x:v>
      </x:c>
      <x:c t="n" s="0">
        <x:v>11.25387</x:v>
      </x:c>
      <x:c t="n" s="0">
        <x:v>11.35512</x:v>
      </x:c>
      <x:c t="n" s="0">
        <x:v>7.993988</x:v>
      </x:c>
      <x:c t="n" s="0">
        <x:v>7.658069</x:v>
      </x:c>
      <x:c t="n" s="0">
        <x:v>5.278659</x:v>
      </x:c>
      <x:c t="n" s="0">
        <x:v>5.720289</x:v>
      </x:c>
      <x:c t="n" s="0">
        <x:v>5.932659</x:v>
      </x:c>
      <x:c t="n" s="0">
        <x:v>8.087814</x:v>
      </x:c>
      <x:c t="n" s="0">
        <x:v>6.092433</x:v>
      </x:c>
      <x:c t="str">
        <x:v>No</x:v>
      </x:c>
      <x:c t="str">
        <x:v>No</x:v>
      </x:c>
      <x:c t="str">
        <x:v/>
      </x:c>
    </x:row>
    <x:row r="506">
      <x:c t="n" s="11">
        <x:v>505</x:v>
      </x:c>
      <x:c t="str" s="11">
        <x:v/>
      </x:c>
      <x:c t="n" s="8">
        <x:v>43948.6976967593</x:v>
      </x:c>
      <x:c t="n" s="7">
        <x:v>43948.6976967593</x:v>
      </x:c>
      <x:c t="n" s="0">
        <x:v>37.55754</x:v>
      </x:c>
      <x:c t="n" s="0">
        <x:v>54.20069</x:v>
      </x:c>
      <x:c t="n" s="0">
        <x:v>64.6207</x:v>
      </x:c>
      <x:c t="n" s="0">
        <x:v>68.2274</x:v>
      </x:c>
      <x:c t="n" s="0">
        <x:v>-30.06697</x:v>
      </x:c>
      <x:c t="n" s="0">
        <x:v>-29.16826</x:v>
      </x:c>
      <x:c t="n" s="0">
        <x:v>-28.18997</x:v>
      </x:c>
      <x:c t="n" s="0">
        <x:v>-18.27687</x:v>
      </x:c>
      <x:c t="n" s="0">
        <x:v>-9.067854</x:v>
      </x:c>
      <x:c t="n" s="0">
        <x:v>-6.522778</x:v>
      </x:c>
      <x:c t="n" s="0">
        <x:v>-0.9652542</x:v>
      </x:c>
      <x:c t="n" s="0">
        <x:v>3.05012</x:v>
      </x:c>
      <x:c t="n" s="0">
        <x:v>5.039726</x:v>
      </x:c>
      <x:c t="n" s="0">
        <x:v>12.48772</x:v>
      </x:c>
      <x:c t="n" s="0">
        <x:v>17.57775</x:v>
      </x:c>
      <x:c t="n" s="0">
        <x:v>16.73358</x:v>
      </x:c>
      <x:c t="n" s="0">
        <x:v>19.77228</x:v>
      </x:c>
      <x:c t="n" s="0">
        <x:v>20.44921</x:v>
      </x:c>
      <x:c t="n" s="0">
        <x:v>22.04087</x:v>
      </x:c>
      <x:c t="n" s="0">
        <x:v>21.64457</x:v>
      </x:c>
      <x:c t="n" s="0">
        <x:v>26.79339</x:v>
      </x:c>
      <x:c t="n" s="0">
        <x:v>29.38485</x:v>
      </x:c>
      <x:c t="n" s="0">
        <x:v>29.41374</x:v>
      </x:c>
      <x:c t="n" s="0">
        <x:v>27.31859</x:v>
      </x:c>
      <x:c t="n" s="0">
        <x:v>27.87877</x:v>
      </x:c>
      <x:c t="n" s="0">
        <x:v>28.21717</x:v>
      </x:c>
      <x:c t="n" s="0">
        <x:v>26.69641</x:v>
      </x:c>
      <x:c t="n" s="0">
        <x:v>24.32211</x:v>
      </x:c>
      <x:c t="n" s="0">
        <x:v>20.59553</x:v>
      </x:c>
      <x:c t="n" s="0">
        <x:v>16.64622</x:v>
      </x:c>
      <x:c t="n" s="0">
        <x:v>12.74673</x:v>
      </x:c>
      <x:c t="n" s="0">
        <x:v>10.92576</x:v>
      </x:c>
      <x:c t="n" s="0">
        <x:v>10.36359</x:v>
      </x:c>
      <x:c t="n" s="0">
        <x:v>10.09296</x:v>
      </x:c>
      <x:c t="n" s="0">
        <x:v>7.734082</x:v>
      </x:c>
      <x:c t="n" s="0">
        <x:v>5.569364</x:v>
      </x:c>
      <x:c t="n" s="0">
        <x:v>5.700046</x:v>
      </x:c>
      <x:c t="n" s="0">
        <x:v>6.141391</x:v>
      </x:c>
      <x:c t="n" s="0">
        <x:v>7.449467</x:v>
      </x:c>
      <x:c t="n" s="0">
        <x:v>5.413785</x:v>
      </x:c>
      <x:c t="n" s="0">
        <x:v>-30.06697</x:v>
      </x:c>
      <x:c t="n" s="0">
        <x:v>-29.16826</x:v>
      </x:c>
      <x:c t="n" s="0">
        <x:v>-28.18997</x:v>
      </x:c>
      <x:c t="n" s="0">
        <x:v>-16.56831</x:v>
      </x:c>
      <x:c t="n" s="0">
        <x:v>-15.90556</x:v>
      </x:c>
      <x:c t="n" s="0">
        <x:v>-9.626622</x:v>
      </x:c>
      <x:c t="n" s="0">
        <x:v>-5.639613</x:v>
      </x:c>
      <x:c t="n" s="0">
        <x:v>8.080551</x:v>
      </x:c>
      <x:c t="n" s="0">
        <x:v>3.879449</x:v>
      </x:c>
      <x:c t="n" s="0">
        <x:v>13.15719</x:v>
      </x:c>
      <x:c t="n" s="0">
        <x:v>21.26707</x:v>
      </x:c>
      <x:c t="n" s="0">
        <x:v>22.30846</x:v>
      </x:c>
      <x:c t="n" s="0">
        <x:v>16.67825</x:v>
      </x:c>
      <x:c t="n" s="0">
        <x:v>24.11713</x:v>
      </x:c>
      <x:c t="n" s="0">
        <x:v>27.58244</x:v>
      </x:c>
      <x:c t="n" s="0">
        <x:v>12.2192</x:v>
      </x:c>
      <x:c t="n" s="0">
        <x:v>29.03235</x:v>
      </x:c>
      <x:c t="n" s="0">
        <x:v>29.58694</x:v>
      </x:c>
      <x:c t="n" s="0">
        <x:v>30.74599</x:v>
      </x:c>
      <x:c t="n" s="0">
        <x:v>25.49649</x:v>
      </x:c>
      <x:c t="n" s="0">
        <x:v>29.3143</x:v>
      </x:c>
      <x:c t="n" s="0">
        <x:v>29.66326</x:v>
      </x:c>
      <x:c t="n" s="0">
        <x:v>27.88989</x:v>
      </x:c>
      <x:c t="n" s="0">
        <x:v>22.27816</x:v>
      </x:c>
      <x:c t="n" s="0">
        <x:v>21.38385</x:v>
      </x:c>
      <x:c t="n" s="0">
        <x:v>16.58212</x:v>
      </x:c>
      <x:c t="n" s="0">
        <x:v>13.31929</x:v>
      </x:c>
      <x:c t="n" s="0">
        <x:v>11.41819</x:v>
      </x:c>
      <x:c t="n" s="0">
        <x:v>7.915493</x:v>
      </x:c>
      <x:c t="n" s="0">
        <x:v>8.468637</x:v>
      </x:c>
      <x:c t="n" s="0">
        <x:v>7.920965</x:v>
      </x:c>
      <x:c t="n" s="0">
        <x:v>5.466487</x:v>
      </x:c>
      <x:c t="n" s="0">
        <x:v>5.589809</x:v>
      </x:c>
      <x:c t="n" s="0">
        <x:v>7.024335</x:v>
      </x:c>
      <x:c t="n" s="0">
        <x:v>7.505265</x:v>
      </x:c>
      <x:c t="n" s="0">
        <x:v>3.526039</x:v>
      </x:c>
      <x:c t="str">
        <x:v>No</x:v>
      </x:c>
      <x:c t="str">
        <x:v>No</x:v>
      </x:c>
      <x:c t="str">
        <x:v/>
      </x:c>
    </x:row>
    <x:row r="507">
      <x:c t="n" s="11">
        <x:v>506</x:v>
      </x:c>
      <x:c t="str" s="11">
        <x:v/>
      </x:c>
      <x:c t="n" s="8">
        <x:v>43948.6976967593</x:v>
      </x:c>
      <x:c t="n" s="7">
        <x:v>43948.6976967593</x:v>
      </x:c>
      <x:c t="n" s="0">
        <x:v>37.0807</x:v>
      </x:c>
      <x:c t="n" s="0">
        <x:v>54.20069</x:v>
      </x:c>
      <x:c t="n" s="0">
        <x:v>60.5009</x:v>
      </x:c>
      <x:c t="n" s="0">
        <x:v>67.43559</x:v>
      </x:c>
      <x:c t="n" s="0">
        <x:v>-30.06697</x:v>
      </x:c>
      <x:c t="n" s="0">
        <x:v>-29.16826</x:v>
      </x:c>
      <x:c t="n" s="0">
        <x:v>-28.18997</x:v>
      </x:c>
      <x:c t="n" s="0">
        <x:v>-17.98165</x:v>
      </x:c>
      <x:c t="n" s="0">
        <x:v>-9.752397</x:v>
      </x:c>
      <x:c t="n" s="0">
        <x:v>-6.859224</x:v>
      </x:c>
      <x:c t="n" s="0">
        <x:v>-1.404629</x:v>
      </x:c>
      <x:c t="n" s="0">
        <x:v>4.252194</x:v>
      </x:c>
      <x:c t="n" s="0">
        <x:v>4.979263</x:v>
      </x:c>
      <x:c t="n" s="0">
        <x:v>12.29015</x:v>
      </x:c>
      <x:c t="n" s="0">
        <x:v>18.35283</x:v>
      </x:c>
      <x:c t="n" s="0">
        <x:v>18.89494</x:v>
      </x:c>
      <x:c t="n" s="0">
        <x:v>19.4366</x:v>
      </x:c>
      <x:c t="n" s="0">
        <x:v>21.32708</x:v>
      </x:c>
      <x:c t="n" s="0">
        <x:v>22.2668</x:v>
      </x:c>
      <x:c t="n" s="0">
        <x:v>21.44052</x:v>
      </x:c>
      <x:c t="n" s="0">
        <x:v>26.63689</x:v>
      </x:c>
      <x:c t="n" s="0">
        <x:v>29.01671</x:v>
      </x:c>
      <x:c t="n" s="0">
        <x:v>30.35809</x:v>
      </x:c>
      <x:c t="n" s="0">
        <x:v>27.52329</x:v>
      </x:c>
      <x:c t="n" s="0">
        <x:v>27.76115</x:v>
      </x:c>
      <x:c t="n" s="0">
        <x:v>28.16118</x:v>
      </x:c>
      <x:c t="n" s="0">
        <x:v>26.47982</x:v>
      </x:c>
      <x:c t="n" s="0">
        <x:v>23.90994</x:v>
      </x:c>
      <x:c t="n" s="0">
        <x:v>20.80308</x:v>
      </x:c>
      <x:c t="n" s="0">
        <x:v>16.86569</x:v>
      </x:c>
      <x:c t="n" s="0">
        <x:v>12.81919</x:v>
      </x:c>
      <x:c t="n" s="0">
        <x:v>10.78407</x:v>
      </x:c>
      <x:c t="n" s="0">
        <x:v>10.11058</x:v>
      </x:c>
      <x:c t="n" s="0">
        <x:v>9.848646</x:v>
      </x:c>
      <x:c t="n" s="0">
        <x:v>7.591358</x:v>
      </x:c>
      <x:c t="n" s="0">
        <x:v>5.546706</x:v>
      </x:c>
      <x:c t="n" s="0">
        <x:v>5.692528</x:v>
      </x:c>
      <x:c t="n" s="0">
        <x:v>6.242736</x:v>
      </x:c>
      <x:c t="n" s="0">
        <x:v>7.324987</x:v>
      </x:c>
      <x:c t="n" s="0">
        <x:v>5.383869</x:v>
      </x:c>
      <x:c t="n" s="0">
        <x:v>-30.06697</x:v>
      </x:c>
      <x:c t="n" s="0">
        <x:v>-29.16826</x:v>
      </x:c>
      <x:c t="n" s="0">
        <x:v>-28.18997</x:v>
      </x:c>
      <x:c t="n" s="0">
        <x:v>-16.56831</x:v>
      </x:c>
      <x:c t="n" s="0">
        <x:v>-26.1948</x:v>
      </x:c>
      <x:c t="n" s="0">
        <x:v>-6.951132</x:v>
      </x:c>
      <x:c t="n" s="0">
        <x:v>-1.981577</x:v>
      </x:c>
      <x:c t="n" s="0">
        <x:v>8.080551</x:v>
      </x:c>
      <x:c t="n" s="0">
        <x:v>5.04328</x:v>
      </x:c>
      <x:c t="n" s="0">
        <x:v>10.90968</x:v>
      </x:c>
      <x:c t="n" s="0">
        <x:v>21.26707</x:v>
      </x:c>
      <x:c t="n" s="0">
        <x:v>24.07178</x:v>
      </x:c>
      <x:c t="n" s="0">
        <x:v>15.7156</x:v>
      </x:c>
      <x:c t="n" s="0">
        <x:v>24.10793</x:v>
      </x:c>
      <x:c t="n" s="0">
        <x:v>13.41321</x:v>
      </x:c>
      <x:c t="n" s="0">
        <x:v>21.9636</x:v>
      </x:c>
      <x:c t="n" s="0">
        <x:v>20.60019</x:v>
      </x:c>
      <x:c t="n" s="0">
        <x:v>23.91738</x:v>
      </x:c>
      <x:c t="n" s="0">
        <x:v>33.07916</x:v>
      </x:c>
      <x:c t="n" s="0">
        <x:v>30.63174</x:v>
      </x:c>
      <x:c t="n" s="0">
        <x:v>28.39516</x:v>
      </x:c>
      <x:c t="n" s="0">
        <x:v>28.00976</x:v>
      </x:c>
      <x:c t="n" s="0">
        <x:v>24.23473</x:v>
      </x:c>
      <x:c t="n" s="0">
        <x:v>21.42859</x:v>
      </x:c>
      <x:c t="n" s="0">
        <x:v>20.74743</x:v>
      </x:c>
      <x:c t="n" s="0">
        <x:v>18.13558</x:v>
      </x:c>
      <x:c t="n" s="0">
        <x:v>11.02477</x:v>
      </x:c>
      <x:c t="n" s="0">
        <x:v>10.47962</x:v>
      </x:c>
      <x:c t="n" s="0">
        <x:v>8.715833</x:v>
      </x:c>
      <x:c t="n" s="0">
        <x:v>8.555578</x:v>
      </x:c>
      <x:c t="n" s="0">
        <x:v>6.373353</x:v>
      </x:c>
      <x:c t="n" s="0">
        <x:v>4.344862</x:v>
      </x:c>
      <x:c t="n" s="0">
        <x:v>5.510124</x:v>
      </x:c>
      <x:c t="n" s="0">
        <x:v>5.955214</x:v>
      </x:c>
      <x:c t="n" s="0">
        <x:v>6.728346</x:v>
      </x:c>
      <x:c t="n" s="0">
        <x:v>6.010736</x:v>
      </x:c>
      <x:c t="str">
        <x:v>No</x:v>
      </x:c>
      <x:c t="str">
        <x:v>No</x:v>
      </x:c>
      <x:c t="str">
        <x:v/>
      </x:c>
    </x:row>
    <x:row r="508">
      <x:c t="n" s="11">
        <x:v>507</x:v>
      </x:c>
      <x:c t="str" s="11">
        <x:v/>
      </x:c>
      <x:c t="n" s="8">
        <x:v>43948.6976967593</x:v>
      </x:c>
      <x:c t="n" s="7">
        <x:v>43948.6976967593</x:v>
      </x:c>
      <x:c t="n" s="0">
        <x:v>39.51685</x:v>
      </x:c>
      <x:c t="n" s="0">
        <x:v>54.20069</x:v>
      </x:c>
      <x:c t="n" s="0">
        <x:v>64.13561</x:v>
      </x:c>
      <x:c t="n" s="0">
        <x:v>69.47679</x:v>
      </x:c>
      <x:c t="n" s="0">
        <x:v>-30.06697</x:v>
      </x:c>
      <x:c t="n" s="0">
        <x:v>-29.16826</x:v>
      </x:c>
      <x:c t="n" s="0">
        <x:v>-28.18997</x:v>
      </x:c>
      <x:c t="n" s="0">
        <x:v>-17.7445</x:v>
      </x:c>
      <x:c t="n" s="0">
        <x:v>-10.43681</x:v>
      </x:c>
      <x:c t="n" s="0">
        <x:v>-5.610013</x:v>
      </x:c>
      <x:c t="n" s="0">
        <x:v>-0.08795946</x:v>
      </x:c>
      <x:c t="n" s="0">
        <x:v>5.06743</x:v>
      </x:c>
      <x:c t="n" s="0">
        <x:v>5.010173</x:v>
      </x:c>
      <x:c t="n" s="0">
        <x:v>12.114</x:v>
      </x:c>
      <x:c t="n" s="0">
        <x:v>18.92031</x:v>
      </x:c>
      <x:c t="n" s="0">
        <x:v>20.14919</x:v>
      </x:c>
      <x:c t="n" s="0">
        <x:v>18.86674</x:v>
      </x:c>
      <x:c t="n" s="0">
        <x:v>21.3325</x:v>
      </x:c>
      <x:c t="n" s="0">
        <x:v>21.65318</x:v>
      </x:c>
      <x:c t="n" s="0">
        <x:v>21.3278</x:v>
      </x:c>
      <x:c t="n" s="0">
        <x:v>26.50535</x:v>
      </x:c>
      <x:c t="n" s="0">
        <x:v>28.68831</x:v>
      </x:c>
      <x:c t="n" s="0">
        <x:v>30.43648</x:v>
      </x:c>
      <x:c t="n" s="0">
        <x:v>27.79634</x:v>
      </x:c>
      <x:c t="n" s="0">
        <x:v>28.56959</x:v>
      </x:c>
      <x:c t="n" s="0">
        <x:v>27.94687</x:v>
      </x:c>
      <x:c t="n" s="0">
        <x:v>26.22934</x:v>
      </x:c>
      <x:c t="n" s="0">
        <x:v>24.17486</x:v>
      </x:c>
      <x:c t="n" s="0">
        <x:v>20.4087</x:v>
      </x:c>
      <x:c t="n" s="0">
        <x:v>17.21492</x:v>
      </x:c>
      <x:c t="n" s="0">
        <x:v>12.73272</x:v>
      </x:c>
      <x:c t="n" s="0">
        <x:v>10.89191</x:v>
      </x:c>
      <x:c t="n" s="0">
        <x:v>10.08433</x:v>
      </x:c>
      <x:c t="n" s="0">
        <x:v>9.752511</x:v>
      </x:c>
      <x:c t="n" s="0">
        <x:v>7.515399</x:v>
      </x:c>
      <x:c t="n" s="0">
        <x:v>5.567658</x:v>
      </x:c>
      <x:c t="n" s="0">
        <x:v>5.676965</x:v>
      </x:c>
      <x:c t="n" s="0">
        <x:v>6.12628</x:v>
      </x:c>
      <x:c t="n" s="0">
        <x:v>7.104262</x:v>
      </x:c>
      <x:c t="n" s="0">
        <x:v>5.399092</x:v>
      </x:c>
      <x:c t="n" s="0">
        <x:v>-30.06697</x:v>
      </x:c>
      <x:c t="n" s="0">
        <x:v>-29.16826</x:v>
      </x:c>
      <x:c t="n" s="0">
        <x:v>-28.18997</x:v>
      </x:c>
      <x:c t="n" s="0">
        <x:v>-16.56831</x:v>
      </x:c>
      <x:c t="n" s="0">
        <x:v>-26.1948</x:v>
      </x:c>
      <x:c t="n" s="0">
        <x:v>-0.6985199</x:v>
      </x:c>
      <x:c t="n" s="0">
        <x:v>4.995031</x:v>
      </x:c>
      <x:c t="n" s="0">
        <x:v>7.546249</x:v>
      </x:c>
      <x:c t="n" s="0">
        <x:v>5.186732</x:v>
      </x:c>
      <x:c t="n" s="0">
        <x:v>10.90968</x:v>
      </x:c>
      <x:c t="n" s="0">
        <x:v>21.26707</x:v>
      </x:c>
      <x:c t="n" s="0">
        <x:v>24.07178</x:v>
      </x:c>
      <x:c t="n" s="0">
        <x:v>9.790661</x:v>
      </x:c>
      <x:c t="n" s="0">
        <x:v>19.66187</x:v>
      </x:c>
      <x:c t="n" s="0">
        <x:v>10.56654</x:v>
      </x:c>
      <x:c t="n" s="0">
        <x:v>17.66509</x:v>
      </x:c>
      <x:c t="n" s="0">
        <x:v>27.77039</x:v>
      </x:c>
      <x:c t="n" s="0">
        <x:v>26.61871</x:v>
      </x:c>
      <x:c t="n" s="0">
        <x:v>31.7431</x:v>
      </x:c>
      <x:c t="n" s="0">
        <x:v>26.73987</x:v>
      </x:c>
      <x:c t="n" s="0">
        <x:v>31.13413</x:v>
      </x:c>
      <x:c t="n" s="0">
        <x:v>26.69951</x:v>
      </x:c>
      <x:c t="n" s="0">
        <x:v>26.08073</x:v>
      </x:c>
      <x:c t="n" s="0">
        <x:v>24.9772</x:v>
      </x:c>
      <x:c t="n" s="0">
        <x:v>18.51917</x:v>
      </x:c>
      <x:c t="n" s="0">
        <x:v>19.30585</x:v>
      </x:c>
      <x:c t="n" s="0">
        <x:v>15.23366</x:v>
      </x:c>
      <x:c t="n" s="0">
        <x:v>11.89106</x:v>
      </x:c>
      <x:c t="n" s="0">
        <x:v>11.51703</x:v>
      </x:c>
      <x:c t="n" s="0">
        <x:v>9.24139</x:v>
      </x:c>
      <x:c t="n" s="0">
        <x:v>6.770403</x:v>
      </x:c>
      <x:c t="n" s="0">
        <x:v>6.699776</x:v>
      </x:c>
      <x:c t="n" s="0">
        <x:v>5.907481</x:v>
      </x:c>
      <x:c t="n" s="0">
        <x:v>5.23128</x:v>
      </x:c>
      <x:c t="n" s="0">
        <x:v>5.494197</x:v>
      </x:c>
      <x:c t="n" s="0">
        <x:v>5.230518</x:v>
      </x:c>
      <x:c t="str">
        <x:v>No</x:v>
      </x:c>
      <x:c t="str">
        <x:v>No</x:v>
      </x:c>
      <x:c t="str">
        <x:v/>
      </x:c>
    </x:row>
    <x:row r="509">
      <x:c t="n" s="11">
        <x:v>508</x:v>
      </x:c>
      <x:c t="str" s="11">
        <x:v/>
      </x:c>
      <x:c t="n" s="8">
        <x:v>43948.6976967593</x:v>
      </x:c>
      <x:c t="n" s="7">
        <x:v>43948.6976967593</x:v>
      </x:c>
      <x:c t="n" s="0">
        <x:v>38.2602</x:v>
      </x:c>
      <x:c t="n" s="0">
        <x:v>54.20069</x:v>
      </x:c>
      <x:c t="n" s="0">
        <x:v>63.07926</x:v>
      </x:c>
      <x:c t="n" s="0">
        <x:v>67.578</x:v>
      </x:c>
      <x:c t="n" s="0">
        <x:v>-30.06697</x:v>
      </x:c>
      <x:c t="n" s="0">
        <x:v>-29.16826</x:v>
      </x:c>
      <x:c t="n" s="0">
        <x:v>-28.18997</x:v>
      </x:c>
      <x:c t="n" s="0">
        <x:v>-17.55174</x:v>
      </x:c>
      <x:c t="n" s="0">
        <x:v>-11.12107</x:v>
      </x:c>
      <x:c t="n" s="0">
        <x:v>-4.449494</x:v>
      </x:c>
      <x:c t="n" s="0">
        <x:v>1.132712</x:v>
      </x:c>
      <x:c t="n" s="0">
        <x:v>5.181684</x:v>
      </x:c>
      <x:c t="n" s="0">
        <x:v>5.184541</x:v>
      </x:c>
      <x:c t="n" s="0">
        <x:v>12.02648</x:v>
      </x:c>
      <x:c t="n" s="0">
        <x:v>19.22203</x:v>
      </x:c>
      <x:c t="n" s="0">
        <x:v>20.67129</x:v>
      </x:c>
      <x:c t="n" s="0">
        <x:v>18.27231</x:v>
      </x:c>
      <x:c t="n" s="0">
        <x:v>21.12518</x:v>
      </x:c>
      <x:c t="n" s="0">
        <x:v>21.00765</x:v>
      </x:c>
      <x:c t="n" s="0">
        <x:v>20.7472</x:v>
      </x:c>
      <x:c t="n" s="0">
        <x:v>26.25761</x:v>
      </x:c>
      <x:c t="n" s="0">
        <x:v>28.19339</x:v>
      </x:c>
      <x:c t="n" s="0">
        <x:v>30.30341</x:v>
      </x:c>
      <x:c t="n" s="0">
        <x:v>27.75283</x:v>
      </x:c>
      <x:c t="n" s="0">
        <x:v>28.2049</x:v>
      </x:c>
      <x:c t="n" s="0">
        <x:v>27.95256</x:v>
      </x:c>
      <x:c t="n" s="0">
        <x:v>26.56374</x:v>
      </x:c>
      <x:c t="n" s="0">
        <x:v>23.76327</x:v>
      </x:c>
      <x:c t="n" s="0">
        <x:v>20.55532</x:v>
      </x:c>
      <x:c t="n" s="0">
        <x:v>17.12732</x:v>
      </x:c>
      <x:c t="n" s="0">
        <x:v>13.14855</x:v>
      </x:c>
      <x:c t="n" s="0">
        <x:v>11.04848</x:v>
      </x:c>
      <x:c t="n" s="0">
        <x:v>10.24607</x:v>
      </x:c>
      <x:c t="n" s="0">
        <x:v>10.05847</x:v>
      </x:c>
      <x:c t="n" s="0">
        <x:v>7.507912</x:v>
      </x:c>
      <x:c t="n" s="0">
        <x:v>5.914258</x:v>
      </x:c>
      <x:c t="n" s="0">
        <x:v>5.685814</x:v>
      </x:c>
      <x:c t="n" s="0">
        <x:v>6.219092</x:v>
      </x:c>
      <x:c t="n" s="0">
        <x:v>7.096674</x:v>
      </x:c>
      <x:c t="n" s="0">
        <x:v>5.410535</x:v>
      </x:c>
      <x:c t="n" s="0">
        <x:v>-30.06697</x:v>
      </x:c>
      <x:c t="n" s="0">
        <x:v>-29.16826</x:v>
      </x:c>
      <x:c t="n" s="0">
        <x:v>-28.18997</x:v>
      </x:c>
      <x:c t="n" s="0">
        <x:v>-16.56831</x:v>
      </x:c>
      <x:c t="n" s="0">
        <x:v>-26.1948</x:v>
      </x:c>
      <x:c t="n" s="0">
        <x:v>-0.6985199</x:v>
      </x:c>
      <x:c t="n" s="0">
        <x:v>4.995031</x:v>
      </x:c>
      <x:c t="n" s="0">
        <x:v>5.379946</x:v>
      </x:c>
      <x:c t="n" s="0">
        <x:v>7.877405</x:v>
      </x:c>
      <x:c t="n" s="0">
        <x:v>12.72905</x:v>
      </x:c>
      <x:c t="n" s="0">
        <x:v>18.367</x:v>
      </x:c>
      <x:c t="n" s="0">
        <x:v>21.82275</x:v>
      </x:c>
      <x:c t="n" s="0">
        <x:v>9.790661</x:v>
      </x:c>
      <x:c t="n" s="0">
        <x:v>18.2746</x:v>
      </x:c>
      <x:c t="n" s="0">
        <x:v>11.05</x:v>
      </x:c>
      <x:c t="n" s="0">
        <x:v>13.0457</x:v>
      </x:c>
      <x:c t="n" s="0">
        <x:v>17.75988</x:v>
      </x:c>
      <x:c t="n" s="0">
        <x:v>23.03928</x:v>
      </x:c>
      <x:c t="n" s="0">
        <x:v>25.75509</x:v>
      </x:c>
      <x:c t="n" s="0">
        <x:v>29.5001</x:v>
      </x:c>
      <x:c t="n" s="0">
        <x:v>18.52383</x:v>
      </x:c>
      <x:c t="n" s="0">
        <x:v>29.72143</x:v>
      </x:c>
      <x:c t="n" s="0">
        <x:v>27.8449</x:v>
      </x:c>
      <x:c t="n" s="0">
        <x:v>22.55266</x:v>
      </x:c>
      <x:c t="n" s="0">
        <x:v>21.61829</x:v>
      </x:c>
      <x:c t="n" s="0">
        <x:v>11.66825</x:v>
      </x:c>
      <x:c t="n" s="0">
        <x:v>13.42037</x:v>
      </x:c>
      <x:c t="n" s="0">
        <x:v>11.39561</x:v>
      </x:c>
      <x:c t="n" s="0">
        <x:v>10.65195</x:v>
      </x:c>
      <x:c t="n" s="0">
        <x:v>11.86448</x:v>
      </x:c>
      <x:c t="n" s="0">
        <x:v>6.570246</x:v>
      </x:c>
      <x:c t="n" s="0">
        <x:v>7.24726</x:v>
      </x:c>
      <x:c t="n" s="0">
        <x:v>5.676579</x:v>
      </x:c>
      <x:c t="n" s="0">
        <x:v>8.199701</x:v>
      </x:c>
      <x:c t="n" s="0">
        <x:v>7.885256</x:v>
      </x:c>
      <x:c t="n" s="0">
        <x:v>5.155847</x:v>
      </x:c>
      <x:c t="str">
        <x:v>No</x:v>
      </x:c>
      <x:c t="str">
        <x:v>No</x:v>
      </x:c>
      <x:c t="str">
        <x:v/>
      </x:c>
    </x:row>
    <x:row r="510">
      <x:c t="n" s="11">
        <x:v>509</x:v>
      </x:c>
      <x:c t="str" s="11">
        <x:v/>
      </x:c>
      <x:c t="n" s="8">
        <x:v>43948.6976967593</x:v>
      </x:c>
      <x:c t="n" s="7">
        <x:v>43948.6976967593</x:v>
      </x:c>
      <x:c t="n" s="0">
        <x:v>37.50597</x:v>
      </x:c>
      <x:c t="n" s="0">
        <x:v>54.20069</x:v>
      </x:c>
      <x:c t="n" s="0">
        <x:v>57.45584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-17.23073</x:v>
      </x:c>
      <x:c t="n" s="0">
        <x:v>-11.80515</x:v>
      </x:c>
      <x:c t="n" s="0">
        <x:v>-3.656725</x:v>
      </x:c>
      <x:c t="n" s="0">
        <x:v>1.957897</x:v>
      </x:c>
      <x:c t="n" s="0">
        <x:v>5.211194</x:v>
      </x:c>
      <x:c t="n" s="0">
        <x:v>6.156148</x:v>
      </x:c>
      <x:c t="n" s="0">
        <x:v>12.37824</x:v>
      </x:c>
      <x:c t="n" s="0">
        <x:v>18.56719</x:v>
      </x:c>
      <x:c t="n" s="0">
        <x:v>20.78224</x:v>
      </x:c>
      <x:c t="n" s="0">
        <x:v>18.38542</x:v>
      </x:c>
      <x:c t="n" s="0">
        <x:v>20.5811</x:v>
      </x:c>
      <x:c t="n" s="0">
        <x:v>20.53819</x:v>
      </x:c>
      <x:c t="n" s="0">
        <x:v>20.31057</x:v>
      </x:c>
      <x:c t="n" s="0">
        <x:v>25.72431</x:v>
      </x:c>
      <x:c t="n" s="0">
        <x:v>28.17258</x:v>
      </x:c>
      <x:c t="n" s="0">
        <x:v>29.91766</x:v>
      </x:c>
      <x:c t="n" s="0">
        <x:v>28.69355</x:v>
      </x:c>
      <x:c t="n" s="0">
        <x:v>27.93114</x:v>
      </x:c>
      <x:c t="n" s="0">
        <x:v>27.91883</x:v>
      </x:c>
      <x:c t="n" s="0">
        <x:v>26.95892</x:v>
      </x:c>
      <x:c t="n" s="0">
        <x:v>23.82109</x:v>
      </x:c>
      <x:c t="n" s="0">
        <x:v>20.52293</x:v>
      </x:c>
      <x:c t="n" s="0">
        <x:v>16.69904</x:v>
      </x:c>
      <x:c t="n" s="0">
        <x:v>13.03914</x:v>
      </x:c>
      <x:c t="n" s="0">
        <x:v>11.05825</x:v>
      </x:c>
      <x:c t="n" s="0">
        <x:v>10.60497</x:v>
      </x:c>
      <x:c t="n" s="0">
        <x:v>10.37997</x:v>
      </x:c>
      <x:c t="n" s="0">
        <x:v>7.341382</x:v>
      </x:c>
      <x:c t="n" s="0">
        <x:v>5.909441</x:v>
      </x:c>
      <x:c t="n" s="0">
        <x:v>5.729322</x:v>
      </x:c>
      <x:c t="n" s="0">
        <x:v>6.383069</x:v>
      </x:c>
      <x:c t="n" s="0">
        <x:v>7.161834</x:v>
      </x:c>
      <x:c t="n" s="0">
        <x:v>5.420291</x:v>
      </x:c>
      <x:c t="n" s="0">
        <x:v>-30.06697</x:v>
      </x:c>
      <x:c t="n" s="0">
        <x:v>-29.16826</x:v>
      </x:c>
      <x:c t="n" s="0">
        <x:v>-28.18997</x:v>
      </x:c>
      <x:c t="n" s="0">
        <x:v>-15.06813</x:v>
      </x:c>
      <x:c t="n" s="0">
        <x:v>-26.1948</x:v>
      </x:c>
      <x:c t="n" s="0">
        <x:v>-0.6985199</x:v>
      </x:c>
      <x:c t="n" s="0">
        <x:v>4.995031</x:v>
      </x:c>
      <x:c t="n" s="0">
        <x:v>5.379946</x:v>
      </x:c>
      <x:c t="n" s="0">
        <x:v>9.526324</x:v>
      </x:c>
      <x:c t="n" s="0">
        <x:v>14.00738</x:v>
      </x:c>
      <x:c t="n" s="0">
        <x:v>5.367615</x:v>
      </x:c>
      <x:c t="n" s="0">
        <x:v>21.38002</x:v>
      </x:c>
      <x:c t="n" s="0">
        <x:v>21.03916</x:v>
      </x:c>
      <x:c t="n" s="0">
        <x:v>13.98886</x:v>
      </x:c>
      <x:c t="n" s="0">
        <x:v>16.69734</x:v>
      </x:c>
      <x:c t="n" s="0">
        <x:v>19.80466</x:v>
      </x:c>
      <x:c t="n" s="0">
        <x:v>24.56773</x:v>
      </x:c>
      <x:c t="n" s="0">
        <x:v>29.19031</x:v>
      </x:c>
      <x:c t="n" s="0">
        <x:v>26.64157</x:v>
      </x:c>
      <x:c t="n" s="0">
        <x:v>31.36843</x:v>
      </x:c>
      <x:c t="n" s="0">
        <x:v>25.60238</x:v>
      </x:c>
      <x:c t="n" s="0">
        <x:v>26.95263</x:v>
      </x:c>
      <x:c t="n" s="0">
        <x:v>28.67632</x:v>
      </x:c>
      <x:c t="n" s="0">
        <x:v>22.83614</x:v>
      </x:c>
      <x:c t="n" s="0">
        <x:v>20.18047</x:v>
      </x:c>
      <x:c t="n" s="0">
        <x:v>13.60749</x:v>
      </x:c>
      <x:c t="n" s="0">
        <x:v>10.04624</x:v>
      </x:c>
      <x:c t="n" s="0">
        <x:v>10.90975</x:v>
      </x:c>
      <x:c t="n" s="0">
        <x:v>12.3908</x:v>
      </x:c>
      <x:c t="n" s="0">
        <x:v>11.96413</x:v>
      </x:c>
      <x:c t="n" s="0">
        <x:v>8.684453</x:v>
      </x:c>
      <x:c t="n" s="0">
        <x:v>5.730183</x:v>
      </x:c>
      <x:c t="n" s="0">
        <x:v>5.734559</x:v>
      </x:c>
      <x:c t="n" s="0">
        <x:v>5.81973</x:v>
      </x:c>
      <x:c t="n" s="0">
        <x:v>7.036844</x:v>
      </x:c>
      <x:c t="n" s="0">
        <x:v>6.046218</x:v>
      </x:c>
      <x:c t="str">
        <x:v>No</x:v>
      </x:c>
      <x:c t="str">
        <x:v>No</x:v>
      </x:c>
      <x:c t="str">
        <x:v/>
      </x:c>
    </x:row>
    <x:row r="511">
      <x:c t="n" s="11">
        <x:v>510</x:v>
      </x:c>
      <x:c t="str" s="11">
        <x:v/>
      </x:c>
      <x:c t="n" s="8">
        <x:v>43948.6976967593</x:v>
      </x:c>
      <x:c t="n" s="7">
        <x:v>43948.6976967593</x:v>
      </x:c>
      <x:c t="n" s="0">
        <x:v>38.78864</x:v>
      </x:c>
      <x:c t="n" s="0">
        <x:v>54.20069</x:v>
      </x:c>
      <x:c t="n" s="0">
        <x:v>53.21655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-16.74799</x:v>
      </x:c>
      <x:c t="n" s="0">
        <x:v>-12.48903</x:v>
      </x:c>
      <x:c t="n" s="0">
        <x:v>-3.078187</x:v>
      </x:c>
      <x:c t="n" s="0">
        <x:v>2.556504</x:v>
      </x:c>
      <x:c t="n" s="0">
        <x:v>4.869871</x:v>
      </x:c>
      <x:c t="n" s="0">
        <x:v>6.842455</x:v>
      </x:c>
      <x:c t="n" s="0">
        <x:v>12.65762</x:v>
      </x:c>
      <x:c t="n" s="0">
        <x:v>17.91728</x:v>
      </x:c>
      <x:c t="n" s="0">
        <x:v>20.8748</x:v>
      </x:c>
      <x:c t="n" s="0">
        <x:v>19.02439</x:v>
      </x:c>
      <x:c t="n" s="0">
        <x:v>20.08201</x:v>
      </x:c>
      <x:c t="n" s="0">
        <x:v>20.18806</x:v>
      </x:c>
      <x:c t="n" s="0">
        <x:v>20.66631</x:v>
      </x:c>
      <x:c t="n" s="0">
        <x:v>26.33808</x:v>
      </x:c>
      <x:c t="n" s="0">
        <x:v>28.23339</x:v>
      </x:c>
      <x:c t="n" s="0">
        <x:v>29.58445</x:v>
      </x:c>
      <x:c t="n" s="0">
        <x:v>28.43639</x:v>
      </x:c>
      <x:c t="n" s="0">
        <x:v>28.3758</x:v>
      </x:c>
      <x:c t="n" s="0">
        <x:v>27.78963</x:v>
      </x:c>
      <x:c t="n" s="0">
        <x:v>27.40231</x:v>
      </x:c>
      <x:c t="n" s="0">
        <x:v>23.63965</x:v>
      </x:c>
      <x:c t="n" s="0">
        <x:v>20.88626</x:v>
      </x:c>
      <x:c t="n" s="0">
        <x:v>16.57914</x:v>
      </x:c>
      <x:c t="n" s="0">
        <x:v>12.86211</x:v>
      </x:c>
      <x:c t="n" s="0">
        <x:v>10.97858</x:v>
      </x:c>
      <x:c t="n" s="0">
        <x:v>10.75434</x:v>
      </x:c>
      <x:c t="n" s="0">
        <x:v>10.63412</x:v>
      </x:c>
      <x:c t="n" s="0">
        <x:v>7.688087</x:v>
      </x:c>
      <x:c t="n" s="0">
        <x:v>5.878503</x:v>
      </x:c>
      <x:c t="n" s="0">
        <x:v>5.721512</x:v>
      </x:c>
      <x:c t="n" s="0">
        <x:v>6.239048</x:v>
      </x:c>
      <x:c t="n" s="0">
        <x:v>7.2894</x:v>
      </x:c>
      <x:c t="n" s="0">
        <x:v>5.492369</x:v>
      </x:c>
      <x:c t="n" s="0">
        <x:v>-30.06697</x:v>
      </x:c>
      <x:c t="n" s="0">
        <x:v>-29.16826</x:v>
      </x:c>
      <x:c t="n" s="0">
        <x:v>-28.18997</x:v>
      </x:c>
      <x:c t="n" s="0">
        <x:v>-14.66464</x:v>
      </x:c>
      <x:c t="n" s="0">
        <x:v>-20.52134</x:v>
      </x:c>
      <x:c t="n" s="0">
        <x:v>-0.6985199</x:v>
      </x:c>
      <x:c t="n" s="0">
        <x:v>4.968561</x:v>
      </x:c>
      <x:c t="n" s="0">
        <x:v>-2.402528</x:v>
      </x:c>
      <x:c t="n" s="0">
        <x:v>9.526324</x:v>
      </x:c>
      <x:c t="n" s="0">
        <x:v>14.00738</x:v>
      </x:c>
      <x:c t="n" s="0">
        <x:v>5.367615</x:v>
      </x:c>
      <x:c t="n" s="0">
        <x:v>21.38002</x:v>
      </x:c>
      <x:c t="n" s="0">
        <x:v>21.57817</x:v>
      </x:c>
      <x:c t="n" s="0">
        <x:v>15.44891</x:v>
      </x:c>
      <x:c t="n" s="0">
        <x:v>17.70214</x:v>
      </x:c>
      <x:c t="n" s="0">
        <x:v>21.79249</x:v>
      </x:c>
      <x:c t="n" s="0">
        <x:v>30.03498</x:v>
      </x:c>
      <x:c t="n" s="0">
        <x:v>32.16095</x:v>
      </x:c>
      <x:c t="n" s="0">
        <x:v>27.53842</x:v>
      </x:c>
      <x:c t="n" s="0">
        <x:v>25.08303</x:v>
      </x:c>
      <x:c t="n" s="0">
        <x:v>30.6854</x:v>
      </x:c>
      <x:c t="n" s="0">
        <x:v>26.87508</x:v>
      </x:c>
      <x:c t="n" s="0">
        <x:v>28.71721</x:v>
      </x:c>
      <x:c t="n" s="0">
        <x:v>24.77618</x:v>
      </x:c>
      <x:c t="n" s="0">
        <x:v>22.72403</x:v>
      </x:c>
      <x:c t="n" s="0">
        <x:v>15.80606</x:v>
      </x:c>
      <x:c t="n" s="0">
        <x:v>13.01132</x:v>
      </x:c>
      <x:c t="n" s="0">
        <x:v>9.857734</x:v>
      </x:c>
      <x:c t="n" s="0">
        <x:v>11.06913</x:v>
      </x:c>
      <x:c t="n" s="0">
        <x:v>11.89828</x:v>
      </x:c>
      <x:c t="n" s="0">
        <x:v>9.019271</x:v>
      </x:c>
      <x:c t="n" s="0">
        <x:v>7.124093</x:v>
      </x:c>
      <x:c t="n" s="0">
        <x:v>7.256335</x:v>
      </x:c>
      <x:c t="n" s="0">
        <x:v>4.790751</x:v>
      </x:c>
      <x:c t="n" s="0">
        <x:v>7.31145</x:v>
      </x:c>
      <x:c t="n" s="0">
        <x:v>5.612298</x:v>
      </x:c>
      <x:c t="str">
        <x:v>No</x:v>
      </x:c>
      <x:c t="str">
        <x:v>No</x:v>
      </x:c>
      <x:c t="str">
        <x:v/>
      </x:c>
    </x:row>
    <x:row r="512">
      <x:c t="n" s="11">
        <x:v>511</x:v>
      </x:c>
      <x:c t="str" s="11">
        <x:v/>
      </x:c>
      <x:c t="n" s="8">
        <x:v>43948.6976967593</x:v>
      </x:c>
      <x:c t="n" s="7">
        <x:v>43948.6976967593</x:v>
      </x:c>
      <x:c t="n" s="0">
        <x:v>37.67079</x:v>
      </x:c>
      <x:c t="n" s="0">
        <x:v>54.20069</x:v>
      </x:c>
      <x:c t="n" s="0">
        <x:v>51.37518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-16.37435</x:v>
      </x:c>
      <x:c t="n" s="0">
        <x:v>-12.59998</x:v>
      </x:c>
      <x:c t="n" s="0">
        <x:v>-2.638612</x:v>
      </x:c>
      <x:c t="n" s="0">
        <x:v>2.972201</x:v>
      </x:c>
      <x:c t="n" s="0">
        <x:v>4.321498</x:v>
      </x:c>
      <x:c t="n" s="0">
        <x:v>7.353348</x:v>
      </x:c>
      <x:c t="n" s="0">
        <x:v>12.62095</x:v>
      </x:c>
      <x:c t="n" s="0">
        <x:v>17.27305</x:v>
      </x:c>
      <x:c t="n" s="0">
        <x:v>20.89787</x:v>
      </x:c>
      <x:c t="n" s="0">
        <x:v>19.36605</x:v>
      </x:c>
      <x:c t="n" s="0">
        <x:v>19.68605</x:v>
      </x:c>
      <x:c t="n" s="0">
        <x:v>19.92879</x:v>
      </x:c>
      <x:c t="n" s="0">
        <x:v>20.68059</x:v>
      </x:c>
      <x:c t="n" s="0">
        <x:v>27.42889</x:v>
      </x:c>
      <x:c t="n" s="0">
        <x:v>29.86643</x:v>
      </x:c>
      <x:c t="n" s="0">
        <x:v>29.59239</x:v>
      </x:c>
      <x:c t="n" s="0">
        <x:v>28.75751</x:v>
      </x:c>
      <x:c t="n" s="0">
        <x:v>28.15072</x:v>
      </x:c>
      <x:c t="n" s="0">
        <x:v>28.04238</x:v>
      </x:c>
      <x:c t="n" s="0">
        <x:v>27.24605</x:v>
      </x:c>
      <x:c t="n" s="0">
        <x:v>24.11842</x:v>
      </x:c>
      <x:c t="n" s="0">
        <x:v>21.09561</x:v>
      </x:c>
      <x:c t="n" s="0">
        <x:v>16.81697</x:v>
      </x:c>
      <x:c t="n" s="0">
        <x:v>12.83517</x:v>
      </x:c>
      <x:c t="n" s="0">
        <x:v>10.92078</x:v>
      </x:c>
      <x:c t="n" s="0">
        <x:v>10.71101</x:v>
      </x:c>
      <x:c t="n" s="0">
        <x:v>10.75011</x:v>
      </x:c>
      <x:c t="n" s="0">
        <x:v>7.680109</x:v>
      </x:c>
      <x:c t="n" s="0">
        <x:v>6.072069</x:v>
      </x:c>
      <x:c t="n" s="0">
        <x:v>5.950713</x:v>
      </x:c>
      <x:c t="n" s="0">
        <x:v>6.136341</x:v>
      </x:c>
      <x:c t="n" s="0">
        <x:v>7.117117</x:v>
      </x:c>
      <x:c t="n" s="0">
        <x:v>5.469642</x:v>
      </x:c>
      <x:c t="n" s="0">
        <x:v>-30.06697</x:v>
      </x:c>
      <x:c t="n" s="0">
        <x:v>-29.16826</x:v>
      </x:c>
      <x:c t="n" s="0">
        <x:v>-28.18997</x:v>
      </x:c>
      <x:c t="n" s="0">
        <x:v>-14.66464</x:v>
      </x:c>
      <x:c t="n" s="0">
        <x:v>-12.14977</x:v>
      </x:c>
      <x:c t="n" s="0">
        <x:v>-0.6985199</x:v>
      </x:c>
      <x:c t="n" s="0">
        <x:v>4.778608</x:v>
      </x:c>
      <x:c t="n" s="0">
        <x:v>-2.402528</x:v>
      </x:c>
      <x:c t="n" s="0">
        <x:v>8.829937</x:v>
      </x:c>
      <x:c t="n" s="0">
        <x:v>10.14118</x:v>
      </x:c>
      <x:c t="n" s="0">
        <x:v>5.367615</x:v>
      </x:c>
      <x:c t="n" s="0">
        <x:v>20.68766</x:v>
      </x:c>
      <x:c t="n" s="0">
        <x:v>20.30711</x:v>
      </x:c>
      <x:c t="n" s="0">
        <x:v>16.13561</x:v>
      </x:c>
      <x:c t="n" s="0">
        <x:v>18.18447</x:v>
      </x:c>
      <x:c t="n" s="0">
        <x:v>20.00224</x:v>
      </x:c>
      <x:c t="n" s="0">
        <x:v>29.59307</x:v>
      </x:c>
      <x:c t="n" s="0">
        <x:v>33.51237</x:v>
      </x:c>
      <x:c t="n" s="0">
        <x:v>28.78715</x:v>
      </x:c>
      <x:c t="n" s="0">
        <x:v>30.26611</x:v>
      </x:c>
      <x:c t="n" s="0">
        <x:v>27.52808</x:v>
      </x:c>
      <x:c t="n" s="0">
        <x:v>28.81025</x:v>
      </x:c>
      <x:c t="n" s="0">
        <x:v>26.22118</x:v>
      </x:c>
      <x:c t="n" s="0">
        <x:v>24.20144</x:v>
      </x:c>
      <x:c t="n" s="0">
        <x:v>22.86649</x:v>
      </x:c>
      <x:c t="n" s="0">
        <x:v>17.85436</x:v>
      </x:c>
      <x:c t="n" s="0">
        <x:v>12.94888</x:v>
      </x:c>
      <x:c t="n" s="0">
        <x:v>11.2778</x:v>
      </x:c>
      <x:c t="n" s="0">
        <x:v>9.392252</x:v>
      </x:c>
      <x:c t="n" s="0">
        <x:v>11.81609</x:v>
      </x:c>
      <x:c t="n" s="0">
        <x:v>6.589492</x:v>
      </x:c>
      <x:c t="n" s="0">
        <x:v>6.544357</x:v>
      </x:c>
      <x:c t="n" s="0">
        <x:v>5.659136</x:v>
      </x:c>
      <x:c t="n" s="0">
        <x:v>6.219518</x:v>
      </x:c>
      <x:c t="n" s="0">
        <x:v>5.69454</x:v>
      </x:c>
      <x:c t="n" s="0">
        <x:v>5.452454</x:v>
      </x:c>
      <x:c t="str">
        <x:v>No</x:v>
      </x:c>
      <x:c t="str">
        <x:v>No</x:v>
      </x:c>
      <x:c t="str">
        <x:v/>
      </x:c>
    </x:row>
    <x:row r="513">
      <x:c t="n" s="11">
        <x:v>512</x:v>
      </x:c>
      <x:c t="str" s="11">
        <x:v/>
      </x:c>
      <x:c t="n" s="8">
        <x:v>43948.6976967593</x:v>
      </x:c>
      <x:c t="n" s="7">
        <x:v>43948.6976967593</x:v>
      </x:c>
      <x:c t="n" s="0">
        <x:v>39.20232</x:v>
      </x:c>
      <x:c t="n" s="0">
        <x:v>54.20069</x:v>
      </x:c>
      <x:c t="n" s="0">
        <x:v>61.11557</x:v>
      </x:c>
      <x:c t="n" s="0">
        <x:v>67.13596</x:v>
      </x:c>
      <x:c t="n" s="0">
        <x:v>-30.06697</x:v>
      </x:c>
      <x:c t="n" s="0">
        <x:v>-29.16826</x:v>
      </x:c>
      <x:c t="n" s="0">
        <x:v>-28.18997</x:v>
      </x:c>
      <x:c t="n" s="0">
        <x:v>-16.07886</x:v>
      </x:c>
      <x:c t="n" s="0">
        <x:v>-12.53132</x:v>
      </x:c>
      <x:c t="n" s="0">
        <x:v>-2.295496</x:v>
      </x:c>
      <x:c t="n" s="0">
        <x:v>3.287472</x:v>
      </x:c>
      <x:c t="n" s="0">
        <x:v>3.791229</x:v>
      </x:c>
      <x:c t="n" s="0">
        <x:v>7.351887</x:v>
      </x:c>
      <x:c t="n" s="0">
        <x:v>12.14901</x:v>
      </x:c>
      <x:c t="n" s="0">
        <x:v>16.77767</x:v>
      </x:c>
      <x:c t="n" s="0">
        <x:v>20.83263</x:v>
      </x:c>
      <x:c t="n" s="0">
        <x:v>19.42974</x:v>
      </x:c>
      <x:c t="n" s="0">
        <x:v>19.27531</x:v>
      </x:c>
      <x:c t="n" s="0">
        <x:v>19.76272</x:v>
      </x:c>
      <x:c t="n" s="0">
        <x:v>20.31044</x:v>
      </x:c>
      <x:c t="n" s="0">
        <x:v>27.20774</x:v>
      </x:c>
      <x:c t="n" s="0">
        <x:v>29.88707</x:v>
      </x:c>
      <x:c t="n" s="0">
        <x:v>29.54177</x:v>
      </x:c>
      <x:c t="n" s="0">
        <x:v>28.49566</x:v>
      </x:c>
      <x:c t="n" s="0">
        <x:v>28.4801</x:v>
      </x:c>
      <x:c t="n" s="0">
        <x:v>28.122</x:v>
      </x:c>
      <x:c t="n" s="0">
        <x:v>27.42515</x:v>
      </x:c>
      <x:c t="n" s="0">
        <x:v>23.71241</x:v>
      </x:c>
      <x:c t="n" s="0">
        <x:v>21.08687</x:v>
      </x:c>
      <x:c t="n" s="0">
        <x:v>16.55896</x:v>
      </x:c>
      <x:c t="n" s="0">
        <x:v>12.81005</x:v>
      </x:c>
      <x:c t="n" s="0">
        <x:v>10.84069</x:v>
      </x:c>
      <x:c t="n" s="0">
        <x:v>10.59784</x:v>
      </x:c>
      <x:c t="n" s="0">
        <x:v>10.78818</x:v>
      </x:c>
      <x:c t="n" s="0">
        <x:v>7.733985</x:v>
      </x:c>
      <x:c t="n" s="0">
        <x:v>6.239056</x:v>
      </x:c>
      <x:c t="n" s="0">
        <x:v>6.057689</x:v>
      </x:c>
      <x:c t="n" s="0">
        <x:v>6.026619</x:v>
      </x:c>
      <x:c t="n" s="0">
        <x:v>6.993428</x:v>
      </x:c>
      <x:c t="n" s="0">
        <x:v>5.597646</x:v>
      </x:c>
      <x:c t="n" s="0">
        <x:v>-30.06697</x:v>
      </x:c>
      <x:c t="n" s="0">
        <x:v>-29.16826</x:v>
      </x:c>
      <x:c t="n" s="0">
        <x:v>-28.18997</x:v>
      </x:c>
      <x:c t="n" s="0">
        <x:v>-14.66464</x:v>
      </x:c>
      <x:c t="n" s="0">
        <x:v>-12.14977</x:v>
      </x:c>
      <x:c t="n" s="0">
        <x:v>-0.6985199</x:v>
      </x:c>
      <x:c t="n" s="0">
        <x:v>4.778608</x:v>
      </x:c>
      <x:c t="n" s="0">
        <x:v>-2.402528</x:v>
      </x:c>
      <x:c t="n" s="0">
        <x:v>7.34333</x:v>
      </x:c>
      <x:c t="n" s="0">
        <x:v>7.31323</x:v>
      </x:c>
      <x:c t="n" s="0">
        <x:v>12.96362</x:v>
      </x:c>
      <x:c t="n" s="0">
        <x:v>20.42996</x:v>
      </x:c>
      <x:c t="n" s="0">
        <x:v>19.78471</x:v>
      </x:c>
      <x:c t="n" s="0">
        <x:v>14.84134</x:v>
      </x:c>
      <x:c t="n" s="0">
        <x:v>18.7172</x:v>
      </x:c>
      <x:c t="n" s="0">
        <x:v>16.35753</x:v>
      </x:c>
      <x:c t="n" s="0">
        <x:v>27.16944</x:v>
      </x:c>
      <x:c t="n" s="0">
        <x:v>28.75463</x:v>
      </x:c>
      <x:c t="n" s="0">
        <x:v>31.23119</x:v>
      </x:c>
      <x:c t="n" s="0">
        <x:v>28.24507</x:v>
      </x:c>
      <x:c t="n" s="0">
        <x:v>29.37345</x:v>
      </x:c>
      <x:c t="n" s="0">
        <x:v>30.55692</x:v>
      </x:c>
      <x:c t="n" s="0">
        <x:v>28.6185</x:v>
      </x:c>
      <x:c t="n" s="0">
        <x:v>22.59606</x:v>
      </x:c>
      <x:c t="n" s="0">
        <x:v>20.7893</x:v>
      </x:c>
      <x:c t="n" s="0">
        <x:v>15.08412</x:v>
      </x:c>
      <x:c t="n" s="0">
        <x:v>13.11799</x:v>
      </x:c>
      <x:c t="n" s="0">
        <x:v>9.991892</x:v>
      </x:c>
      <x:c t="n" s="0">
        <x:v>10.82984</x:v>
      </x:c>
      <x:c t="n" s="0">
        <x:v>9.913809</x:v>
      </x:c>
      <x:c t="n" s="0">
        <x:v>7.924098</x:v>
      </x:c>
      <x:c t="n" s="0">
        <x:v>7.011531</x:v>
      </x:c>
      <x:c t="n" s="0">
        <x:v>6.472573</x:v>
      </x:c>
      <x:c t="n" s="0">
        <x:v>5.239933</x:v>
      </x:c>
      <x:c t="n" s="0">
        <x:v>6.677163</x:v>
      </x:c>
      <x:c t="n" s="0">
        <x:v>6.388867</x:v>
      </x:c>
      <x:c t="str">
        <x:v>No</x:v>
      </x:c>
      <x:c t="str">
        <x:v>No</x:v>
      </x:c>
      <x:c t="str">
        <x:v/>
      </x:c>
    </x:row>
    <x:row r="514">
      <x:c t="n" s="11">
        <x:v>513</x:v>
      </x:c>
      <x:c t="str" s="11">
        <x:v/>
      </x:c>
      <x:c t="n" s="8">
        <x:v>43948.6976967593</x:v>
      </x:c>
      <x:c t="n" s="7">
        <x:v>43948.6976967593</x:v>
      </x:c>
      <x:c t="n" s="0">
        <x:v>35.88245</x:v>
      </x:c>
      <x:c t="n" s="0">
        <x:v>54.20069</x:v>
      </x:c>
      <x:c t="n" s="0">
        <x:v>68.78778</x:v>
      </x:c>
      <x:c t="n" s="0">
        <x:v>71.29761</x:v>
      </x:c>
      <x:c t="n" s="0">
        <x:v>-30.06697</x:v>
      </x:c>
      <x:c t="n" s="0">
        <x:v>-29.16826</x:v>
      </x:c>
      <x:c t="n" s="0">
        <x:v>-28.18997</x:v>
      </x:c>
      <x:c t="n" s="0">
        <x:v>-15.84151</x:v>
      </x:c>
      <x:c t="n" s="0">
        <x:v>-12.47353</x:v>
      </x:c>
      <x:c t="n" s="0">
        <x:v>-2.331639</x:v>
      </x:c>
      <x:c t="n" s="0">
        <x:v>3.539711</x:v>
      </x:c>
      <x:c t="n" s="0">
        <x:v>3.197884</x:v>
      </x:c>
      <x:c t="n" s="0">
        <x:v>7.350638</x:v>
      </x:c>
      <x:c t="n" s="0">
        <x:v>11.70091</x:v>
      </x:c>
      <x:c t="n" s="0">
        <x:v>16.39036</x:v>
      </x:c>
      <x:c t="n" s="0">
        <x:v>20.77613</x:v>
      </x:c>
      <x:c t="n" s="0">
        <x:v>19.49751</x:v>
      </x:c>
      <x:c t="n" s="0">
        <x:v>18.82027</x:v>
      </x:c>
      <x:c t="n" s="0">
        <x:v>19.60116</x:v>
      </x:c>
      <x:c t="n" s="0">
        <x:v>19.93569</x:v>
      </x:c>
      <x:c t="n" s="0">
        <x:v>27.28771</x:v>
      </x:c>
      <x:c t="n" s="0">
        <x:v>30.20916</x:v>
      </x:c>
      <x:c t="n" s="0">
        <x:v>29.87474</x:v>
      </x:c>
      <x:c t="n" s="0">
        <x:v>28.56849</x:v>
      </x:c>
      <x:c t="n" s="0">
        <x:v>28.15781</x:v>
      </x:c>
      <x:c t="n" s="0">
        <x:v>28.32653</x:v>
      </x:c>
      <x:c t="n" s="0">
        <x:v>27.22124</x:v>
      </x:c>
      <x:c t="n" s="0">
        <x:v>23.4902</x:v>
      </x:c>
      <x:c t="n" s="0">
        <x:v>21.27418</x:v>
      </x:c>
      <x:c t="n" s="0">
        <x:v>16.66281</x:v>
      </x:c>
      <x:c t="n" s="0">
        <x:v>12.81337</x:v>
      </x:c>
      <x:c t="n" s="0">
        <x:v>10.72452</x:v>
      </x:c>
      <x:c t="n" s="0">
        <x:v>10.90964</x:v>
      </x:c>
      <x:c t="n" s="0">
        <x:v>10.71934</x:v>
      </x:c>
      <x:c t="n" s="0">
        <x:v>7.699466</x:v>
      </x:c>
      <x:c t="n" s="0">
        <x:v>6.344582</x:v>
      </x:c>
      <x:c t="n" s="0">
        <x:v>5.997662</x:v>
      </x:c>
      <x:c t="n" s="0">
        <x:v>6.310438</x:v>
      </x:c>
      <x:c t="n" s="0">
        <x:v>7.193496</x:v>
      </x:c>
      <x:c t="n" s="0">
        <x:v>5.628877</x:v>
      </x:c>
      <x:c t="n" s="0">
        <x:v>-30.06697</x:v>
      </x:c>
      <x:c t="n" s="0">
        <x:v>-29.16826</x:v>
      </x:c>
      <x:c t="n" s="0">
        <x:v>-28.18997</x:v>
      </x:c>
      <x:c t="n" s="0">
        <x:v>-14.66464</x:v>
      </x:c>
      <x:c t="n" s="0">
        <x:v>-12.14977</x:v>
      </x:c>
      <x:c t="n" s="0">
        <x:v>-4.50963</x:v>
      </x:c>
      <x:c t="n" s="0">
        <x:v>4.778608</x:v>
      </x:c>
      <x:c t="n" s="0">
        <x:v>-9.529051</x:v>
      </x:c>
      <x:c t="n" s="0">
        <x:v>7.34333</x:v>
      </x:c>
      <x:c t="n" s="0">
        <x:v>7.31323</x:v>
      </x:c>
      <x:c t="n" s="0">
        <x:v>12.96362</x:v>
      </x:c>
      <x:c t="n" s="0">
        <x:v>20.42996</x:v>
      </x:c>
      <x:c t="n" s="0">
        <x:v>20.10984</x:v>
      </x:c>
      <x:c t="n" s="0">
        <x:v>14.3072</x:v>
      </x:c>
      <x:c t="n" s="0">
        <x:v>18.36673</x:v>
      </x:c>
      <x:c t="n" s="0">
        <x:v>16.79556</x:v>
      </x:c>
      <x:c t="n" s="0">
        <x:v>26.02464</x:v>
      </x:c>
      <x:c t="n" s="0">
        <x:v>32.46967</x:v>
      </x:c>
      <x:c t="n" s="0">
        <x:v>30.72199</x:v>
      </x:c>
      <x:c t="n" s="0">
        <x:v>28.3261</x:v>
      </x:c>
      <x:c t="n" s="0">
        <x:v>25.0791</x:v>
      </x:c>
      <x:c t="n" s="0">
        <x:v>24.45778</x:v>
      </x:c>
      <x:c t="n" s="0">
        <x:v>24.52219</x:v>
      </x:c>
      <x:c t="n" s="0">
        <x:v>21.28103</x:v>
      </x:c>
      <x:c t="n" s="0">
        <x:v>22.09208</x:v>
      </x:c>
      <x:c t="n" s="0">
        <x:v>18.39514</x:v>
      </x:c>
      <x:c t="n" s="0">
        <x:v>11.86183</x:v>
      </x:c>
      <x:c t="n" s="0">
        <x:v>10.07203</x:v>
      </x:c>
      <x:c t="n" s="0">
        <x:v>12.61917</x:v>
      </x:c>
      <x:c t="n" s="0">
        <x:v>10.32102</x:v>
      </x:c>
      <x:c t="n" s="0">
        <x:v>7.496104</x:v>
      </x:c>
      <x:c t="n" s="0">
        <x:v>6.455867</x:v>
      </x:c>
      <x:c t="n" s="0">
        <x:v>5.617222</x:v>
      </x:c>
      <x:c t="n" s="0">
        <x:v>7.863152</x:v>
      </x:c>
      <x:c t="n" s="0">
        <x:v>8.303308</x:v>
      </x:c>
      <x:c t="n" s="0">
        <x:v>5.622575</x:v>
      </x:c>
      <x:c t="str">
        <x:v>No</x:v>
      </x:c>
      <x:c t="str">
        <x:v>No</x:v>
      </x:c>
      <x:c t="str">
        <x:v/>
      </x:c>
    </x:row>
    <x:row r="515">
      <x:c t="n" s="11">
        <x:v>514</x:v>
      </x:c>
      <x:c t="str" s="11">
        <x:v/>
      </x:c>
      <x:c t="n" s="8">
        <x:v>43948.6976967593</x:v>
      </x:c>
      <x:c t="n" s="7">
        <x:v>43948.6976967593</x:v>
      </x:c>
      <x:c t="n" s="0">
        <x:v>38.44998</x:v>
      </x:c>
      <x:c t="n" s="0">
        <x:v>54.20069</x:v>
      </x:c>
      <x:c t="n" s="0">
        <x:v>69.31377</x:v>
      </x:c>
      <x:c t="n" s="0">
        <x:v>72.91743</x:v>
      </x:c>
      <x:c t="n" s="0">
        <x:v>-30.06697</x:v>
      </x:c>
      <x:c t="n" s="0">
        <x:v>-29.16826</x:v>
      </x:c>
      <x:c t="n" s="0">
        <x:v>-28.18997</x:v>
      </x:c>
      <x:c t="n" s="0">
        <x:v>-15.64859</x:v>
      </x:c>
      <x:c t="n" s="0">
        <x:v>-12.42476</x:v>
      </x:c>
      <x:c t="n" s="0">
        <x:v>-2.671699</x:v>
      </x:c>
      <x:c t="n" s="0">
        <x:v>3.744107</x:v>
      </x:c>
      <x:c t="n" s="0">
        <x:v>2.528627</x:v>
      </x:c>
      <x:c t="n" s="0">
        <x:v>6.967204</x:v>
      </x:c>
      <x:c t="n" s="0">
        <x:v>11.74037</x:v>
      </x:c>
      <x:c t="n" s="0">
        <x:v>16.02983</x:v>
      </x:c>
      <x:c t="n" s="0">
        <x:v>20.59794</x:v>
      </x:c>
      <x:c t="n" s="0">
        <x:v>19.64367</x:v>
      </x:c>
      <x:c t="n" s="0">
        <x:v>18.80169</x:v>
      </x:c>
      <x:c t="n" s="0">
        <x:v>19.43546</x:v>
      </x:c>
      <x:c t="n" s="0">
        <x:v>19.77228</x:v>
      </x:c>
      <x:c t="n" s="0">
        <x:v>26.97961</x:v>
      </x:c>
      <x:c t="n" s="0">
        <x:v>30.54264</x:v>
      </x:c>
      <x:c t="n" s="0">
        <x:v>29.49489</x:v>
      </x:c>
      <x:c t="n" s="0">
        <x:v>28.31217</x:v>
      </x:c>
      <x:c t="n" s="0">
        <x:v>28.82859</x:v>
      </x:c>
      <x:c t="n" s="0">
        <x:v>27.87842</x:v>
      </x:c>
      <x:c t="n" s="0">
        <x:v>27.24576</x:v>
      </x:c>
      <x:c t="n" s="0">
        <x:v>23.43701</x:v>
      </x:c>
      <x:c t="n" s="0">
        <x:v>21.48256</x:v>
      </x:c>
      <x:c t="n" s="0">
        <x:v>16.83018</x:v>
      </x:c>
      <x:c t="n" s="0">
        <x:v>13.26748</x:v>
      </x:c>
      <x:c t="n" s="0">
        <x:v>10.83871</x:v>
      </x:c>
      <x:c t="n" s="0">
        <x:v>10.99353</x:v>
      </x:c>
      <x:c t="n" s="0">
        <x:v>10.79224</x:v>
      </x:c>
      <x:c t="n" s="0">
        <x:v>7.558564</x:v>
      </x:c>
      <x:c t="n" s="0">
        <x:v>6.325103</x:v>
      </x:c>
      <x:c t="n" s="0">
        <x:v>5.931255</x:v>
      </x:c>
      <x:c t="n" s="0">
        <x:v>6.236649</x:v>
      </x:c>
      <x:c t="n" s="0">
        <x:v>7.212786</x:v>
      </x:c>
      <x:c t="n" s="0">
        <x:v>5.632832</x:v>
      </x:c>
      <x:c t="n" s="0">
        <x:v>-30.06697</x:v>
      </x:c>
      <x:c t="n" s="0">
        <x:v>-29.16826</x:v>
      </x:c>
      <x:c t="n" s="0">
        <x:v>-27.91328</x:v>
      </x:c>
      <x:c t="n" s="0">
        <x:v>-14.57182</x:v>
      </x:c>
      <x:c t="n" s="0">
        <x:v>-12.14977</x:v>
      </x:c>
      <x:c t="n" s="0">
        <x:v>-5.482592</x:v>
      </x:c>
      <x:c t="n" s="0">
        <x:v>4.778608</x:v>
      </x:c>
      <x:c t="n" s="0">
        <x:v>-13.4469</x:v>
      </x:c>
      <x:c t="n" s="0">
        <x:v>-2.599833</x:v>
      </x:c>
      <x:c t="n" s="0">
        <x:v>14.73594</x:v>
      </x:c>
      <x:c t="n" s="0">
        <x:v>12.96362</x:v>
      </x:c>
      <x:c t="n" s="0">
        <x:v>18.6609</x:v>
      </x:c>
      <x:c t="n" s="0">
        <x:v>20.41232</x:v>
      </x:c>
      <x:c t="n" s="0">
        <x:v>20.00217</x:v>
      </x:c>
      <x:c t="n" s="0">
        <x:v>17.4283</x:v>
      </x:c>
      <x:c t="n" s="0">
        <x:v>19.60164</x:v>
      </x:c>
      <x:c t="n" s="0">
        <x:v>25.56935</x:v>
      </x:c>
      <x:c t="n" s="0">
        <x:v>31.39561</x:v>
      </x:c>
      <x:c t="n" s="0">
        <x:v>27.70207</x:v>
      </x:c>
      <x:c t="n" s="0">
        <x:v>24.91351</x:v>
      </x:c>
      <x:c t="n" s="0">
        <x:v>32.42076</x:v>
      </x:c>
      <x:c t="n" s="0">
        <x:v>27.63082</x:v>
      </x:c>
      <x:c t="n" s="0">
        <x:v>28.05988</x:v>
      </x:c>
      <x:c t="n" s="0">
        <x:v>22.15705</x:v>
      </x:c>
      <x:c t="n" s="0">
        <x:v>22.49094</x:v>
      </x:c>
      <x:c t="n" s="0">
        <x:v>15.82323</x:v>
      </x:c>
      <x:c t="n" s="0">
        <x:v>15.25191</x:v>
      </x:c>
      <x:c t="n" s="0">
        <x:v>10.62125</x:v>
      </x:c>
      <x:c t="n" s="0">
        <x:v>11.76259</x:v>
      </x:c>
      <x:c t="n" s="0">
        <x:v>11.35153</x:v>
      </x:c>
      <x:c t="n" s="0">
        <x:v>7.958808</x:v>
      </x:c>
      <x:c t="n" s="0">
        <x:v>5.526634</x:v>
      </x:c>
      <x:c t="n" s="0">
        <x:v>5.229053</x:v>
      </x:c>
      <x:c t="n" s="0">
        <x:v>5.742123</x:v>
      </x:c>
      <x:c t="n" s="0">
        <x:v>7.785418</x:v>
      </x:c>
      <x:c t="n" s="0">
        <x:v>5.215178</x:v>
      </x:c>
      <x:c t="str">
        <x:v>No</x:v>
      </x:c>
      <x:c t="str">
        <x:v>No</x:v>
      </x:c>
      <x:c t="str">
        <x:v/>
      </x:c>
    </x:row>
    <x:row r="516">
      <x:c t="n" s="11">
        <x:v>515</x:v>
      </x:c>
      <x:c t="str" s="11">
        <x:v/>
      </x:c>
      <x:c t="n" s="8">
        <x:v>43948.6976967593</x:v>
      </x:c>
      <x:c t="n" s="7">
        <x:v>43948.6976967593</x:v>
      </x:c>
      <x:c t="n" s="0">
        <x:v>38.26329</x:v>
      </x:c>
      <x:c t="n" s="0">
        <x:v>54.20069</x:v>
      </x:c>
      <x:c t="n" s="0">
        <x:v>73.16587</x:v>
      </x:c>
      <x:c t="n" s="0">
        <x:v>74.33755</x:v>
      </x:c>
      <x:c t="n" s="0">
        <x:v>-30.06697</x:v>
      </x:c>
      <x:c t="n" s="0">
        <x:v>-29.16826</x:v>
      </x:c>
      <x:c t="n" s="0">
        <x:v>-28.18997</x:v>
      </x:c>
      <x:c t="n" s="0">
        <x:v>-15.43224</x:v>
      </x:c>
      <x:c t="n" s="0">
        <x:v>-12.38355</x:v>
      </x:c>
      <x:c t="n" s="0">
        <x:v>-2.984813</x:v>
      </x:c>
      <x:c t="n" s="0">
        <x:v>3.840504</x:v>
      </x:c>
      <x:c t="n" s="0">
        <x:v>1.956493</x:v>
      </x:c>
      <x:c t="n" s="0">
        <x:v>6.363154</x:v>
      </x:c>
      <x:c t="n" s="0">
        <x:v>12.8394</x:v>
      </x:c>
      <x:c t="n" s="0">
        <x:v>15.66089</x:v>
      </x:c>
      <x:c t="n" s="0">
        <x:v>20.36362</x:v>
      </x:c>
      <x:c t="n" s="0">
        <x:v>19.76472</x:v>
      </x:c>
      <x:c t="n" s="0">
        <x:v>18.99899</x:v>
      </x:c>
      <x:c t="n" s="0">
        <x:v>18.94519</x:v>
      </x:c>
      <x:c t="n" s="0">
        <x:v>19.78986</x:v>
      </x:c>
      <x:c t="n" s="0">
        <x:v>26.82913</x:v>
      </x:c>
      <x:c t="n" s="0">
        <x:v>30.57306</x:v>
      </x:c>
      <x:c t="n" s="0">
        <x:v>29.79862</x:v>
      </x:c>
      <x:c t="n" s="0">
        <x:v>27.75607</x:v>
      </x:c>
      <x:c t="n" s="0">
        <x:v>28.94582</x:v>
      </x:c>
      <x:c t="n" s="0">
        <x:v>28.20577</x:v>
      </x:c>
      <x:c t="n" s="0">
        <x:v>26.98478</x:v>
      </x:c>
      <x:c t="n" s="0">
        <x:v>23.55288</x:v>
      </x:c>
      <x:c t="n" s="0">
        <x:v>21.56889</x:v>
      </x:c>
      <x:c t="n" s="0">
        <x:v>16.62199</x:v>
      </x:c>
      <x:c t="n" s="0">
        <x:v>13.30418</x:v>
      </x:c>
      <x:c t="n" s="0">
        <x:v>10.63286</x:v>
      </x:c>
      <x:c t="n" s="0">
        <x:v>11.28947</x:v>
      </x:c>
      <x:c t="n" s="0">
        <x:v>10.82859</x:v>
      </x:c>
      <x:c t="n" s="0">
        <x:v>7.82315</x:v>
      </x:c>
      <x:c t="n" s="0">
        <x:v>6.112029</x:v>
      </x:c>
      <x:c t="n" s="0">
        <x:v>5.785475</x:v>
      </x:c>
      <x:c t="n" s="0">
        <x:v>6.332557</x:v>
      </x:c>
      <x:c t="n" s="0">
        <x:v>7.330323</x:v>
      </x:c>
      <x:c t="n" s="0">
        <x:v>5.508059</x:v>
      </x:c>
      <x:c t="n" s="0">
        <x:v>-30.06697</x:v>
      </x:c>
      <x:c t="n" s="0">
        <x:v>-29.16826</x:v>
      </x:c>
      <x:c t="n" s="0">
        <x:v>-26.58852</x:v>
      </x:c>
      <x:c t="n" s="0">
        <x:v>-14.30473</x:v>
      </x:c>
      <x:c t="n" s="0">
        <x:v>-12.14977</x:v>
      </x:c>
      <x:c t="n" s="0">
        <x:v>-5.482592</x:v>
      </x:c>
      <x:c t="n" s="0">
        <x:v>2.978739</x:v>
      </x:c>
      <x:c t="n" s="0">
        <x:v>-0.4123361</x:v>
      </x:c>
      <x:c t="n" s="0">
        <x:v>-2.599833</x:v>
      </x:c>
      <x:c t="n" s="0">
        <x:v>16.47184</x:v>
      </x:c>
      <x:c t="n" s="0">
        <x:v>10.81566</x:v>
      </x:c>
      <x:c t="n" s="0">
        <x:v>18.6609</x:v>
      </x:c>
      <x:c t="n" s="0">
        <x:v>19.19378</x:v>
      </x:c>
      <x:c t="n" s="0">
        <x:v>18.84749</x:v>
      </x:c>
      <x:c t="n" s="0">
        <x:v>12.49459</x:v>
      </x:c>
      <x:c t="n" s="0">
        <x:v>19.89493</x:v>
      </x:c>
      <x:c t="n" s="0">
        <x:v>25.57382</x:v>
      </x:c>
      <x:c t="n" s="0">
        <x:v>30.25695</x:v>
      </x:c>
      <x:c t="n" s="0">
        <x:v>31.7312</x:v>
      </x:c>
      <x:c t="n" s="0">
        <x:v>15.35573</x:v>
      </x:c>
      <x:c t="n" s="0">
        <x:v>28.78438</x:v>
      </x:c>
      <x:c t="n" s="0">
        <x:v>28.9517</x:v>
      </x:c>
      <x:c t="n" s="0">
        <x:v>23.8285</x:v>
      </x:c>
      <x:c t="n" s="0">
        <x:v>23.95008</x:v>
      </x:c>
      <x:c t="n" s="0">
        <x:v>20.99571</x:v>
      </x:c>
      <x:c t="n" s="0">
        <x:v>16.0495</x:v>
      </x:c>
      <x:c t="n" s="0">
        <x:v>13.9124</x:v>
      </x:c>
      <x:c t="n" s="0">
        <x:v>9.182569</x:v>
      </x:c>
      <x:c t="n" s="0">
        <x:v>12.50207</x:v>
      </x:c>
      <x:c t="n" s="0">
        <x:v>10.82516</x:v>
      </x:c>
      <x:c t="n" s="0">
        <x:v>7.812517</x:v>
      </x:c>
      <x:c t="n" s="0">
        <x:v>4.909754</x:v>
      </x:c>
      <x:c t="n" s="0">
        <x:v>6.100748</x:v>
      </x:c>
      <x:c t="n" s="0">
        <x:v>7.565212</x:v>
      </x:c>
      <x:c t="n" s="0">
        <x:v>7.357479</x:v>
      </x:c>
      <x:c t="n" s="0">
        <x:v>5.083271</x:v>
      </x:c>
      <x:c t="str">
        <x:v>No</x:v>
      </x:c>
      <x:c t="str">
        <x:v>No</x:v>
      </x:c>
      <x:c t="str">
        <x:v/>
      </x:c>
    </x:row>
    <x:row r="517">
      <x:c t="n" s="11">
        <x:v>516</x:v>
      </x:c>
      <x:c t="str" s="11">
        <x:v/>
      </x:c>
      <x:c t="n" s="8">
        <x:v>43948.6976967593</x:v>
      </x:c>
      <x:c t="n" s="7">
        <x:v>43948.6976967593</x:v>
      </x:c>
      <x:c t="n" s="0">
        <x:v>37.63877</x:v>
      </x:c>
      <x:c t="n" s="0">
        <x:v>54.20069</x:v>
      </x:c>
      <x:c t="n" s="0">
        <x:v>69.21395</x:v>
      </x:c>
      <x:c t="n" s="0">
        <x:v>73.30896</x:v>
      </x:c>
      <x:c t="n" s="0">
        <x:v>-30.06697</x:v>
      </x:c>
      <x:c t="n" s="0">
        <x:v>-29.16826</x:v>
      </x:c>
      <x:c t="n" s="0">
        <x:v>-28.18997</x:v>
      </x:c>
      <x:c t="n" s="0">
        <x:v>-15.24832</x:v>
      </x:c>
      <x:c t="n" s="0">
        <x:v>-12.34866</x:v>
      </x:c>
      <x:c t="n" s="0">
        <x:v>-3.271343</x:v>
      </x:c>
      <x:c t="n" s="0">
        <x:v>3.441677</x:v>
      </x:c>
      <x:c t="n" s="0">
        <x:v>2.038355</x:v>
      </x:c>
      <x:c t="n" s="0">
        <x:v>5.771099</x:v>
      </x:c>
      <x:c t="n" s="0">
        <x:v>13.59831</x:v>
      </x:c>
      <x:c t="n" s="0">
        <x:v>15.06233</x:v>
      </x:c>
      <x:c t="n" s="0">
        <x:v>20.15297</x:v>
      </x:c>
      <x:c t="n" s="0">
        <x:v>19.19458</x:v>
      </x:c>
      <x:c t="n" s="0">
        <x:v>18.47433</x:v>
      </x:c>
      <x:c t="n" s="0">
        <x:v>20.42528</x:v>
      </x:c>
      <x:c t="n" s="0">
        <x:v>19.98595</x:v>
      </x:c>
      <x:c t="n" s="0">
        <x:v>26.72582</x:v>
      </x:c>
      <x:c t="n" s="0">
        <x:v>30.53161</x:v>
      </x:c>
      <x:c t="n" s="0">
        <x:v>30.74821</x:v>
      </x:c>
      <x:c t="n" s="0">
        <x:v>27.72988</x:v>
      </x:c>
      <x:c t="n" s="0">
        <x:v>29.02273</x:v>
      </x:c>
      <x:c t="n" s="0">
        <x:v>28.08171</x:v>
      </x:c>
      <x:c t="n" s="0">
        <x:v>26.76325</x:v>
      </x:c>
      <x:c t="n" s="0">
        <x:v>23.06939</x:v>
      </x:c>
      <x:c t="n" s="0">
        <x:v>21.13075</x:v>
      </x:c>
      <x:c t="n" s="0">
        <x:v>16.44027</x:v>
      </x:c>
      <x:c t="n" s="0">
        <x:v>13.11745</x:v>
      </x:c>
      <x:c t="n" s="0">
        <x:v>10.46725</x:v>
      </x:c>
      <x:c t="n" s="0">
        <x:v>11.24895</x:v>
      </x:c>
      <x:c t="n" s="0">
        <x:v>10.67425</x:v>
      </x:c>
      <x:c t="n" s="0">
        <x:v>7.700319</x:v>
      </x:c>
      <x:c t="n" s="0">
        <x:v>5.931896</x:v>
      </x:c>
      <x:c t="n" s="0">
        <x:v>5.918406</x:v>
      </x:c>
      <x:c t="n" s="0">
        <x:v>6.538548</x:v>
      </x:c>
      <x:c t="n" s="0">
        <x:v>7.163965</x:v>
      </x:c>
      <x:c t="n" s="0">
        <x:v>5.423657</x:v>
      </x:c>
      <x:c t="n" s="0">
        <x:v>-30.06697</x:v>
      </x:c>
      <x:c t="n" s="0">
        <x:v>-29.16826</x:v>
      </x:c>
      <x:c t="n" s="0">
        <x:v>-26.58852</x:v>
      </x:c>
      <x:c t="n" s="0">
        <x:v>-14.30473</x:v>
      </x:c>
      <x:c t="n" s="0">
        <x:v>-12.14977</x:v>
      </x:c>
      <x:c t="n" s="0">
        <x:v>-5.482592</x:v>
      </x:c>
      <x:c t="n" s="0">
        <x:v>-0.1505749</x:v>
      </x:c>
      <x:c t="n" s="0">
        <x:v>2.48863</x:v>
      </x:c>
      <x:c t="n" s="0">
        <x:v>-2.599833</x:v>
      </x:c>
      <x:c t="n" s="0">
        <x:v>16.47184</x:v>
      </x:c>
      <x:c t="n" s="0">
        <x:v>6.380891</x:v>
      </x:c>
      <x:c t="n" s="0">
        <x:v>18.6609</x:v>
      </x:c>
      <x:c t="n" s="0">
        <x:v>3.712973</x:v>
      </x:c>
      <x:c t="n" s="0">
        <x:v>8.207031</x:v>
      </x:c>
      <x:c t="n" s="0">
        <x:v>26.87772</x:v>
      </x:c>
      <x:c t="n" s="0">
        <x:v>22.12534</x:v>
      </x:c>
      <x:c t="n" s="0">
        <x:v>26.35983</x:v>
      </x:c>
      <x:c t="n" s="0">
        <x:v>30.2201</x:v>
      </x:c>
      <x:c t="n" s="0">
        <x:v>35.19216</x:v>
      </x:c>
      <x:c t="n" s="0">
        <x:v>30.21001</x:v>
      </x:c>
      <x:c t="n" s="0">
        <x:v>28.44913</x:v>
      </x:c>
      <x:c t="n" s="0">
        <x:v>26.14369</x:v>
      </x:c>
      <x:c t="n" s="0">
        <x:v>25.51577</x:v>
      </x:c>
      <x:c t="n" s="0">
        <x:v>18.56118</x:v>
      </x:c>
      <x:c t="n" s="0">
        <x:v>15.96841</x:v>
      </x:c>
      <x:c t="n" s="0">
        <x:v>15.47142</x:v>
      </x:c>
      <x:c t="n" s="0">
        <x:v>9.849831</x:v>
      </x:c>
      <x:c t="n" s="0">
        <x:v>9.684298</x:v>
      </x:c>
      <x:c t="n" s="0">
        <x:v>11.30686</x:v>
      </x:c>
      <x:c t="n" s="0">
        <x:v>8.98692</x:v>
      </x:c>
      <x:c t="n" s="0">
        <x:v>8.183502</x:v>
      </x:c>
      <x:c t="n" s="0">
        <x:v>3.956265</x:v>
      </x:c>
      <x:c t="n" s="0">
        <x:v>5.701688</x:v>
      </x:c>
      <x:c t="n" s="0">
        <x:v>5.821548</x:v>
      </x:c>
      <x:c t="n" s="0">
        <x:v>5.929132</x:v>
      </x:c>
      <x:c t="n" s="0">
        <x:v>5.154056</x:v>
      </x:c>
      <x:c t="str">
        <x:v>No</x:v>
      </x:c>
      <x:c t="str">
        <x:v>No</x:v>
      </x:c>
      <x:c t="str">
        <x:v/>
      </x:c>
    </x:row>
    <x:row r="518">
      <x:c t="n" s="11">
        <x:v>517</x:v>
      </x:c>
      <x:c t="str" s="11">
        <x:v/>
      </x:c>
      <x:c t="n" s="8">
        <x:v>43948.6976967593</x:v>
      </x:c>
      <x:c t="n" s="7">
        <x:v>43948.6976967593</x:v>
      </x:c>
      <x:c t="n" s="0">
        <x:v>39.31882</x:v>
      </x:c>
      <x:c t="n" s="0">
        <x:v>54.20069</x:v>
      </x:c>
      <x:c t="n" s="0">
        <x:v>60.16408</x:v>
      </x:c>
      <x:c t="n" s="0">
        <x:v>67.84952</x:v>
      </x:c>
      <x:c t="n" s="0">
        <x:v>-30.06697</x:v>
      </x:c>
      <x:c t="n" s="0">
        <x:v>-29.16826</x:v>
      </x:c>
      <x:c t="n" s="0">
        <x:v>-28.18997</x:v>
      </x:c>
      <x:c t="n" s="0">
        <x:v>-15.09718</x:v>
      </x:c>
      <x:c t="n" s="0">
        <x:v>-11.83355</x:v>
      </x:c>
      <x:c t="n" s="0">
        <x:v>-3.531964</x:v>
      </x:c>
      <x:c t="n" s="0">
        <x:v>3.069435</x:v>
      </x:c>
      <x:c t="n" s="0">
        <x:v>2.107065</x:v>
      </x:c>
      <x:c t="n" s="0">
        <x:v>5.519373</x:v>
      </x:c>
      <x:c t="n" s="0">
        <x:v>14.07783</x:v>
      </x:c>
      <x:c t="n" s="0">
        <x:v>14.47645</x:v>
      </x:c>
      <x:c t="n" s="0">
        <x:v>19.77647</x:v>
      </x:c>
      <x:c t="n" s="0">
        <x:v>18.53024</x:v>
      </x:c>
      <x:c t="n" s="0">
        <x:v>18.02229</x:v>
      </x:c>
      <x:c t="n" s="0">
        <x:v>22.4331</x:v>
      </x:c>
      <x:c t="n" s="0">
        <x:v>20.48226</x:v>
      </x:c>
      <x:c t="n" s="0">
        <x:v>27.63161</x:v>
      </x:c>
      <x:c t="n" s="0">
        <x:v>30.0616</x:v>
      </x:c>
      <x:c t="n" s="0">
        <x:v>30.95438</x:v>
      </x:c>
      <x:c t="n" s="0">
        <x:v>27.73244</x:v>
      </x:c>
      <x:c t="n" s="0">
        <x:v>29.04253</x:v>
      </x:c>
      <x:c t="n" s="0">
        <x:v>28.58609</x:v>
      </x:c>
      <x:c t="n" s="0">
        <x:v>26.31159</x:v>
      </x:c>
      <x:c t="n" s="0">
        <x:v>23.05209</x:v>
      </x:c>
      <x:c t="n" s="0">
        <x:v>20.76559</x:v>
      </x:c>
      <x:c t="n" s="0">
        <x:v>16.5792</x:v>
      </x:c>
      <x:c t="n" s="0">
        <x:v>13.12391</x:v>
      </x:c>
      <x:c t="n" s="0">
        <x:v>10.60797</x:v>
      </x:c>
      <x:c t="n" s="0">
        <x:v>11.4432</x:v>
      </x:c>
      <x:c t="n" s="0">
        <x:v>10.56933</x:v>
      </x:c>
      <x:c t="n" s="0">
        <x:v>8.026225</x:v>
      </x:c>
      <x:c t="n" s="0">
        <x:v>5.715377</x:v>
      </x:c>
      <x:c t="n" s="0">
        <x:v>5.739698</x:v>
      </x:c>
      <x:c t="n" s="0">
        <x:v>6.219347</x:v>
      </x:c>
      <x:c t="n" s="0">
        <x:v>7.066376</x:v>
      </x:c>
      <x:c t="n" s="0">
        <x:v>5.532358</x:v>
      </x:c>
      <x:c t="n" s="0">
        <x:v>-30.06697</x:v>
      </x:c>
      <x:c t="n" s="0">
        <x:v>-27.59029</x:v>
      </x:c>
      <x:c t="n" s="0">
        <x:v>-26.58852</x:v>
      </x:c>
      <x:c t="n" s="0">
        <x:v>-14.30473</x:v>
      </x:c>
      <x:c t="n" s="0">
        <x:v>-8.509716</x:v>
      </x:c>
      <x:c t="n" s="0">
        <x:v>-5.482592</x:v>
      </x:c>
      <x:c t="n" s="0">
        <x:v>-0.1505749</x:v>
      </x:c>
      <x:c t="n" s="0">
        <x:v>2.48863</x:v>
      </x:c>
      <x:c t="n" s="0">
        <x:v>5.477548</x:v>
      </x:c>
      <x:c t="n" s="0">
        <x:v>15.91603</x:v>
      </x:c>
      <x:c t="n" s="0">
        <x:v>6.380891</x:v>
      </x:c>
      <x:c t="n" s="0">
        <x:v>13.97369</x:v>
      </x:c>
      <x:c t="n" s="0">
        <x:v>3.712973</x:v>
      </x:c>
      <x:c t="n" s="0">
        <x:v>18.24708</x:v>
      </x:c>
      <x:c t="n" s="0">
        <x:v>25.40799</x:v>
      </x:c>
      <x:c t="n" s="0">
        <x:v>21.05283</x:v>
      </x:c>
      <x:c t="n" s="0">
        <x:v>31.72163</x:v>
      </x:c>
      <x:c t="n" s="0">
        <x:v>25.38404</x:v>
      </x:c>
      <x:c t="n" s="0">
        <x:v>27.0707</x:v>
      </x:c>
      <x:c t="n" s="0">
        <x:v>25.40423</x:v>
      </x:c>
      <x:c t="n" s="0">
        <x:v>29.29086</x:v>
      </x:c>
      <x:c t="n" s="0">
        <x:v>30.30593</x:v>
      </x:c>
      <x:c t="n" s="0">
        <x:v>18.52256</x:v>
      </x:c>
      <x:c t="n" s="0">
        <x:v>23.50173</x:v>
      </x:c>
      <x:c t="n" s="0">
        <x:v>19.40361</x:v>
      </x:c>
      <x:c t="n" s="0">
        <x:v>17.44421</x:v>
      </x:c>
      <x:c t="n" s="0">
        <x:v>14.35726</x:v>
      </x:c>
      <x:c t="n" s="0">
        <x:v>11.07643</x:v>
      </x:c>
      <x:c t="n" s="0">
        <x:v>11.55222</x:v>
      </x:c>
      <x:c t="n" s="0">
        <x:v>9.656727</x:v>
      </x:c>
      <x:c t="n" s="0">
        <x:v>9.055597</x:v>
      </x:c>
      <x:c t="n" s="0">
        <x:v>5.614574</x:v>
      </x:c>
      <x:c t="n" s="0">
        <x:v>4.616522</x:v>
      </x:c>
      <x:c t="n" s="0">
        <x:v>4.532435</x:v>
      </x:c>
      <x:c t="n" s="0">
        <x:v>6.429562</x:v>
      </x:c>
      <x:c t="n" s="0">
        <x:v>5.826822</x:v>
      </x:c>
      <x:c t="str">
        <x:v>No</x:v>
      </x:c>
      <x:c t="str">
        <x:v>No</x:v>
      </x:c>
      <x:c t="str">
        <x:v/>
      </x:c>
    </x:row>
    <x:row r="519">
      <x:c t="n" s="11">
        <x:v>518</x:v>
      </x:c>
      <x:c t="str" s="11">
        <x:v/>
      </x:c>
      <x:c t="n" s="8">
        <x:v>43948.6976967593</x:v>
      </x:c>
      <x:c t="n" s="7">
        <x:v>43948.6976967593</x:v>
      </x:c>
      <x:c t="n" s="0">
        <x:v>36.66159</x:v>
      </x:c>
      <x:c t="n" s="0">
        <x:v>54.20069</x:v>
      </x:c>
      <x:c t="n" s="0">
        <x:v>61.772</x:v>
      </x:c>
      <x:c t="n" s="0">
        <x:v>68.57503</x:v>
      </x:c>
      <x:c t="n" s="0">
        <x:v>-30.06697</x:v>
      </x:c>
      <x:c t="n" s="0">
        <x:v>-29.16826</x:v>
      </x:c>
      <x:c t="n" s="0">
        <x:v>-28.02824</x:v>
      </x:c>
      <x:c t="n" s="0">
        <x:v>-14.97215</x:v>
      </x:c>
      <x:c t="n" s="0">
        <x:v>-11.06618</x:v>
      </x:c>
      <x:c t="n" s="0">
        <x:v>-3.767635</x:v>
      </x:c>
      <x:c t="n" s="0">
        <x:v>2.724138</x:v>
      </x:c>
      <x:c t="n" s="0">
        <x:v>2.164897</x:v>
      </x:c>
      <x:c t="n" s="0">
        <x:v>5.588477</x:v>
      </x:c>
      <x:c t="n" s="0">
        <x:v>14.3821</x:v>
      </x:c>
      <x:c t="n" s="0">
        <x:v>13.90475</x:v>
      </x:c>
      <x:c t="n" s="0">
        <x:v>19.22991</x:v>
      </x:c>
      <x:c t="n" s="0">
        <x:v>18.68198</x:v>
      </x:c>
      <x:c t="n" s="0">
        <x:v>18.6151</x:v>
      </x:c>
      <x:c t="n" s="0">
        <x:v>21.75807</x:v>
      </x:c>
      <x:c t="n" s="0">
        <x:v>20.13218</x:v>
      </x:c>
      <x:c t="n" s="0">
        <x:v>27.6885</x:v>
      </x:c>
      <x:c t="n" s="0">
        <x:v>30.01266</x:v>
      </x:c>
      <x:c t="n" s="0">
        <x:v>30.67552</x:v>
      </x:c>
      <x:c t="n" s="0">
        <x:v>27.48249</x:v>
      </x:c>
      <x:c t="n" s="0">
        <x:v>28.75643</x:v>
      </x:c>
      <x:c t="n" s="0">
        <x:v>28.47468</x:v>
      </x:c>
      <x:c t="n" s="0">
        <x:v>25.87072</x:v>
      </x:c>
      <x:c t="n" s="0">
        <x:v>23.0646</x:v>
      </x:c>
      <x:c t="n" s="0">
        <x:v>20.95278</x:v>
      </x:c>
      <x:c t="n" s="0">
        <x:v>16.71193</x:v>
      </x:c>
      <x:c t="n" s="0">
        <x:v>13.12114</x:v>
      </x:c>
      <x:c t="n" s="0">
        <x:v>10.40158</x:v>
      </x:c>
      <x:c t="n" s="0">
        <x:v>11.27715</x:v>
      </x:c>
      <x:c t="n" s="0">
        <x:v>10.27936</x:v>
      </x:c>
      <x:c t="n" s="0">
        <x:v>7.958564</x:v>
      </x:c>
      <x:c t="n" s="0">
        <x:v>5.75474</x:v>
      </x:c>
      <x:c t="n" s="0">
        <x:v>5.704446</x:v>
      </x:c>
      <x:c t="n" s="0">
        <x:v>6.195792</x:v>
      </x:c>
      <x:c t="n" s="0">
        <x:v>7.171395</x:v>
      </x:c>
      <x:c t="n" s="0">
        <x:v>5.528593</x:v>
      </x:c>
      <x:c t="n" s="0">
        <x:v>-30.06697</x:v>
      </x:c>
      <x:c t="n" s="0">
        <x:v>-27.39062</x:v>
      </x:c>
      <x:c t="n" s="0">
        <x:v>-26.58852</x:v>
      </x:c>
      <x:c t="n" s="0">
        <x:v>-14.30473</x:v>
      </x:c>
      <x:c t="n" s="0">
        <x:v>-8.171177</x:v>
      </x:c>
      <x:c t="n" s="0">
        <x:v>-4.382766</x:v>
      </x:c>
      <x:c t="n" s="0">
        <x:v>-0.1505749</x:v>
      </x:c>
      <x:c t="n" s="0">
        <x:v>3.956502</x:v>
      </x:c>
      <x:c t="n" s="0">
        <x:v>5.972116</x:v>
      </x:c>
      <x:c t="n" s="0">
        <x:v>15.83049</x:v>
      </x:c>
      <x:c t="n" s="0">
        <x:v>6.380891</x:v>
      </x:c>
      <x:c t="n" s="0">
        <x:v>12.56204</x:v>
      </x:c>
      <x:c t="n" s="0">
        <x:v>21.35116</x:v>
      </x:c>
      <x:c t="n" s="0">
        <x:v>21.03672</x:v>
      </x:c>
      <x:c t="n" s="0">
        <x:v>3.846908</x:v>
      </x:c>
      <x:c t="n" s="0">
        <x:v>20.84612</x:v>
      </x:c>
      <x:c t="n" s="0">
        <x:v>25.35267</x:v>
      </x:c>
      <x:c t="n" s="0">
        <x:v>30.15599</x:v>
      </x:c>
      <x:c t="n" s="0">
        <x:v>27.18829</x:v>
      </x:c>
      <x:c t="n" s="0">
        <x:v>26.77541</x:v>
      </x:c>
      <x:c t="n" s="0">
        <x:v>29.03283</x:v>
      </x:c>
      <x:c t="n" s="0">
        <x:v>27.92748</x:v>
      </x:c>
      <x:c t="n" s="0">
        <x:v>23.01776</x:v>
      </x:c>
      <x:c t="n" s="0">
        <x:v>21.78667</x:v>
      </x:c>
      <x:c t="n" s="0">
        <x:v>22.79512</x:v>
      </x:c>
      <x:c t="n" s="0">
        <x:v>17.03198</x:v>
      </x:c>
      <x:c t="n" s="0">
        <x:v>11.13649</x:v>
      </x:c>
      <x:c t="n" s="0">
        <x:v>8.83836</x:v>
      </x:c>
      <x:c t="n" s="0">
        <x:v>9.608845</x:v>
      </x:c>
      <x:c t="n" s="0">
        <x:v>8.677603</x:v>
      </x:c>
      <x:c t="n" s="0">
        <x:v>7.03998</x:v>
      </x:c>
      <x:c t="n" s="0">
        <x:v>6.076472</x:v>
      </x:c>
      <x:c t="n" s="0">
        <x:v>5.304694</x:v>
      </x:c>
      <x:c t="n" s="0">
        <x:v>6.266609</x:v>
      </x:c>
      <x:c t="n" s="0">
        <x:v>8.401239</x:v>
      </x:c>
      <x:c t="n" s="0">
        <x:v>5.462545</x:v>
      </x:c>
      <x:c t="str">
        <x:v>No</x:v>
      </x:c>
      <x:c t="str">
        <x:v>No</x:v>
      </x:c>
      <x:c t="str">
        <x:v/>
      </x:c>
    </x:row>
    <x:row r="520">
      <x:c t="n" s="11">
        <x:v>519</x:v>
      </x:c>
      <x:c t="str" s="11">
        <x:v/>
      </x:c>
      <x:c t="n" s="8">
        <x:v>43948.6976967593</x:v>
      </x:c>
      <x:c t="n" s="7">
        <x:v>43948.6976967593</x:v>
      </x:c>
      <x:c t="n" s="0">
        <x:v>37.52503</x:v>
      </x:c>
      <x:c t="n" s="0">
        <x:v>54.20069</x:v>
      </x:c>
      <x:c t="n" s="0">
        <x:v>68.84286</x:v>
      </x:c>
      <x:c t="n" s="0">
        <x:v>72.25479</x:v>
      </x:c>
      <x:c t="n" s="0">
        <x:v>-30.06697</x:v>
      </x:c>
      <x:c t="n" s="0">
        <x:v>-28.88028</x:v>
      </x:c>
      <x:c t="n" s="0">
        <x:v>-27.78683</x:v>
      </x:c>
      <x:c t="n" s="0">
        <x:v>-14.86815</x:v>
      </x:c>
      <x:c t="n" s="0">
        <x:v>-10.50353</x:v>
      </x:c>
      <x:c t="n" s="0">
        <x:v>-3.647863</x:v>
      </x:c>
      <x:c t="n" s="0">
        <x:v>2.382206</x:v>
      </x:c>
      <x:c t="n" s="0">
        <x:v>2.883522</x:v>
      </x:c>
      <x:c t="n" s="0">
        <x:v>5.775326</x:v>
      </x:c>
      <x:c t="n" s="0">
        <x:v>14.62607</x:v>
      </x:c>
      <x:c t="n" s="0">
        <x:v>14.22712</x:v>
      </x:c>
      <x:c t="n" s="0">
        <x:v>18.70163</x:v>
      </x:c>
      <x:c t="n" s="0">
        <x:v>19.18934</x:v>
      </x:c>
      <x:c t="n" s="0">
        <x:v>18.69632</x:v>
      </x:c>
      <x:c t="n" s="0">
        <x:v>21.21741</x:v>
      </x:c>
      <x:c t="n" s="0">
        <x:v>20.88415</x:v>
      </x:c>
      <x:c t="n" s="0">
        <x:v>27.48999</x:v>
      </x:c>
      <x:c t="n" s="0">
        <x:v>29.83755</x:v>
      </x:c>
      <x:c t="n" s="0">
        <x:v>30.39083</x:v>
      </x:c>
      <x:c t="n" s="0">
        <x:v>27.44049</x:v>
      </x:c>
      <x:c t="n" s="0">
        <x:v>28.84764</x:v>
      </x:c>
      <x:c t="n" s="0">
        <x:v>27.94629</x:v>
      </x:c>
      <x:c t="n" s="0">
        <x:v>26.11089</x:v>
      </x:c>
      <x:c t="n" s="0">
        <x:v>22.88836</x:v>
      </x:c>
      <x:c t="n" s="0">
        <x:v>21.41358</x:v>
      </x:c>
      <x:c t="n" s="0">
        <x:v>16.74917</x:v>
      </x:c>
      <x:c t="n" s="0">
        <x:v>12.84757</x:v>
      </x:c>
      <x:c t="n" s="0">
        <x:v>10.22539</x:v>
      </x:c>
      <x:c t="n" s="0">
        <x:v>10.91217</x:v>
      </x:c>
      <x:c t="n" s="0">
        <x:v>10.25155</x:v>
      </x:c>
      <x:c t="n" s="0">
        <x:v>7.797853</x:v>
      </x:c>
      <x:c t="n" s="0">
        <x:v>5.932318</x:v>
      </x:c>
      <x:c t="n" s="0">
        <x:v>5.626938</x:v>
      </x:c>
      <x:c t="n" s="0">
        <x:v>6.357621</x:v>
      </x:c>
      <x:c t="n" s="0">
        <x:v>7.372369</x:v>
      </x:c>
      <x:c t="n" s="0">
        <x:v>5.441285</x:v>
      </x:c>
      <x:c t="n" s="0">
        <x:v>-30.06697</x:v>
      </x:c>
      <x:c t="n" s="0">
        <x:v>-27.39062</x:v>
      </x:c>
      <x:c t="n" s="0">
        <x:v>-26.58852</x:v>
      </x:c>
      <x:c t="n" s="0">
        <x:v>-14.30473</x:v>
      </x:c>
      <x:c t="n" s="0">
        <x:v>-8.171177</x:v>
      </x:c>
      <x:c t="n" s="0">
        <x:v>-3.006473</x:v>
      </x:c>
      <x:c t="n" s="0">
        <x:v>-0.8966781</x:v>
      </x:c>
      <x:c t="n" s="0">
        <x:v>5.653234</x:v>
      </x:c>
      <x:c t="n" s="0">
        <x:v>7.588384</x:v>
      </x:c>
      <x:c t="n" s="0">
        <x:v>15.83049</x:v>
      </x:c>
      <x:c t="n" s="0">
        <x:v>17.47794</x:v>
      </x:c>
      <x:c t="n" s="0">
        <x:v>14.58689</x:v>
      </x:c>
      <x:c t="n" s="0">
        <x:v>21.35116</x:v>
      </x:c>
      <x:c t="n" s="0">
        <x:v>16.17782</x:v>
      </x:c>
      <x:c t="n" s="0">
        <x:v>16.51472</x:v>
      </x:c>
      <x:c t="n" s="0">
        <x:v>23.28102</x:v>
      </x:c>
      <x:c t="n" s="0">
        <x:v>28.91044</x:v>
      </x:c>
      <x:c t="n" s="0">
        <x:v>28.67316</x:v>
      </x:c>
      <x:c t="n" s="0">
        <x:v>29.19061</x:v>
      </x:c>
      <x:c t="n" s="0">
        <x:v>24.37727</x:v>
      </x:c>
      <x:c t="n" s="0">
        <x:v>28.77268</x:v>
      </x:c>
      <x:c t="n" s="0">
        <x:v>26.05725</x:v>
      </x:c>
      <x:c t="n" s="0">
        <x:v>27.6388</x:v>
      </x:c>
      <x:c t="n" s="0">
        <x:v>24.01934</x:v>
      </x:c>
      <x:c t="n" s="0">
        <x:v>21.93681</x:v>
      </x:c>
      <x:c t="n" s="0">
        <x:v>16.40124</x:v>
      </x:c>
      <x:c t="n" s="0">
        <x:v>11.09415</x:v>
      </x:c>
      <x:c t="n" s="0">
        <x:v>9.701921</x:v>
      </x:c>
      <x:c t="n" s="0">
        <x:v>7.826868</x:v>
      </x:c>
      <x:c t="n" s="0">
        <x:v>10.75283</x:v>
      </x:c>
      <x:c t="n" s="0">
        <x:v>7.080147</x:v>
      </x:c>
      <x:c t="n" s="0">
        <x:v>6.283004</x:v>
      </x:c>
      <x:c t="n" s="0">
        <x:v>5.636088</x:v>
      </x:c>
      <x:c t="n" s="0">
        <x:v>7.471913</x:v>
      </x:c>
      <x:c t="n" s="0">
        <x:v>7.98781</x:v>
      </x:c>
      <x:c t="n" s="0">
        <x:v>5.375524</x:v>
      </x:c>
      <x:c t="str">
        <x:v>No</x:v>
      </x:c>
      <x:c t="str">
        <x:v>No</x:v>
      </x:c>
      <x:c t="str">
        <x:v/>
      </x:c>
    </x:row>
    <x:row r="521">
      <x:c t="n" s="11">
        <x:v>520</x:v>
      </x:c>
      <x:c t="str" s="11">
        <x:v/>
      </x:c>
      <x:c t="n" s="8">
        <x:v>43948.6976967593</x:v>
      </x:c>
      <x:c t="n" s="7">
        <x:v>43948.6976967593</x:v>
      </x:c>
      <x:c t="n" s="0">
        <x:v>36.57733</x:v>
      </x:c>
      <x:c t="n" s="0">
        <x:v>54.20069</x:v>
      </x:c>
      <x:c t="n" s="0">
        <x:v>68.18439</x:v>
      </x:c>
      <x:c t="n" s="0">
        <x:v>70.98946</x:v>
      </x:c>
      <x:c t="n" s="0">
        <x:v>-30.06697</x:v>
      </x:c>
      <x:c t="n" s="0">
        <x:v>-28.62958</x:v>
      </x:c>
      <x:c t="n" s="0">
        <x:v>-27.59084</x:v>
      </x:c>
      <x:c t="n" s="0">
        <x:v>-14.78127</x:v>
      </x:c>
      <x:c t="n" s="0">
        <x:v>-10.07472</x:v>
      </x:c>
      <x:c t="n" s="0">
        <x:v>-3.548126</x:v>
      </x:c>
      <x:c t="n" s="0">
        <x:v>1.99603</x:v>
      </x:c>
      <x:c t="n" s="0">
        <x:v>3.415238</x:v>
      </x:c>
      <x:c t="n" s="0">
        <x:v>6.255673</x:v>
      </x:c>
      <x:c t="n" s="0">
        <x:v>14.54319</x:v>
      </x:c>
      <x:c t="n" s="0">
        <x:v>14.88143</x:v>
      </x:c>
      <x:c t="n" s="0">
        <x:v>18.54268</x:v>
      </x:c>
      <x:c t="n" s="0">
        <x:v>19.2733</x:v>
      </x:c>
      <x:c t="n" s="0">
        <x:v>18.13919</x:v>
      </x:c>
      <x:c t="n" s="0">
        <x:v>20.77648</x:v>
      </x:c>
      <x:c t="n" s="0">
        <x:v>21.03737</x:v>
      </x:c>
      <x:c t="n" s="0">
        <x:v>28.17833</x:v>
      </x:c>
      <x:c t="n" s="0">
        <x:v>29.8316</x:v>
      </x:c>
      <x:c t="n" s="0">
        <x:v>30.05834</x:v>
      </x:c>
      <x:c t="n" s="0">
        <x:v>27.81367</x:v>
      </x:c>
      <x:c t="n" s="0">
        <x:v>28.7183</x:v>
      </x:c>
      <x:c t="n" s="0">
        <x:v>28.03468</x:v>
      </x:c>
      <x:c t="n" s="0">
        <x:v>26.6647</x:v>
      </x:c>
      <x:c t="n" s="0">
        <x:v>22.81599</x:v>
      </x:c>
      <x:c t="n" s="0">
        <x:v>21.13136</x:v>
      </x:c>
      <x:c t="n" s="0">
        <x:v>16.6055</x:v>
      </x:c>
      <x:c t="n" s="0">
        <x:v>12.5673</x:v>
      </x:c>
      <x:c t="n" s="0">
        <x:v>10.01458</x:v>
      </x:c>
      <x:c t="n" s="0">
        <x:v>10.63222</x:v>
      </x:c>
      <x:c t="n" s="0">
        <x:v>10.15274</x:v>
      </x:c>
      <x:c t="n" s="0">
        <x:v>7.797673</x:v>
      </x:c>
      <x:c t="n" s="0">
        <x:v>5.95969</x:v>
      </x:c>
      <x:c t="n" s="0">
        <x:v>5.632467</x:v>
      </x:c>
      <x:c t="n" s="0">
        <x:v>6.404924</x:v>
      </x:c>
      <x:c t="n" s="0">
        <x:v>7.57906</x:v>
      </x:c>
      <x:c t="n" s="0">
        <x:v>5.501546</x:v>
      </x:c>
      <x:c t="n" s="0">
        <x:v>-30.06697</x:v>
      </x:c>
      <x:c t="n" s="0">
        <x:v>-27.39062</x:v>
      </x:c>
      <x:c t="n" s="0">
        <x:v>-26.58852</x:v>
      </x:c>
      <x:c t="n" s="0">
        <x:v>-14.30473</x:v>
      </x:c>
      <x:c t="n" s="0">
        <x:v>-8.171177</x:v>
      </x:c>
      <x:c t="n" s="0">
        <x:v>-3.006473</x:v>
      </x:c>
      <x:c t="n" s="0">
        <x:v>-1.414807</x:v>
      </x:c>
      <x:c t="n" s="0">
        <x:v>5.653234</x:v>
      </x:c>
      <x:c t="n" s="0">
        <x:v>8.330891</x:v>
      </x:c>
      <x:c t="n" s="0">
        <x:v>11.28999</x:v>
      </x:c>
      <x:c t="n" s="0">
        <x:v>17.47794</x:v>
      </x:c>
      <x:c t="n" s="0">
        <x:v>17.84599</x:v>
      </x:c>
      <x:c t="n" s="0">
        <x:v>17.45474</x:v>
      </x:c>
      <x:c t="n" s="0">
        <x:v>11.13242</x:v>
      </x:c>
      <x:c t="n" s="0">
        <x:v>15.7394</x:v>
      </x:c>
      <x:c t="n" s="0">
        <x:v>20.94843</x:v>
      </x:c>
      <x:c t="n" s="0">
        <x:v>29.0168</x:v>
      </x:c>
      <x:c t="n" s="0">
        <x:v>27.46857</x:v>
      </x:c>
      <x:c t="n" s="0">
        <x:v>24.63181</x:v>
      </x:c>
      <x:c t="n" s="0">
        <x:v>30.32238</x:v>
      </x:c>
      <x:c t="n" s="0">
        <x:v>27.42572</x:v>
      </x:c>
      <x:c t="n" s="0">
        <x:v>26.77387</x:v>
      </x:c>
      <x:c t="n" s="0">
        <x:v>31.20264</x:v>
      </x:c>
      <x:c t="n" s="0">
        <x:v>19.47748</x:v>
      </x:c>
      <x:c t="n" s="0">
        <x:v>18.90527</x:v>
      </x:c>
      <x:c t="n" s="0">
        <x:v>15.38865</x:v>
      </x:c>
      <x:c t="n" s="0">
        <x:v>10.82743</x:v>
      </x:c>
      <x:c t="n" s="0">
        <x:v>7.636694</x:v>
      </x:c>
      <x:c t="n" s="0">
        <x:v>8.694497</x:v>
      </x:c>
      <x:c t="n" s="0">
        <x:v>8.963843</x:v>
      </x:c>
      <x:c t="n" s="0">
        <x:v>7.221642</x:v>
      </x:c>
      <x:c t="n" s="0">
        <x:v>6.511388</x:v>
      </x:c>
      <x:c t="n" s="0">
        <x:v>6.112447</x:v>
      </x:c>
      <x:c t="n" s="0">
        <x:v>6.223891</x:v>
      </x:c>
      <x:c t="n" s="0">
        <x:v>8.328463</x:v>
      </x:c>
      <x:c t="n" s="0">
        <x:v>5.973627</x:v>
      </x:c>
      <x:c t="str">
        <x:v>No</x:v>
      </x:c>
      <x:c t="str">
        <x:v>No</x:v>
      </x:c>
      <x:c t="str">
        <x:v/>
      </x:c>
    </x:row>
    <x:row r="522">
      <x:c t="n" s="11">
        <x:v>521</x:v>
      </x:c>
      <x:c t="str" s="11">
        <x:v/>
      </x:c>
      <x:c t="n" s="8">
        <x:v>43948.6976967593</x:v>
      </x:c>
      <x:c t="n" s="7">
        <x:v>43948.6976967593</x:v>
      </x:c>
      <x:c t="n" s="0">
        <x:v>38.39736</x:v>
      </x:c>
      <x:c t="n" s="0">
        <x:v>54.20069</x:v>
      </x:c>
      <x:c t="n" s="0">
        <x:v>68.17788</x:v>
      </x:c>
      <x:c t="n" s="0">
        <x:v>71.05287</x:v>
      </x:c>
      <x:c t="n" s="0">
        <x:v>-30.06697</x:v>
      </x:c>
      <x:c t="n" s="0">
        <x:v>-28.47701</x:v>
      </x:c>
      <x:c t="n" s="0">
        <x:v>-27.49239</x:v>
      </x:c>
      <x:c t="n" s="0">
        <x:v>-14.97974</x:v>
      </x:c>
      <x:c t="n" s="0">
        <x:v>-9.739298</x:v>
      </x:c>
      <x:c t="n" s="0">
        <x:v>-3.464725</x:v>
      </x:c>
      <x:c t="n" s="0">
        <x:v>1.636652</x:v>
      </x:c>
      <x:c t="n" s="0">
        <x:v>3.650411</x:v>
      </x:c>
      <x:c t="n" s="0">
        <x:v>6.627635</x:v>
      </x:c>
      <x:c t="n" s="0">
        <x:v>13.99098</x:v>
      </x:c>
      <x:c t="n" s="0">
        <x:v>15.37145</x:v>
      </x:c>
      <x:c t="n" s="0">
        <x:v>18.44769</x:v>
      </x:c>
      <x:c t="n" s="0">
        <x:v>18.83285</x:v>
      </x:c>
      <x:c t="n" s="0">
        <x:v>18.36567</x:v>
      </x:c>
      <x:c t="n" s="0">
        <x:v>20.24535</x:v>
      </x:c>
      <x:c t="n" s="0">
        <x:v>20.55799</x:v>
      </x:c>
      <x:c t="n" s="0">
        <x:v>27.78672</x:v>
      </x:c>
      <x:c t="n" s="0">
        <x:v>29.84067</x:v>
      </x:c>
      <x:c t="n" s="0">
        <x:v>29.54763</x:v>
      </x:c>
      <x:c t="n" s="0">
        <x:v>27.87452</x:v>
      </x:c>
      <x:c t="n" s="0">
        <x:v>28.67229</x:v>
      </x:c>
      <x:c t="n" s="0">
        <x:v>27.92811</x:v>
      </x:c>
      <x:c t="n" s="0">
        <x:v>27.55381</x:v>
      </x:c>
      <x:c t="n" s="0">
        <x:v>22.93119</x:v>
      </x:c>
      <x:c t="n" s="0">
        <x:v>20.99163</x:v>
      </x:c>
      <x:c t="n" s="0">
        <x:v>16.48395</x:v>
      </x:c>
      <x:c t="n" s="0">
        <x:v>12.4324</x:v>
      </x:c>
      <x:c t="n" s="0">
        <x:v>10.42623</x:v>
      </x:c>
      <x:c t="n" s="0">
        <x:v>10.59529</x:v>
      </x:c>
      <x:c t="n" s="0">
        <x:v>10.25163</x:v>
      </x:c>
      <x:c t="n" s="0">
        <x:v>7.67764</x:v>
      </x:c>
      <x:c t="n" s="0">
        <x:v>6.014359</x:v>
      </x:c>
      <x:c t="n" s="0">
        <x:v>5.715363</x:v>
      </x:c>
      <x:c t="n" s="0">
        <x:v>6.324107</x:v>
      </x:c>
      <x:c t="n" s="0">
        <x:v>7.519563</x:v>
      </x:c>
      <x:c t="n" s="0">
        <x:v>5.613551</x:v>
      </x:c>
      <x:c t="n" s="0">
        <x:v>-30.06697</x:v>
      </x:c>
      <x:c t="n" s="0">
        <x:v>-27.83651</x:v>
      </x:c>
      <x:c t="n" s="0">
        <x:v>-27.1668</x:v>
      </x:c>
      <x:c t="n" s="0">
        <x:v>-18.15178</x:v>
      </x:c>
      <x:c t="n" s="0">
        <x:v>-8.171177</x:v>
      </x:c>
      <x:c t="n" s="0">
        <x:v>-3.006473</x:v>
      </x:c>
      <x:c t="n" s="0">
        <x:v>-1.414807</x:v>
      </x:c>
      <x:c t="n" s="0">
        <x:v>4.274463</x:v>
      </x:c>
      <x:c t="n" s="0">
        <x:v>8.330891</x:v>
      </x:c>
      <x:c t="n" s="0">
        <x:v>7.145385</x:v>
      </x:c>
      <x:c t="n" s="0">
        <x:v>17.47794</x:v>
      </x:c>
      <x:c t="n" s="0">
        <x:v>17.84599</x:v>
      </x:c>
      <x:c t="n" s="0">
        <x:v>14.57931</x:v>
      </x:c>
      <x:c t="n" s="0">
        <x:v>21.1796</x:v>
      </x:c>
      <x:c t="n" s="0">
        <x:v>14.0276</x:v>
      </x:c>
      <x:c t="n" s="0">
        <x:v>5.516421</x:v>
      </x:c>
      <x:c t="n" s="0">
        <x:v>26.09164</x:v>
      </x:c>
      <x:c t="n" s="0">
        <x:v>31.77973</x:v>
      </x:c>
      <x:c t="n" s="0">
        <x:v>22.94492</x:v>
      </x:c>
      <x:c t="n" s="0">
        <x:v>28.20482</x:v>
      </x:c>
      <x:c t="n" s="0">
        <x:v>27.2112</x:v>
      </x:c>
      <x:c t="n" s="0">
        <x:v>28.1626</x:v>
      </x:c>
      <x:c t="n" s="0">
        <x:v>27.15041</x:v>
      </x:c>
      <x:c t="n" s="0">
        <x:v>23.97708</x:v>
      </x:c>
      <x:c t="n" s="0">
        <x:v>20.83403</x:v>
      </x:c>
      <x:c t="n" s="0">
        <x:v>16.53247</x:v>
      </x:c>
      <x:c t="n" s="0">
        <x:v>12.69662</x:v>
      </x:c>
      <x:c t="n" s="0">
        <x:v>12.47324</x:v>
      </x:c>
      <x:c t="n" s="0">
        <x:v>10.34252</x:v>
      </x:c>
      <x:c t="n" s="0">
        <x:v>11.8231</x:v>
      </x:c>
      <x:c t="n" s="0">
        <x:v>7.641769</x:v>
      </x:c>
      <x:c t="n" s="0">
        <x:v>5.912036</x:v>
      </x:c>
      <x:c t="n" s="0">
        <x:v>5.406189</x:v>
      </x:c>
      <x:c t="n" s="0">
        <x:v>5.738577</x:v>
      </x:c>
      <x:c t="n" s="0">
        <x:v>6.658213</x:v>
      </x:c>
      <x:c t="n" s="0">
        <x:v>5.817448</x:v>
      </x:c>
      <x:c t="str">
        <x:v>No</x:v>
      </x:c>
      <x:c t="str">
        <x:v>No</x:v>
      </x:c>
      <x:c t="str">
        <x:v/>
      </x:c>
    </x:row>
    <x:row r="523">
      <x:c t="n" s="11">
        <x:v>522</x:v>
      </x:c>
      <x:c t="str" s="11">
        <x:v/>
      </x:c>
      <x:c t="n" s="8">
        <x:v>43948.6977083333</x:v>
      </x:c>
      <x:c t="n" s="7">
        <x:v>43948.6977083333</x:v>
      </x:c>
      <x:c t="n" s="0">
        <x:v>36.78369</x:v>
      </x:c>
      <x:c t="n" s="0">
        <x:v>54.20069</x:v>
      </x:c>
      <x:c t="n" s="0">
        <x:v>67.82468</x:v>
      </x:c>
      <x:c t="n" s="0">
        <x:v>71.69528</x:v>
      </x:c>
      <x:c t="n" s="0">
        <x:v>-30.06697</x:v>
      </x:c>
      <x:c t="n" s="0">
        <x:v>-28.37865</x:v>
      </x:c>
      <x:c t="n" s="0">
        <x:v>-27.44453</x:v>
      </x:c>
      <x:c t="n" s="0">
        <x:v>-15.32146</x:v>
      </x:c>
      <x:c t="n" s="0">
        <x:v>-9.520306</x:v>
      </x:c>
      <x:c t="n" s="0">
        <x:v>-3.394745</x:v>
      </x:c>
      <x:c t="n" s="0">
        <x:v>1.304277</x:v>
      </x:c>
      <x:c t="n" s="0">
        <x:v>3.747288</x:v>
      </x:c>
      <x:c t="n" s="0">
        <x:v>6.982473</x:v>
      </x:c>
      <x:c t="n" s="0">
        <x:v>13.45651</x:v>
      </x:c>
      <x:c t="n" s="0">
        <x:v>15.64835</x:v>
      </x:c>
      <x:c t="n" s="0">
        <x:v>18.36489</x:v>
      </x:c>
      <x:c t="n" s="0">
        <x:v>18.48304</x:v>
      </x:c>
      <x:c t="n" s="0">
        <x:v>18.90824</x:v>
      </x:c>
      <x:c t="n" s="0">
        <x:v>19.65056</x:v>
      </x:c>
      <x:c t="n" s="0">
        <x:v>21.37951</x:v>
      </x:c>
      <x:c t="n" s="0">
        <x:v>27.69811</x:v>
      </x:c>
      <x:c t="n" s="0">
        <x:v>30.0315</x:v>
      </x:c>
      <x:c t="n" s="0">
        <x:v>29.41138</x:v>
      </x:c>
      <x:c t="n" s="0">
        <x:v>27.80624</x:v>
      </x:c>
      <x:c t="n" s="0">
        <x:v>28.38996</x:v>
      </x:c>
      <x:c t="n" s="0">
        <x:v>27.78362</x:v>
      </x:c>
      <x:c t="n" s="0">
        <x:v>27.03268</x:v>
      </x:c>
      <x:c t="n" s="0">
        <x:v>22.85188</x:v>
      </x:c>
      <x:c t="n" s="0">
        <x:v>20.88962</x:v>
      </x:c>
      <x:c t="n" s="0">
        <x:v>16.43055</x:v>
      </x:c>
      <x:c t="n" s="0">
        <x:v>12.49354</x:v>
      </x:c>
      <x:c t="n" s="0">
        <x:v>10.4754</x:v>
      </x:c>
      <x:c t="n" s="0">
        <x:v>10.31864</x:v>
      </x:c>
      <x:c t="n" s="0">
        <x:v>10.31303</x:v>
      </x:c>
      <x:c t="n" s="0">
        <x:v>7.628227</x:v>
      </x:c>
      <x:c t="n" s="0">
        <x:v>5.928425</x:v>
      </x:c>
      <x:c t="n" s="0">
        <x:v>5.694053</x:v>
      </x:c>
      <x:c t="n" s="0">
        <x:v>6.051754</x:v>
      </x:c>
      <x:c t="n" s="0">
        <x:v>7.266125</x:v>
      </x:c>
      <x:c t="n" s="0">
        <x:v>5.60842</x:v>
      </x:c>
      <x:c t="n" s="0">
        <x:v>-30.06697</x:v>
      </x:c>
      <x:c t="n" s="0">
        <x:v>-27.83651</x:v>
      </x:c>
      <x:c t="n" s="0">
        <x:v>-27.1668</x:v>
      </x:c>
      <x:c t="n" s="0">
        <x:v>-18.15178</x:v>
      </x:c>
      <x:c t="n" s="0">
        <x:v>-9.193698</x:v>
      </x:c>
      <x:c t="n" s="0">
        <x:v>-3.006473</x:v>
      </x:c>
      <x:c t="n" s="0">
        <x:v>-1.414807</x:v>
      </x:c>
      <x:c t="n" s="0">
        <x:v>4.274463</x:v>
      </x:c>
      <x:c t="n" s="0">
        <x:v>9.33468</x:v>
      </x:c>
      <x:c t="n" s="0">
        <x:v>7.652861</x:v>
      </x:c>
      <x:c t="n" s="0">
        <x:v>15.26992</x:v>
      </x:c>
      <x:c t="n" s="0">
        <x:v>18.6113</x:v>
      </x:c>
      <x:c t="n" s="0">
        <x:v>17.45427</x:v>
      </x:c>
      <x:c t="n" s="0">
        <x:v>22.49989</x:v>
      </x:c>
      <x:c t="n" s="0">
        <x:v>7.959101</x:v>
      </x:c>
      <x:c t="n" s="0">
        <x:v>26.30323</x:v>
      </x:c>
      <x:c t="n" s="0">
        <x:v>26.16306</x:v>
      </x:c>
      <x:c t="n" s="0">
        <x:v>31.28668</x:v>
      </x:c>
      <x:c t="n" s="0">
        <x:v>30.43844</x:v>
      </x:c>
      <x:c t="n" s="0">
        <x:v>26.66723</x:v>
      </x:c>
      <x:c t="n" s="0">
        <x:v>28.73229</x:v>
      </x:c>
      <x:c t="n" s="0">
        <x:v>27.20221</x:v>
      </x:c>
      <x:c t="n" s="0">
        <x:v>24.62367</x:v>
      </x:c>
      <x:c t="n" s="0">
        <x:v>22.5822</x:v>
      </x:c>
      <x:c t="n" s="0">
        <x:v>19.75327</x:v>
      </x:c>
      <x:c t="n" s="0">
        <x:v>17.22448</x:v>
      </x:c>
      <x:c t="n" s="0">
        <x:v>11.13208</x:v>
      </x:c>
      <x:c t="n" s="0">
        <x:v>10.6295</x:v>
      </x:c>
      <x:c t="n" s="0">
        <x:v>9.652781</x:v>
      </x:c>
      <x:c t="n" s="0">
        <x:v>9.770072</x:v>
      </x:c>
      <x:c t="n" s="0">
        <x:v>7.573265</x:v>
      </x:c>
      <x:c t="n" s="0">
        <x:v>5.871901</x:v>
      </x:c>
      <x:c t="n" s="0">
        <x:v>6.127419</x:v>
      </x:c>
      <x:c t="n" s="0">
        <x:v>4.773802</x:v>
      </x:c>
      <x:c t="n" s="0">
        <x:v>5.555266</x:v>
      </x:c>
      <x:c t="n" s="0">
        <x:v>5.681529</x:v>
      </x:c>
      <x:c t="str">
        <x:v>No</x:v>
      </x:c>
      <x:c t="str">
        <x:v>No</x:v>
      </x:c>
      <x:c t="str">
        <x:v/>
      </x:c>
    </x:row>
    <x:row r="524">
      <x:c t="n" s="11">
        <x:v>523</x:v>
      </x:c>
      <x:c t="str" s="11">
        <x:v/>
      </x:c>
      <x:c t="n" s="8">
        <x:v>43948.6977083333</x:v>
      </x:c>
      <x:c t="n" s="7">
        <x:v>43948.6977083333</x:v>
      </x:c>
      <x:c t="n" s="0">
        <x:v>37.18644</x:v>
      </x:c>
      <x:c t="n" s="0">
        <x:v>54.20069</x:v>
      </x:c>
      <x:c t="n" s="0">
        <x:v>62.39945</x:v>
      </x:c>
      <x:c t="n" s="0">
        <x:v>67.84952</x:v>
      </x:c>
      <x:c t="n" s="0">
        <x:v>-30.06697</x:v>
      </x:c>
      <x:c t="n" s="0">
        <x:v>-28.29608</x:v>
      </x:c>
      <x:c t="n" s="0">
        <x:v>-27.40371</x:v>
      </x:c>
      <x:c t="n" s="0">
        <x:v>-15.63621</x:v>
      </x:c>
      <x:c t="n" s="0">
        <x:v>-9.654292</x:v>
      </x:c>
      <x:c t="n" s="0">
        <x:v>-3.335862</x:v>
      </x:c>
      <x:c t="n" s="0">
        <x:v>0.9987798</x:v>
      </x:c>
      <x:c t="n" s="0">
        <x:v>3.828347</x:v>
      </x:c>
      <x:c t="n" s="0">
        <x:v>7.614687</x:v>
      </x:c>
      <x:c t="n" s="0">
        <x:v>13.06613</x:v>
      </x:c>
      <x:c t="n" s="0">
        <x:v>15.18672</x:v>
      </x:c>
      <x:c t="n" s="0">
        <x:v>18.9196</x:v>
      </x:c>
      <x:c t="n" s="0">
        <x:v>18.5902</x:v>
      </x:c>
      <x:c t="n" s="0">
        <x:v>20.39886</x:v>
      </x:c>
      <x:c t="n" s="0">
        <x:v>19.1195</x:v>
      </x:c>
      <x:c t="n" s="0">
        <x:v>21.84163</x:v>
      </x:c>
      <x:c t="n" s="0">
        <x:v>27.49862</x:v>
      </x:c>
      <x:c t="n" s="0">
        <x:v>30.99008</x:v>
      </x:c>
      <x:c t="n" s="0">
        <x:v>29.54757</x:v>
      </x:c>
      <x:c t="n" s="0">
        <x:v>27.62071</x:v>
      </x:c>
      <x:c t="n" s="0">
        <x:v>28.59605</x:v>
      </x:c>
      <x:c t="n" s="0">
        <x:v>27.45252</x:v>
      </x:c>
      <x:c t="n" s="0">
        <x:v>27.04925</x:v>
      </x:c>
      <x:c t="n" s="0">
        <x:v>22.97523</x:v>
      </x:c>
      <x:c t="n" s="0">
        <x:v>20.51493</x:v>
      </x:c>
      <x:c t="n" s="0">
        <x:v>16.46709</x:v>
      </x:c>
      <x:c t="n" s="0">
        <x:v>12.23403</x:v>
      </x:c>
      <x:c t="n" s="0">
        <x:v>10.2681</x:v>
      </x:c>
      <x:c t="n" s="0">
        <x:v>10.59365</x:v>
      </x:c>
      <x:c t="n" s="0">
        <x:v>10.60269</x:v>
      </x:c>
      <x:c t="n" s="0">
        <x:v>7.743502</x:v>
      </x:c>
      <x:c t="n" s="0">
        <x:v>5.876284</x:v>
      </x:c>
      <x:c t="n" s="0">
        <x:v>5.67125</x:v>
      </x:c>
      <x:c t="n" s="0">
        <x:v>6.124473</x:v>
      </x:c>
      <x:c t="n" s="0">
        <x:v>7.396977</x:v>
      </x:c>
      <x:c t="n" s="0">
        <x:v>5.725451</x:v>
      </x:c>
      <x:c t="n" s="0">
        <x:v>-30.06697</x:v>
      </x:c>
      <x:c t="n" s="0">
        <x:v>-27.83651</x:v>
      </x:c>
      <x:c t="n" s="0">
        <x:v>-27.1668</x:v>
      </x:c>
      <x:c t="n" s="0">
        <x:v>-18.15178</x:v>
      </x:c>
      <x:c t="n" s="0">
        <x:v>-10.53361</x:v>
      </x:c>
      <x:c t="n" s="0">
        <x:v>-3.006473</x:v>
      </x:c>
      <x:c t="n" s="0">
        <x:v>-1.414807</x:v>
      </x:c>
      <x:c t="n" s="0">
        <x:v>4.274463</x:v>
      </x:c>
      <x:c t="n" s="0">
        <x:v>10.14946</x:v>
      </x:c>
      <x:c t="n" s="0">
        <x:v>10.13743</x:v>
      </x:c>
      <x:c t="n" s="0">
        <x:v>10.55071</x:v>
      </x:c>
      <x:c t="n" s="0">
        <x:v>21.89703</x:v>
      </x:c>
      <x:c t="n" s="0">
        <x:v>19.16911</x:v>
      </x:c>
      <x:c t="n" s="0">
        <x:v>25.01974</x:v>
      </x:c>
      <x:c t="n" s="0">
        <x:v>17.4681</x:v>
      </x:c>
      <x:c t="n" s="0">
        <x:v>20.696</x:v>
      </x:c>
      <x:c t="n" s="0">
        <x:v>26.99557</x:v>
      </x:c>
      <x:c t="n" s="0">
        <x:v>35.53906</x:v>
      </x:c>
      <x:c t="n" s="0">
        <x:v>31.55897</x:v>
      </x:c>
      <x:c t="n" s="0">
        <x:v>24.76397</x:v>
      </x:c>
      <x:c t="n" s="0">
        <x:v>28.27129</x:v>
      </x:c>
      <x:c t="n" s="0">
        <x:v>24.82194</x:v>
      </x:c>
      <x:c t="n" s="0">
        <x:v>28.2811</x:v>
      </x:c>
      <x:c t="n" s="0">
        <x:v>22.98347</x:v>
      </x:c>
      <x:c t="n" s="0">
        <x:v>17.8344</x:v>
      </x:c>
      <x:c t="n" s="0">
        <x:v>16.65311</x:v>
      </x:c>
      <x:c t="n" s="0">
        <x:v>10.30958</x:v>
      </x:c>
      <x:c t="n" s="0">
        <x:v>10.47291</x:v>
      </x:c>
      <x:c t="n" s="0">
        <x:v>10.67634</x:v>
      </x:c>
      <x:c t="n" s="0">
        <x:v>14.88353</x:v>
      </x:c>
      <x:c t="n" s="0">
        <x:v>9.295167</x:v>
      </x:c>
      <x:c t="n" s="0">
        <x:v>5.836931</x:v>
      </x:c>
      <x:c t="n" s="0">
        <x:v>6.196635</x:v>
      </x:c>
      <x:c t="n" s="0">
        <x:v>6.831664</x:v>
      </x:c>
      <x:c t="n" s="0">
        <x:v>8.696765</x:v>
      </x:c>
      <x:c t="n" s="0">
        <x:v>6.135563</x:v>
      </x:c>
      <x:c t="str">
        <x:v>No</x:v>
      </x:c>
      <x:c t="str">
        <x:v>No</x:v>
      </x:c>
      <x:c t="str">
        <x:v/>
      </x:c>
    </x:row>
    <x:row r="525">
      <x:c t="n" s="11">
        <x:v>524</x:v>
      </x:c>
      <x:c t="str" s="11">
        <x:v/>
      </x:c>
      <x:c t="n" s="8">
        <x:v>43948.6977083333</x:v>
      </x:c>
      <x:c t="n" s="7">
        <x:v>43948.6977083333</x:v>
      </x:c>
      <x:c t="n" s="0">
        <x:v>37.64113</x:v>
      </x:c>
      <x:c t="n" s="0">
        <x:v>54.20069</x:v>
      </x:c>
      <x:c t="n" s="0">
        <x:v>62.58556</x:v>
      </x:c>
      <x:c t="n" s="0">
        <x:v>64.42529</x:v>
      </x:c>
      <x:c t="n" s="0">
        <x:v>-30.06697</x:v>
      </x:c>
      <x:c t="n" s="0">
        <x:v>-28.22714</x:v>
      </x:c>
      <x:c t="n" s="0">
        <x:v>-27.36935</x:v>
      </x:c>
      <x:c t="n" s="0">
        <x:v>-15.92437</x:v>
      </x:c>
      <x:c t="n" s="0">
        <x:v>-9.772087</x:v>
      </x:c>
      <x:c t="n" s="0">
        <x:v>-3.286197</x:v>
      </x:c>
      <x:c t="n" s="0">
        <x:v>0.6069815</x:v>
      </x:c>
      <x:c t="n" s="0">
        <x:v>3.736669</x:v>
      </x:c>
      <x:c t="n" s="0">
        <x:v>8.090151</x:v>
      </x:c>
      <x:c t="n" s="0">
        <x:v>12.74347</x:v>
      </x:c>
      <x:c t="n" s="0">
        <x:v>14.74947</x:v>
      </x:c>
      <x:c t="n" s="0">
        <x:v>19.503</x:v>
      </x:c>
      <x:c t="n" s="0">
        <x:v>18.67967</x:v>
      </x:c>
      <x:c t="n" s="0">
        <x:v>21.32442</x:v>
      </x:c>
      <x:c t="n" s="0">
        <x:v>19.30006</x:v>
      </x:c>
      <x:c t="n" s="0">
        <x:v>22.10329</x:v>
      </x:c>
      <x:c t="n" s="0">
        <x:v>27.54465</x:v>
      </x:c>
      <x:c t="n" s="0">
        <x:v>31.11979</x:v>
      </x:c>
      <x:c t="n" s="0">
        <x:v>29.81401</x:v>
      </x:c>
      <x:c t="n" s="0">
        <x:v>28.13949</x:v>
      </x:c>
      <x:c t="n" s="0">
        <x:v>28.64681</x:v>
      </x:c>
      <x:c t="n" s="0">
        <x:v>27.91816</x:v>
      </x:c>
      <x:c t="n" s="0">
        <x:v>27.11749</x:v>
      </x:c>
      <x:c t="n" s="0">
        <x:v>22.78384</x:v>
      </x:c>
      <x:c t="n" s="0">
        <x:v>20.16954</x:v>
      </x:c>
      <x:c t="n" s="0">
        <x:v>16.43338</x:v>
      </x:c>
      <x:c t="n" s="0">
        <x:v>12.18434</x:v>
      </x:c>
      <x:c t="n" s="0">
        <x:v>10.47149</x:v>
      </x:c>
      <x:c t="n" s="0">
        <x:v>10.53853</x:v>
      </x:c>
      <x:c t="n" s="0">
        <x:v>11.40722</x:v>
      </x:c>
      <x:c t="n" s="0">
        <x:v>8.109562</x:v>
      </x:c>
      <x:c t="n" s="0">
        <x:v>5.947881</x:v>
      </x:c>
      <x:c t="n" s="0">
        <x:v>5.813697</x:v>
      </x:c>
      <x:c t="n" s="0">
        <x:v>6.346498</x:v>
      </x:c>
      <x:c t="n" s="0">
        <x:v>7.377753</x:v>
      </x:c>
      <x:c t="n" s="0">
        <x:v>5.698165</x:v>
      </x:c>
      <x:c t="n" s="0">
        <x:v>-30.06697</x:v>
      </x:c>
      <x:c t="n" s="0">
        <x:v>-27.83651</x:v>
      </x:c>
      <x:c t="n" s="0">
        <x:v>-27.1668</x:v>
      </x:c>
      <x:c t="n" s="0">
        <x:v>-18.15178</x:v>
      </x:c>
      <x:c t="n" s="0">
        <x:v>-10.53361</x:v>
      </x:c>
      <x:c t="n" s="0">
        <x:v>-2.68044</x:v>
      </x:c>
      <x:c t="n" s="0">
        <x:v>-4.280563</x:v>
      </x:c>
      <x:c t="n" s="0">
        <x:v>2.18607</x:v>
      </x:c>
      <x:c t="n" s="0">
        <x:v>9.687117</x:v>
      </x:c>
      <x:c t="n" s="0">
        <x:v>10.13743</x:v>
      </x:c>
      <x:c t="n" s="0">
        <x:v>10.55071</x:v>
      </x:c>
      <x:c t="n" s="0">
        <x:v>21.89703</x:v>
      </x:c>
      <x:c t="n" s="0">
        <x:v>21.9157</x:v>
      </x:c>
      <x:c t="n" s="0">
        <x:v>23.15458</x:v>
      </x:c>
      <x:c t="n" s="0">
        <x:v>19.73554</x:v>
      </x:c>
      <x:c t="n" s="0">
        <x:v>25.42589</x:v>
      </x:c>
      <x:c t="n" s="0">
        <x:v>27.98394</x:v>
      </x:c>
      <x:c t="n" s="0">
        <x:v>20.34662</x:v>
      </x:c>
      <x:c t="n" s="0">
        <x:v>32.62973</x:v>
      </x:c>
      <x:c t="n" s="0">
        <x:v>30.49866</x:v>
      </x:c>
      <x:c t="n" s="0">
        <x:v>30.74237</x:v>
      </x:c>
      <x:c t="n" s="0">
        <x:v>30.06184</x:v>
      </x:c>
      <x:c t="n" s="0">
        <x:v>24.99652</x:v>
      </x:c>
      <x:c t="n" s="0">
        <x:v>21.01862</x:v>
      </x:c>
      <x:c t="n" s="0">
        <x:v>15.20742</x:v>
      </x:c>
      <x:c t="n" s="0">
        <x:v>14.82482</x:v>
      </x:c>
      <x:c t="n" s="0">
        <x:v>13.3469</x:v>
      </x:c>
      <x:c t="n" s="0">
        <x:v>12.08576</x:v>
      </x:c>
      <x:c t="n" s="0">
        <x:v>10.24938</x:v>
      </x:c>
      <x:c t="n" s="0">
        <x:v>11.42816</x:v>
      </x:c>
      <x:c t="n" s="0">
        <x:v>9.109984</x:v>
      </x:c>
      <x:c t="n" s="0">
        <x:v>5.849493</x:v>
      </x:c>
      <x:c t="n" s="0">
        <x:v>6.149497</x:v>
      </x:c>
      <x:c t="n" s="0">
        <x:v>7.478475</x:v>
      </x:c>
      <x:c t="n" s="0">
        <x:v>6.664048</x:v>
      </x:c>
      <x:c t="n" s="0">
        <x:v>5.607616</x:v>
      </x:c>
      <x:c t="str">
        <x:v>No</x:v>
      </x:c>
      <x:c t="str">
        <x:v>No</x:v>
      </x:c>
      <x:c t="str">
        <x:v/>
      </x:c>
    </x:row>
    <x:row r="526">
      <x:c t="n" s="11">
        <x:v>525</x:v>
      </x:c>
      <x:c t="str" s="11">
        <x:v/>
      </x:c>
      <x:c t="n" s="8">
        <x:v>43948.6977083333</x:v>
      </x:c>
      <x:c t="n" s="7">
        <x:v>43948.6977083333</x:v>
      </x:c>
      <x:c t="n" s="0">
        <x:v>39.7497</x:v>
      </x:c>
      <x:c t="n" s="0">
        <x:v>54.20069</x:v>
      </x:c>
      <x:c t="n" s="0">
        <x:v>63.83559</x:v>
      </x:c>
      <x:c t="n" s="0">
        <x:v>68.89687</x:v>
      </x:c>
      <x:c t="n" s="0">
        <x:v>-30.06697</x:v>
      </x:c>
      <x:c t="n" s="0">
        <x:v>-28.16895</x:v>
      </x:c>
      <x:c t="n" s="0">
        <x:v>-27.34011</x:v>
      </x:c>
      <x:c t="n" s="0">
        <x:v>-16.18655</x:v>
      </x:c>
      <x:c t="n" s="0">
        <x:v>-9.875284</x:v>
      </x:c>
      <x:c t="n" s="0">
        <x:v>-2.93609</x:v>
      </x:c>
      <x:c t="n" s="0">
        <x:v>0.1255594</x:v>
      </x:c>
      <x:c t="n" s="0">
        <x:v>3.500899</x:v>
      </x:c>
      <x:c t="n" s="0">
        <x:v>7.838411</x:v>
      </x:c>
      <x:c t="n" s="0">
        <x:v>12.44755</x:v>
      </x:c>
      <x:c t="n" s="0">
        <x:v>14.33768</x:v>
      </x:c>
      <x:c t="n" s="0">
        <x:v>19.94586</x:v>
      </x:c>
      <x:c t="n" s="0">
        <x:v>20.51742</x:v>
      </x:c>
      <x:c t="n" s="0">
        <x:v>21.13425</x:v>
      </x:c>
      <x:c t="n" s="0">
        <x:v>18.92002</x:v>
      </x:c>
      <x:c t="n" s="0">
        <x:v>22.84413</x:v>
      </x:c>
      <x:c t="n" s="0">
        <x:v>27.16905</x:v>
      </x:c>
      <x:c t="n" s="0">
        <x:v>30.56949</x:v>
      </x:c>
      <x:c t="n" s="0">
        <x:v>30.769</x:v>
      </x:c>
      <x:c t="n" s="0">
        <x:v>27.69731</x:v>
      </x:c>
      <x:c t="n" s="0">
        <x:v>28.99076</x:v>
      </x:c>
      <x:c t="n" s="0">
        <x:v>27.94089</x:v>
      </x:c>
      <x:c t="n" s="0">
        <x:v>26.87148</x:v>
      </x:c>
      <x:c t="n" s="0">
        <x:v>22.62919</x:v>
      </x:c>
      <x:c t="n" s="0">
        <x:v>20.10254</x:v>
      </x:c>
      <x:c t="n" s="0">
        <x:v>16.60756</x:v>
      </x:c>
      <x:c t="n" s="0">
        <x:v>12.26567</x:v>
      </x:c>
      <x:c t="n" s="0">
        <x:v>10.81089</x:v>
      </x:c>
      <x:c t="n" s="0">
        <x:v>10.42739</x:v>
      </x:c>
      <x:c t="n" s="0">
        <x:v>11.266</x:v>
      </x:c>
      <x:c t="n" s="0">
        <x:v>8.213881</x:v>
      </x:c>
      <x:c t="n" s="0">
        <x:v>5.805581</x:v>
      </x:c>
      <x:c t="n" s="0">
        <x:v>5.800235</x:v>
      </x:c>
      <x:c t="n" s="0">
        <x:v>6.70854</x:v>
      </x:c>
      <x:c t="n" s="0">
        <x:v>7.256987</x:v>
      </x:c>
      <x:c t="n" s="0">
        <x:v>5.659943</x:v>
      </x:c>
      <x:c t="n" s="0">
        <x:v>-30.06697</x:v>
      </x:c>
      <x:c t="n" s="0">
        <x:v>-27.83651</x:v>
      </x:c>
      <x:c t="n" s="0">
        <x:v>-27.1668</x:v>
      </x:c>
      <x:c t="n" s="0">
        <x:v>-18.15178</x:v>
      </x:c>
      <x:c t="n" s="0">
        <x:v>-10.53361</x:v>
      </x:c>
      <x:c t="n" s="0">
        <x:v>-0.9014379</x:v>
      </x:c>
      <x:c t="n" s="0">
        <x:v>-4.9029</x:v>
      </x:c>
      <x:c t="n" s="0">
        <x:v>1.78501</x:v>
      </x:c>
      <x:c t="n" s="0">
        <x:v>2.984577</x:v>
      </x:c>
      <x:c t="n" s="0">
        <x:v>10.13743</x:v>
      </x:c>
      <x:c t="n" s="0">
        <x:v>10.55071</x:v>
      </x:c>
      <x:c t="n" s="0">
        <x:v>21.35412</x:v>
      </x:c>
      <x:c t="n" s="0">
        <x:v>25.72884</x:v>
      </x:c>
      <x:c t="n" s="0">
        <x:v>19.81561</x:v>
      </x:c>
      <x:c t="n" s="0">
        <x:v>11.75363</x:v>
      </x:c>
      <x:c t="n" s="0">
        <x:v>24.34329</x:v>
      </x:c>
      <x:c t="n" s="0">
        <x:v>14.5423</x:v>
      </x:c>
      <x:c t="n" s="0">
        <x:v>24.00544</x:v>
      </x:c>
      <x:c t="n" s="0">
        <x:v>31.73657</x:v>
      </x:c>
      <x:c t="n" s="0">
        <x:v>22.39122</x:v>
      </x:c>
      <x:c t="n" s="0">
        <x:v>27.95002</x:v>
      </x:c>
      <x:c t="n" s="0">
        <x:v>26.31309</x:v>
      </x:c>
      <x:c t="n" s="0">
        <x:v>24.59695</x:v>
      </x:c>
      <x:c t="n" s="0">
        <x:v>24.14301</x:v>
      </x:c>
      <x:c t="n" s="0">
        <x:v>22.09016</x:v>
      </x:c>
      <x:c t="n" s="0">
        <x:v>18.33651</x:v>
      </x:c>
      <x:c t="n" s="0">
        <x:v>13.88681</x:v>
      </x:c>
      <x:c t="n" s="0">
        <x:v>10.55925</x:v>
      </x:c>
      <x:c t="n" s="0">
        <x:v>11.40859</x:v>
      </x:c>
      <x:c t="n" s="0">
        <x:v>8.718091</x:v>
      </x:c>
      <x:c t="n" s="0">
        <x:v>8.183019</x:v>
      </x:c>
      <x:c t="n" s="0">
        <x:v>4.247887</x:v>
      </x:c>
      <x:c t="n" s="0">
        <x:v>4.880195</x:v>
      </x:c>
      <x:c t="n" s="0">
        <x:v>8.101663</x:v>
      </x:c>
      <x:c t="n" s="0">
        <x:v>6.447035</x:v>
      </x:c>
      <x:c t="n" s="0">
        <x:v>4.793112</x:v>
      </x:c>
      <x:c t="str">
        <x:v>No</x:v>
      </x:c>
      <x:c t="str">
        <x:v>No</x:v>
      </x:c>
      <x:c t="str">
        <x:v/>
      </x:c>
    </x:row>
    <x:row r="527">
      <x:c t="n" s="11">
        <x:v>526</x:v>
      </x:c>
      <x:c t="str" s="11">
        <x:v/>
      </x:c>
      <x:c t="n" s="8">
        <x:v>43948.6977083333</x:v>
      </x:c>
      <x:c t="n" s="7">
        <x:v>43948.6977083333</x:v>
      </x:c>
      <x:c t="n" s="0">
        <x:v>37.68731</x:v>
      </x:c>
      <x:c t="n" s="0">
        <x:v>54.20069</x:v>
      </x:c>
      <x:c t="n" s="0">
        <x:v>64.78992</x:v>
      </x:c>
      <x:c t="n" s="0">
        <x:v>68.2274</x:v>
      </x:c>
      <x:c t="n" s="0">
        <x:v>-30.06697</x:v>
      </x:c>
      <x:c t="n" s="0">
        <x:v>-28.11999</x:v>
      </x:c>
      <x:c t="n" s="0">
        <x:v>-27.27135</x:v>
      </x:c>
      <x:c t="n" s="0">
        <x:v>-16.47867</x:v>
      </x:c>
      <x:c t="n" s="0">
        <x:v>-9.9654</x:v>
      </x:c>
      <x:c t="n" s="0">
        <x:v>-2.572864</x:v>
      </x:c>
      <x:c t="n" s="0">
        <x:v>-0.332577</x:v>
      </x:c>
      <x:c t="n" s="0">
        <x:v>3.246757</x:v>
      </x:c>
      <x:c t="n" s="0">
        <x:v>7.389348</x:v>
      </x:c>
      <x:c t="n" s="0">
        <x:v>12.09453</x:v>
      </x:c>
      <x:c t="n" s="0">
        <x:v>13.98649</x:v>
      </x:c>
      <x:c t="n" s="0">
        <x:v>19.99383</x:v>
      </x:c>
      <x:c t="n" s="0">
        <x:v>21.78415</x:v>
      </x:c>
      <x:c t="n" s="0">
        <x:v>20.86889</x:v>
      </x:c>
      <x:c t="n" s="0">
        <x:v>18.6104</x:v>
      </x:c>
      <x:c t="n" s="0">
        <x:v>22.69825</x:v>
      </x:c>
      <x:c t="n" s="0">
        <x:v>26.86817</x:v>
      </x:c>
      <x:c t="n" s="0">
        <x:v>30.25289</x:v>
      </x:c>
      <x:c t="n" s="0">
        <x:v>30.24383</x:v>
      </x:c>
      <x:c t="n" s="0">
        <x:v>27.36038</x:v>
      </x:c>
      <x:c t="n" s="0">
        <x:v>28.61799</x:v>
      </x:c>
      <x:c t="n" s="0">
        <x:v>28.28274</x:v>
      </x:c>
      <x:c t="n" s="0">
        <x:v>26.74056</x:v>
      </x:c>
      <x:c t="n" s="0">
        <x:v>23.38286</x:v>
      </x:c>
      <x:c t="n" s="0">
        <x:v>20.36545</x:v>
      </x:c>
      <x:c t="n" s="0">
        <x:v>16.77332</x:v>
      </x:c>
      <x:c t="n" s="0">
        <x:v>12.82162</x:v>
      </x:c>
      <x:c t="n" s="0">
        <x:v>10.67891</x:v>
      </x:c>
      <x:c t="n" s="0">
        <x:v>10.49132</x:v>
      </x:c>
      <x:c t="n" s="0">
        <x:v>10.99496</x:v>
      </x:c>
      <x:c t="n" s="0">
        <x:v>8.051959</x:v>
      </x:c>
      <x:c t="n" s="0">
        <x:v>5.725545</x:v>
      </x:c>
      <x:c t="n" s="0">
        <x:v>5.575224</x:v>
      </x:c>
      <x:c t="n" s="0">
        <x:v>6.511647</x:v>
      </x:c>
      <x:c t="n" s="0">
        <x:v>7.384458</x:v>
      </x:c>
      <x:c t="n" s="0">
        <x:v>5.648287</x:v>
      </x:c>
      <x:c t="n" s="0">
        <x:v>-30.06697</x:v>
      </x:c>
      <x:c t="n" s="0">
        <x:v>-27.83651</x:v>
      </x:c>
      <x:c t="n" s="0">
        <x:v>-26.19185</x:v>
      </x:c>
      <x:c t="n" s="0">
        <x:v>-20.65274</x:v>
      </x:c>
      <x:c t="n" s="0">
        <x:v>-10.53361</x:v>
      </x:c>
      <x:c t="n" s="0">
        <x:v>-0.9014379</x:v>
      </x:c>
      <x:c t="n" s="0">
        <x:v>-4.9029</x:v>
      </x:c>
      <x:c t="n" s="0">
        <x:v>-0.08198915</x:v>
      </x:c>
      <x:c t="n" s="0">
        <x:v>2.984577</x:v>
      </x:c>
      <x:c t="n" s="0">
        <x:v>8.439656</x:v>
      </x:c>
      <x:c t="n" s="0">
        <x:v>11.28738</x:v>
      </x:c>
      <x:c t="n" s="0">
        <x:v>20.26431</x:v>
      </x:c>
      <x:c t="n" s="0">
        <x:v>25.72884</x:v>
      </x:c>
      <x:c t="n" s="0">
        <x:v>17.79381</x:v>
      </x:c>
      <x:c t="n" s="0">
        <x:v>20.5332</x:v>
      </x:c>
      <x:c t="n" s="0">
        <x:v>19.53182</x:v>
      </x:c>
      <x:c t="n" s="0">
        <x:v>26.17348</x:v>
      </x:c>
      <x:c t="n" s="0">
        <x:v>28.88766</x:v>
      </x:c>
      <x:c t="n" s="0">
        <x:v>19.93138</x:v>
      </x:c>
      <x:c t="n" s="0">
        <x:v>26.13057</x:v>
      </x:c>
      <x:c t="n" s="0">
        <x:v>27.9728</x:v>
      </x:c>
      <x:c t="n" s="0">
        <x:v>29.78056</x:v>
      </x:c>
      <x:c t="n" s="0">
        <x:v>25.51672</x:v>
      </x:c>
      <x:c t="n" s="0">
        <x:v>24.53371</x:v>
      </x:c>
      <x:c t="n" s="0">
        <x:v>18.61231</x:v>
      </x:c>
      <x:c t="n" s="0">
        <x:v>17.52741</x:v>
      </x:c>
      <x:c t="n" s="0">
        <x:v>14.4425</x:v>
      </x:c>
      <x:c t="n" s="0">
        <x:v>10.22995</x:v>
      </x:c>
      <x:c t="n" s="0">
        <x:v>9.651612</x:v>
      </x:c>
      <x:c t="n" s="0">
        <x:v>11.02337</x:v>
      </x:c>
      <x:c t="n" s="0">
        <x:v>6.283941</x:v>
      </x:c>
      <x:c t="n" s="0">
        <x:v>6.294828</x:v>
      </x:c>
      <x:c t="n" s="0">
        <x:v>5.406063</x:v>
      </x:c>
      <x:c t="n" s="0">
        <x:v>5.266055</x:v>
      </x:c>
      <x:c t="n" s="0">
        <x:v>8.157882</x:v>
      </x:c>
      <x:c t="n" s="0">
        <x:v>6.619296</x:v>
      </x:c>
      <x:c t="str">
        <x:v>No</x:v>
      </x:c>
      <x:c t="str">
        <x:v>No</x:v>
      </x:c>
      <x:c t="str">
        <x:v/>
      </x:c>
    </x:row>
    <x:row r="528">
      <x:c t="n" s="11">
        <x:v>527</x:v>
      </x:c>
      <x:c t="str" s="11">
        <x:v/>
      </x:c>
      <x:c t="n" s="8">
        <x:v>43948.6977083333</x:v>
      </x:c>
      <x:c t="n" s="7">
        <x:v>43948.6977083333</x:v>
      </x:c>
      <x:c t="n" s="0">
        <x:v>38.81021</x:v>
      </x:c>
      <x:c t="n" s="0">
        <x:v>54.20069</x:v>
      </x:c>
      <x:c t="n" s="0">
        <x:v>55.71991</x:v>
      </x:c>
      <x:c t="n" s="0">
        <x:v>63.0783</x:v>
      </x:c>
      <x:c t="n" s="0">
        <x:v>-30.06697</x:v>
      </x:c>
      <x:c t="n" s="0">
        <x:v>-28.07837</x:v>
      </x:c>
      <x:c t="n" s="0">
        <x:v>-26.9425</x:v>
      </x:c>
      <x:c t="n" s="0">
        <x:v>-17.14306</x:v>
      </x:c>
      <x:c t="n" s="0">
        <x:v>-10.04386</x:v>
      </x:c>
      <x:c t="n" s="0">
        <x:v>-2.285031</x:v>
      </x:c>
      <x:c t="n" s="0">
        <x:v>-0.7661588</x:v>
      </x:c>
      <x:c t="n" s="0">
        <x:v>2.718259</x:v>
      </x:c>
      <x:c t="n" s="0">
        <x:v>6.96526</x:v>
      </x:c>
      <x:c t="n" s="0">
        <x:v>11.71796</x:v>
      </x:c>
      <x:c t="n" s="0">
        <x:v>13.68267</x:v>
      </x:c>
      <x:c t="n" s="0">
        <x:v>20.03437</x:v>
      </x:c>
      <x:c t="n" s="0">
        <x:v>21.88319</x:v>
      </x:c>
      <x:c t="n" s="0">
        <x:v>20.46751</x:v>
      </x:c>
      <x:c t="n" s="0">
        <x:v>19.67735</x:v>
      </x:c>
      <x:c t="n" s="0">
        <x:v>22.04876</x:v>
      </x:c>
      <x:c t="n" s="0">
        <x:v>26.7155</x:v>
      </x:c>
      <x:c t="n" s="0">
        <x:v>30.12013</x:v>
      </x:c>
      <x:c t="n" s="0">
        <x:v>29.63182</x:v>
      </x:c>
      <x:c t="n" s="0">
        <x:v>27.49533</x:v>
      </x:c>
      <x:c t="n" s="0">
        <x:v>28.99094</x:v>
      </x:c>
      <x:c t="n" s="0">
        <x:v>27.74208</x:v>
      </x:c>
      <x:c t="n" s="0">
        <x:v>26.27845</x:v>
      </x:c>
      <x:c t="n" s="0">
        <x:v>23.27443</x:v>
      </x:c>
      <x:c t="n" s="0">
        <x:v>20.26604</x:v>
      </x:c>
      <x:c t="n" s="0">
        <x:v>16.76167</x:v>
      </x:c>
      <x:c t="n" s="0">
        <x:v>12.91849</x:v>
      </x:c>
      <x:c t="n" s="0">
        <x:v>10.74675</x:v>
      </x:c>
      <x:c t="n" s="0">
        <x:v>10.54548</x:v>
      </x:c>
      <x:c t="n" s="0">
        <x:v>11.0245</x:v>
      </x:c>
      <x:c t="n" s="0">
        <x:v>7.932311</x:v>
      </x:c>
      <x:c t="n" s="0">
        <x:v>5.840568</x:v>
      </x:c>
      <x:c t="n" s="0">
        <x:v>5.644484</x:v>
      </x:c>
      <x:c t="n" s="0">
        <x:v>6.571588</x:v>
      </x:c>
      <x:c t="n" s="0">
        <x:v>7.234453</x:v>
      </x:c>
      <x:c t="n" s="0">
        <x:v>5.701083</x:v>
      </x:c>
      <x:c t="n" s="0">
        <x:v>-30.06697</x:v>
      </x:c>
      <x:c t="n" s="0">
        <x:v>-27.83651</x:v>
      </x:c>
      <x:c t="n" s="0">
        <x:v>-25.39614</x:v>
      </x:c>
      <x:c t="n" s="0">
        <x:v>-27.20238</x:v>
      </x:c>
      <x:c t="n" s="0">
        <x:v>-10.53361</x:v>
      </x:c>
      <x:c t="n" s="0">
        <x:v>-0.9014379</x:v>
      </x:c>
      <x:c t="n" s="0">
        <x:v>-4.9029</x:v>
      </x:c>
      <x:c t="n" s="0">
        <x:v>-3.427045</x:v>
      </x:c>
      <x:c t="n" s="0">
        <x:v>2.984577</x:v>
      </x:c>
      <x:c t="n" s="0">
        <x:v>8.439656</x:v>
      </x:c>
      <x:c t="n" s="0">
        <x:v>11.28738</x:v>
      </x:c>
      <x:c t="n" s="0">
        <x:v>20.26431</x:v>
      </x:c>
      <x:c t="n" s="0">
        <x:v>18.06944</x:v>
      </x:c>
      <x:c t="n" s="0">
        <x:v>16.83759</x:v>
      </x:c>
      <x:c t="n" s="0">
        <x:v>23.08768</x:v>
      </x:c>
      <x:c t="n" s="0">
        <x:v>14.06866</x:v>
      </x:c>
      <x:c t="n" s="0">
        <x:v>24.51807</x:v>
      </x:c>
      <x:c t="n" s="0">
        <x:v>30.05357</x:v>
      </x:c>
      <x:c t="n" s="0">
        <x:v>20.47789</x:v>
      </x:c>
      <x:c t="n" s="0">
        <x:v>31.58607</x:v>
      </x:c>
      <x:c t="n" s="0">
        <x:v>31.21268</x:v>
      </x:c>
      <x:c t="n" s="0">
        <x:v>30.00657</x:v>
      </x:c>
      <x:c t="n" s="0">
        <x:v>22.19873</x:v>
      </x:c>
      <x:c t="n" s="0">
        <x:v>26.00828</x:v>
      </x:c>
      <x:c t="n" s="0">
        <x:v>19.67093</x:v>
      </x:c>
      <x:c t="n" s="0">
        <x:v>16.39581</x:v>
      </x:c>
      <x:c t="n" s="0">
        <x:v>11.78715</x:v>
      </x:c>
      <x:c t="n" s="0">
        <x:v>10.33715</x:v>
      </x:c>
      <x:c t="n" s="0">
        <x:v>11.49905</x:v>
      </x:c>
      <x:c t="n" s="0">
        <x:v>10.3811</x:v>
      </x:c>
      <x:c t="n" s="0">
        <x:v>8.165168</x:v>
      </x:c>
      <x:c t="n" s="0">
        <x:v>6.000621</x:v>
      </x:c>
      <x:c t="n" s="0">
        <x:v>4.74457</x:v>
      </x:c>
      <x:c t="n" s="0">
        <x:v>6.428068</x:v>
      </x:c>
      <x:c t="n" s="0">
        <x:v>6.374084</x:v>
      </x:c>
      <x:c t="n" s="0">
        <x:v>4.758589</x:v>
      </x:c>
      <x:c t="str">
        <x:v>No</x:v>
      </x:c>
      <x:c t="str">
        <x:v>No</x:v>
      </x:c>
      <x:c t="str">
        <x:v/>
      </x:c>
    </x:row>
    <x:row r="529">
      <x:c t="n" s="11">
        <x:v>528</x:v>
      </x:c>
      <x:c t="str" s="11">
        <x:v/>
      </x:c>
      <x:c t="n" s="8">
        <x:v>43948.6977083333</x:v>
      </x:c>
      <x:c t="n" s="7">
        <x:v>43948.6977083333</x:v>
      </x:c>
      <x:c t="n" s="0">
        <x:v>36.81637</x:v>
      </x:c>
      <x:c t="n" s="0">
        <x:v>54.20069</x:v>
      </x:c>
      <x:c t="n" s="0">
        <x:v>52.40884</x:v>
      </x:c>
      <x:c t="n" s="0">
        <x:v>59.65408</x:v>
      </x:c>
      <x:c t="n" s="0">
        <x:v>-30.06697</x:v>
      </x:c>
      <x:c t="n" s="0">
        <x:v>-28.0434</x:v>
      </x:c>
      <x:c t="n" s="0">
        <x:v>-26.68046</x:v>
      </x:c>
      <x:c t="n" s="0">
        <x:v>-17.804</x:v>
      </x:c>
      <x:c t="n" s="0">
        <x:v>-10.11202</x:v>
      </x:c>
      <x:c t="n" s="0">
        <x:v>-2.053467</x:v>
      </x:c>
      <x:c t="n" s="0">
        <x:v>-1.31891</x:v>
      </x:c>
      <x:c t="n" s="0">
        <x:v>2.209644</x:v>
      </x:c>
      <x:c t="n" s="0">
        <x:v>7.69673</x:v>
      </x:c>
      <x:c t="n" s="0">
        <x:v>11.3683</x:v>
      </x:c>
      <x:c t="n" s="0">
        <x:v>13.40523</x:v>
      </x:c>
      <x:c t="n" s="0">
        <x:v>20.06871</x:v>
      </x:c>
      <x:c t="n" s="0">
        <x:v>21.4959</x:v>
      </x:c>
      <x:c t="n" s="0">
        <x:v>21.09411</x:v>
      </x:c>
      <x:c t="n" s="0">
        <x:v>20.14369</x:v>
      </x:c>
      <x:c t="n" s="0">
        <x:v>21.60234</x:v>
      </x:c>
      <x:c t="n" s="0">
        <x:v>26.18546</x:v>
      </x:c>
      <x:c t="n" s="0">
        <x:v>30.08194</x:v>
      </x:c>
      <x:c t="n" s="0">
        <x:v>29.11827</x:v>
      </x:c>
      <x:c t="n" s="0">
        <x:v>28.46214</x:v>
      </x:c>
      <x:c t="n" s="0">
        <x:v>29.0215</x:v>
      </x:c>
      <x:c t="n" s="0">
        <x:v>29.15333</x:v>
      </x:c>
      <x:c t="n" s="0">
        <x:v>26.41213</x:v>
      </x:c>
      <x:c t="n" s="0">
        <x:v>23.75761</x:v>
      </x:c>
      <x:c t="n" s="0">
        <x:v>20.31222</x:v>
      </x:c>
      <x:c t="n" s="0">
        <x:v>17.14209</x:v>
      </x:c>
      <x:c t="n" s="0">
        <x:v>12.78296</x:v>
      </x:c>
      <x:c t="n" s="0">
        <x:v>10.60323</x:v>
      </x:c>
      <x:c t="n" s="0">
        <x:v>10.63724</x:v>
      </x:c>
      <x:c t="n" s="0">
        <x:v>10.76671</x:v>
      </x:c>
      <x:c t="n" s="0">
        <x:v>8.102799</x:v>
      </x:c>
      <x:c t="n" s="0">
        <x:v>5.812469</x:v>
      </x:c>
      <x:c t="n" s="0">
        <x:v>5.514135</x:v>
      </x:c>
      <x:c t="n" s="0">
        <x:v>6.485677</x:v>
      </x:c>
      <x:c t="n" s="0">
        <x:v>7.307045</x:v>
      </x:c>
      <x:c t="n" s="0">
        <x:v>5.577644</x:v>
      </x:c>
      <x:c t="n" s="0">
        <x:v>-30.06697</x:v>
      </x:c>
      <x:c t="n" s="0">
        <x:v>-28.39121</x:v>
      </x:c>
      <x:c t="n" s="0">
        <x:v>-25.39614</x:v>
      </x:c>
      <x:c t="n" s="0">
        <x:v>-27.20238</x:v>
      </x:c>
      <x:c t="n" s="0">
        <x:v>-10.08878</x:v>
      </x:c>
      <x:c t="n" s="0">
        <x:v>-0.9014379</x:v>
      </x:c>
      <x:c t="n" s="0">
        <x:v>-12.44257</x:v>
      </x:c>
      <x:c t="n" s="0">
        <x:v>-3.427045</x:v>
      </x:c>
      <x:c t="n" s="0">
        <x:v>12.13186</x:v>
      </x:c>
      <x:c t="n" s="0">
        <x:v>10.27897</x:v>
      </x:c>
      <x:c t="n" s="0">
        <x:v>11.28738</x:v>
      </x:c>
      <x:c t="n" s="0">
        <x:v>19.9091</x:v>
      </x:c>
      <x:c t="n" s="0">
        <x:v>18.06944</x:v>
      </x:c>
      <x:c t="n" s="0">
        <x:v>25.19018</x:v>
      </x:c>
      <x:c t="n" s="0">
        <x:v>21.78128</x:v>
      </x:c>
      <x:c t="n" s="0">
        <x:v>19.52536</x:v>
      </x:c>
      <x:c t="n" s="0">
        <x:v>25.90559</x:v>
      </x:c>
      <x:c t="n" s="0">
        <x:v>29.58872</x:v>
      </x:c>
      <x:c t="n" s="0">
        <x:v>24.32635</x:v>
      </x:c>
      <x:c t="n" s="0">
        <x:v>28.87907</x:v>
      </x:c>
      <x:c t="n" s="0">
        <x:v>31.26843</x:v>
      </x:c>
      <x:c t="n" s="0">
        <x:v>32.67562</x:v>
      </x:c>
      <x:c t="n" s="0">
        <x:v>28.07767</x:v>
      </x:c>
      <x:c t="n" s="0">
        <x:v>23.91154</x:v>
      </x:c>
      <x:c t="n" s="0">
        <x:v>20.29601</x:v>
      </x:c>
      <x:c t="n" s="0">
        <x:v>17.92587</x:v>
      </x:c>
      <x:c t="n" s="0">
        <x:v>12.43899</x:v>
      </x:c>
      <x:c t="n" s="0">
        <x:v>10.21505</x:v>
      </x:c>
      <x:c t="n" s="0">
        <x:v>11.67408</x:v>
      </x:c>
      <x:c t="n" s="0">
        <x:v>7.095127</x:v>
      </x:c>
      <x:c t="n" s="0">
        <x:v>9.252816</x:v>
      </x:c>
      <x:c t="n" s="0">
        <x:v>5.21088</x:v>
      </x:c>
      <x:c t="n" s="0">
        <x:v>4.092442</x:v>
      </x:c>
      <x:c t="n" s="0">
        <x:v>5.940299</x:v>
      </x:c>
      <x:c t="n" s="0">
        <x:v>7.416941</x:v>
      </x:c>
      <x:c t="n" s="0">
        <x:v>5.450624</x:v>
      </x:c>
      <x:c t="str">
        <x:v>No</x:v>
      </x:c>
      <x:c t="str">
        <x:v>No</x:v>
      </x:c>
      <x:c t="str">
        <x:v/>
      </x:c>
    </x:row>
    <x:row r="530">
      <x:c t="n" s="11">
        <x:v>529</x:v>
      </x:c>
      <x:c t="str" s="11">
        <x:v/>
      </x:c>
      <x:c t="n" s="8">
        <x:v>43948.6977083333</x:v>
      </x:c>
      <x:c t="n" s="7">
        <x:v>43948.6977083333</x:v>
      </x:c>
      <x:c t="n" s="0">
        <x:v>37.80226</x:v>
      </x:c>
      <x:c t="n" s="0">
        <x:v>54.20069</x:v>
      </x:c>
      <x:c t="n" s="0">
        <x:v>50.32009</x:v>
      </x:c>
      <x:c t="n" s="0">
        <x:v>59.65408</x:v>
      </x:c>
      <x:c t="n" s="0">
        <x:v>-30.06697</x:v>
      </x:c>
      <x:c t="n" s="0">
        <x:v>-28.3029</x:v>
      </x:c>
      <x:c t="n" s="0">
        <x:v>-26.46831</x:v>
      </x:c>
      <x:c t="n" s="0">
        <x:v>-18.46097</x:v>
      </x:c>
      <x:c t="n" s="0">
        <x:v>-9.954306</x:v>
      </x:c>
      <x:c t="n" s="0">
        <x:v>-1.865034</x:v>
      </x:c>
      <x:c t="n" s="0">
        <x:v>-1.947277</x:v>
      </x:c>
      <x:c t="n" s="0">
        <x:v>1.722489</x:v>
      </x:c>
      <x:c t="n" s="0">
        <x:v>8.698161</x:v>
      </x:c>
      <x:c t="n" s="0">
        <x:v>11.6499</x:v>
      </x:c>
      <x:c t="n" s="0">
        <x:v>13.1534</x:v>
      </x:c>
      <x:c t="n" s="0">
        <x:v>19.91104</x:v>
      </x:c>
      <x:c t="n" s="0">
        <x:v>21.29026</x:v>
      </x:c>
      <x:c t="n" s="0">
        <x:v>21.98928</x:v>
      </x:c>
      <x:c t="n" s="0">
        <x:v>20.45485</x:v>
      </x:c>
      <x:c t="n" s="0">
        <x:v>21.76506</x:v>
      </x:c>
      <x:c t="n" s="0">
        <x:v>26.78203</x:v>
      </x:c>
      <x:c t="n" s="0">
        <x:v>30.38624</x:v>
      </x:c>
      <x:c t="n" s="0">
        <x:v>28.78163</x:v>
      </x:c>
      <x:c t="n" s="0">
        <x:v>28.81351</x:v>
      </x:c>
      <x:c t="n" s="0">
        <x:v>29.72144</x:v>
      </x:c>
      <x:c t="n" s="0">
        <x:v>29.23919</x:v>
      </x:c>
      <x:c t="n" s="0">
        <x:v>26.58956</x:v>
      </x:c>
      <x:c t="n" s="0">
        <x:v>23.62061</x:v>
      </x:c>
      <x:c t="n" s="0">
        <x:v>20.26719</x:v>
      </x:c>
      <x:c t="n" s="0">
        <x:v>17.05289</x:v>
      </x:c>
      <x:c t="n" s="0">
        <x:v>12.45782</x:v>
      </x:c>
      <x:c t="n" s="0">
        <x:v>10.40074</x:v>
      </x:c>
      <x:c t="n" s="0">
        <x:v>10.78197</x:v>
      </x:c>
      <x:c t="n" s="0">
        <x:v>10.5536</x:v>
      </x:c>
      <x:c t="n" s="0">
        <x:v>8.165981</x:v>
      </x:c>
      <x:c t="n" s="0">
        <x:v>5.751005</x:v>
      </x:c>
      <x:c t="n" s="0">
        <x:v>5.475307</x:v>
      </x:c>
      <x:c t="n" s="0">
        <x:v>6.388989</x:v>
      </x:c>
      <x:c t="n" s="0">
        <x:v>7.236195</x:v>
      </x:c>
      <x:c t="n" s="0">
        <x:v>5.63207</x:v>
      </x:c>
      <x:c t="n" s="0">
        <x:v>-30.06697</x:v>
      </x:c>
      <x:c t="n" s="0">
        <x:v>-29.16826</x:v>
      </x:c>
      <x:c t="n" s="0">
        <x:v>-25.39614</x:v>
      </x:c>
      <x:c t="n" s="0">
        <x:v>-27.20238</x:v>
      </x:c>
      <x:c t="n" s="0">
        <x:v>-8.975953</x:v>
      </x:c>
      <x:c t="n" s="0">
        <x:v>-0.9014379</x:v>
      </x:c>
      <x:c t="n" s="0">
        <x:v>-12.44257</x:v>
      </x:c>
      <x:c t="n" s="0">
        <x:v>-1.725776</x:v>
      </x:c>
      <x:c t="n" s="0">
        <x:v>12.13186</x:v>
      </x:c>
      <x:c t="n" s="0">
        <x:v>13.36629</x:v>
      </x:c>
      <x:c t="n" s="0">
        <x:v>10.44316</x:v>
      </x:c>
      <x:c t="n" s="0">
        <x:v>18.62667</x:v>
      </x:c>
      <x:c t="n" s="0">
        <x:v>20.73689</x:v>
      </x:c>
      <x:c t="n" s="0">
        <x:v>24.00813</x:v>
      </x:c>
      <x:c t="n" s="0">
        <x:v>22.12442</x:v>
      </x:c>
      <x:c t="n" s="0">
        <x:v>22.49503</x:v>
      </x:c>
      <x:c t="n" s="0">
        <x:v>27.61889</x:v>
      </x:c>
      <x:c t="n" s="0">
        <x:v>30.86449</x:v>
      </x:c>
      <x:c t="n" s="0">
        <x:v>27.48781</x:v>
      </x:c>
      <x:c t="n" s="0">
        <x:v>30.58273</x:v>
      </x:c>
      <x:c t="n" s="0">
        <x:v>31.08834</x:v>
      </x:c>
      <x:c t="n" s="0">
        <x:v>26.37023</x:v>
      </x:c>
      <x:c t="n" s="0">
        <x:v>26.79385</x:v>
      </x:c>
      <x:c t="n" s="0">
        <x:v>22.62098</x:v>
      </x:c>
      <x:c t="n" s="0">
        <x:v>19.70009</x:v>
      </x:c>
      <x:c t="n" s="0">
        <x:v>17.13532</x:v>
      </x:c>
      <x:c t="n" s="0">
        <x:v>11.63043</x:v>
      </x:c>
      <x:c t="n" s="0">
        <x:v>8.265425</x:v>
      </x:c>
      <x:c t="n" s="0">
        <x:v>10.6181</x:v>
      </x:c>
      <x:c t="n" s="0">
        <x:v>9.803818</x:v>
      </x:c>
      <x:c t="n" s="0">
        <x:v>8.93117</x:v>
      </x:c>
      <x:c t="n" s="0">
        <x:v>5.90497</x:v>
      </x:c>
      <x:c t="n" s="0">
        <x:v>5.793886</x:v>
      </x:c>
      <x:c t="n" s="0">
        <x:v>6.51605</x:v>
      </x:c>
      <x:c t="n" s="0">
        <x:v>7.075905</x:v>
      </x:c>
      <x:c t="n" s="0">
        <x:v>5.967313</x:v>
      </x:c>
      <x:c t="str">
        <x:v>No</x:v>
      </x:c>
      <x:c t="str">
        <x:v>No</x:v>
      </x:c>
      <x:c t="str">
        <x:v/>
      </x:c>
    </x:row>
    <x:row r="531">
      <x:c t="n" s="11">
        <x:v>530</x:v>
      </x:c>
      <x:c t="str" s="11">
        <x:v/>
      </x:c>
      <x:c t="n" s="8">
        <x:v>43948.6977083333</x:v>
      </x:c>
      <x:c t="n" s="7">
        <x:v>43948.6977083333</x:v>
      </x:c>
      <x:c t="n" s="0">
        <x:v>36.73926</x:v>
      </x:c>
      <x:c t="n" s="0">
        <x:v>54.20069</x:v>
      </x:c>
      <x:c t="n" s="0">
        <x:v>50.53733</x:v>
      </x:c>
      <x:c t="n" s="0">
        <x:v>61.11536</x:v>
      </x:c>
      <x:c t="n" s="0">
        <x:v>-30.06697</x:v>
      </x:c>
      <x:c t="n" s="0">
        <x:v>-28.57978</x:v>
      </x:c>
      <x:c t="n" s="0">
        <x:v>-26.29504</x:v>
      </x:c>
      <x:c t="n" s="0">
        <x:v>-19.11333</x:v>
      </x:c>
      <x:c t="n" s="0">
        <x:v>-9.797023</x:v>
      </x:c>
      <x:c t="n" s="0">
        <x:v>-1.836151</x:v>
      </x:c>
      <x:c t="n" s="0">
        <x:v>-2.566848</x:v>
      </x:c>
      <x:c t="n" s="0">
        <x:v>1.525502</x:v>
      </x:c>
      <x:c t="n" s="0">
        <x:v>9.241333</x:v>
      </x:c>
      <x:c t="n" s="0">
        <x:v>11.9468</x:v>
      </x:c>
      <x:c t="n" s="0">
        <x:v>12.71635</x:v>
      </x:c>
      <x:c t="n" s="0">
        <x:v>19.74562</x:v>
      </x:c>
      <x:c t="n" s="0">
        <x:v>21.25083</x:v>
      </x:c>
      <x:c t="n" s="0">
        <x:v>21.54234</x:v>
      </x:c>
      <x:c t="n" s="0">
        <x:v>20.78186</x:v>
      </x:c>
      <x:c t="n" s="0">
        <x:v>21.39255</x:v>
      </x:c>
      <x:c t="n" s="0">
        <x:v>26.77739</x:v>
      </x:c>
      <x:c t="n" s="0">
        <x:v>30.03922</x:v>
      </x:c>
      <x:c t="n" s="0">
        <x:v>28.87922</x:v>
      </x:c>
      <x:c t="n" s="0">
        <x:v>28.50032</x:v>
      </x:c>
      <x:c t="n" s="0">
        <x:v>29.54363</x:v>
      </x:c>
      <x:c t="n" s="0">
        <x:v>28.71528</x:v>
      </x:c>
      <x:c t="n" s="0">
        <x:v>26.76353</x:v>
      </x:c>
      <x:c t="n" s="0">
        <x:v>23.68458</x:v>
      </x:c>
      <x:c t="n" s="0">
        <x:v>20.34047</x:v>
      </x:c>
      <x:c t="n" s="0">
        <x:v>16.84441</x:v>
      </x:c>
      <x:c t="n" s="0">
        <x:v>12.5539</x:v>
      </x:c>
      <x:c t="n" s="0">
        <x:v>10.17038</x:v>
      </x:c>
      <x:c t="n" s="0">
        <x:v>10.96052</x:v>
      </x:c>
      <x:c t="n" s="0">
        <x:v>10.36773</x:v>
      </x:c>
      <x:c t="n" s="0">
        <x:v>8.186804</x:v>
      </x:c>
      <x:c t="n" s="0">
        <x:v>5.597405</x:v>
      </x:c>
      <x:c t="n" s="0">
        <x:v>5.462229</x:v>
      </x:c>
      <x:c t="n" s="0">
        <x:v>6.516597</x:v>
      </x:c>
      <x:c t="n" s="0">
        <x:v>7.216456</x:v>
      </x:c>
      <x:c t="n" s="0">
        <x:v>5.582575</x:v>
      </x:c>
      <x:c t="n" s="0">
        <x:v>-30.06697</x:v>
      </x:c>
      <x:c t="n" s="0">
        <x:v>-29.16826</x:v>
      </x:c>
      <x:c t="n" s="0">
        <x:v>-25.39614</x:v>
      </x:c>
      <x:c t="n" s="0">
        <x:v>-27.20238</x:v>
      </x:c>
      <x:c t="n" s="0">
        <x:v>-8.975953</x:v>
      </x:c>
      <x:c t="n" s="0">
        <x:v>-2.998358</x:v>
      </x:c>
      <x:c t="n" s="0">
        <x:v>-12.44257</x:v>
      </x:c>
      <x:c t="n" s="0">
        <x:v>0.1499701</x:v>
      </x:c>
      <x:c t="n" s="0">
        <x:v>10.50447</x:v>
      </x:c>
      <x:c t="n" s="0">
        <x:v>13.36629</x:v>
      </x:c>
      <x:c t="n" s="0">
        <x:v>8.521128</x:v>
      </x:c>
      <x:c t="n" s="0">
        <x:v>18.62667</x:v>
      </x:c>
      <x:c t="n" s="0">
        <x:v>21.01267</x:v>
      </x:c>
      <x:c t="n" s="0">
        <x:v>11.89967</x:v>
      </x:c>
      <x:c t="n" s="0">
        <x:v>21.86505</x:v>
      </x:c>
      <x:c t="n" s="0">
        <x:v>13.86802</x:v>
      </x:c>
      <x:c t="n" s="0">
        <x:v>29.06792</x:v>
      </x:c>
      <x:c t="n" s="0">
        <x:v>28.58821</x:v>
      </x:c>
      <x:c t="n" s="0">
        <x:v>29.53679</x:v>
      </x:c>
      <x:c t="n" s="0">
        <x:v>25.71901</x:v>
      </x:c>
      <x:c t="n" s="0">
        <x:v>24.67784</x:v>
      </x:c>
      <x:c t="n" s="0">
        <x:v>21.95247</x:v>
      </x:c>
      <x:c t="n" s="0">
        <x:v>27.97636</x:v>
      </x:c>
      <x:c t="n" s="0">
        <x:v>25.66779</x:v>
      </x:c>
      <x:c t="n" s="0">
        <x:v>21.10122</x:v>
      </x:c>
      <x:c t="n" s="0">
        <x:v>14.45669</x:v>
      </x:c>
      <x:c t="n" s="0">
        <x:v>10.91091</x:v>
      </x:c>
      <x:c t="n" s="0">
        <x:v>8.842434</x:v>
      </x:c>
      <x:c t="n" s="0">
        <x:v>11.56826</x:v>
      </x:c>
      <x:c t="n" s="0">
        <x:v>8.542647</x:v>
      </x:c>
      <x:c t="n" s="0">
        <x:v>8.735562</x:v>
      </x:c>
      <x:c t="n" s="0">
        <x:v>4.874254</x:v>
      </x:c>
      <x:c t="n" s="0">
        <x:v>6.089698</x:v>
      </x:c>
      <x:c t="n" s="0">
        <x:v>7.914115</x:v>
      </x:c>
      <x:c t="n" s="0">
        <x:v>6.741454</x:v>
      </x:c>
      <x:c t="n" s="0">
        <x:v>4.536634</x:v>
      </x:c>
      <x:c t="str">
        <x:v>No</x:v>
      </x:c>
      <x:c t="str">
        <x:v>No</x:v>
      </x:c>
      <x:c t="str">
        <x:v/>
      </x:c>
    </x:row>
    <x:row r="532">
      <x:c t="n" s="11">
        <x:v>531</x:v>
      </x:c>
      <x:c t="str" s="11">
        <x:v/>
      </x:c>
      <x:c t="n" s="8">
        <x:v>43948.6977083333</x:v>
      </x:c>
      <x:c t="n" s="7">
        <x:v>43948.6977083333</x:v>
      </x:c>
      <x:c t="n" s="0">
        <x:v>37.68538</x:v>
      </x:c>
      <x:c t="n" s="0">
        <x:v>54.20069</x:v>
      </x:c>
      <x:c t="n" s="0">
        <x:v>62.64685</x:v>
      </x:c>
      <x:c t="n" s="0">
        <x:v>67.84952</x:v>
      </x:c>
      <x:c t="n" s="0">
        <x:v>-30.06697</x:v>
      </x:c>
      <x:c t="n" s="0">
        <x:v>-28.83073</x:v>
      </x:c>
      <x:c t="n" s="0">
        <x:v>-26.15243</x:v>
      </x:c>
      <x:c t="n" s="0">
        <x:v>-19.76037</x:v>
      </x:c>
      <x:c t="n" s="0">
        <x:v>-9.66707</x:v>
      </x:c>
      <x:c t="n" s="0">
        <x:v>-2.178831</x:v>
      </x:c>
      <x:c t="n" s="0">
        <x:v>-3.176427</x:v>
      </x:c>
      <x:c t="n" s="0">
        <x:v>1.349895</x:v>
      </x:c>
      <x:c t="n" s="0">
        <x:v>9.224017</x:v>
      </x:c>
      <x:c t="n" s="0">
        <x:v>12.18522</x:v>
      </x:c>
      <x:c t="n" s="0">
        <x:v>12.30478</x:v>
      </x:c>
      <x:c t="n" s="0">
        <x:v>19.55967</x:v>
      </x:c>
      <x:c t="n" s="0">
        <x:v>21.19275</x:v>
      </x:c>
      <x:c t="n" s="0">
        <x:v>20.95213</x:v>
      </x:c>
      <x:c t="n" s="0">
        <x:v>20.73458</x:v>
      </x:c>
      <x:c t="n" s="0">
        <x:v>20.96711</x:v>
      </x:c>
      <x:c t="n" s="0">
        <x:v>27.24705</x:v>
      </x:c>
      <x:c t="n" s="0">
        <x:v>30.13329</x:v>
      </x:c>
      <x:c t="n" s="0">
        <x:v>29.55418</x:v>
      </x:c>
      <x:c t="n" s="0">
        <x:v>28.3571</x:v>
      </x:c>
      <x:c t="n" s="0">
        <x:v>29.2579</x:v>
      </x:c>
      <x:c t="n" s="0">
        <x:v>28.29539</x:v>
      </x:c>
      <x:c t="n" s="0">
        <x:v>26.73402</x:v>
      </x:c>
      <x:c t="n" s="0">
        <x:v>23.97065</x:v>
      </x:c>
      <x:c t="n" s="0">
        <x:v>20.05711</x:v>
      </x:c>
      <x:c t="n" s="0">
        <x:v>17.00648</x:v>
      </x:c>
      <x:c t="n" s="0">
        <x:v>12.57231</x:v>
      </x:c>
      <x:c t="n" s="0">
        <x:v>10.08571</x:v>
      </x:c>
      <x:c t="n" s="0">
        <x:v>10.74104</x:v>
      </x:c>
      <x:c t="n" s="0">
        <x:v>10.10796</x:v>
      </x:c>
      <x:c t="n" s="0">
        <x:v>8.62167</x:v>
      </x:c>
      <x:c t="n" s="0">
        <x:v>5.83219</x:v>
      </x:c>
      <x:c t="n" s="0">
        <x:v>5.579668</x:v>
      </x:c>
      <x:c t="n" s="0">
        <x:v>6.574045</x:v>
      </x:c>
      <x:c t="n" s="0">
        <x:v>6.999217</x:v>
      </x:c>
      <x:c t="n" s="0">
        <x:v>5.519095</x:v>
      </x:c>
      <x:c t="n" s="0">
        <x:v>-30.06697</x:v>
      </x:c>
      <x:c t="n" s="0">
        <x:v>-29.16826</x:v>
      </x:c>
      <x:c t="n" s="0">
        <x:v>-25.39614</x:v>
      </x:c>
      <x:c t="n" s="0">
        <x:v>-27.20238</x:v>
      </x:c>
      <x:c t="n" s="0">
        <x:v>-8.975953</x:v>
      </x:c>
      <x:c t="n" s="0">
        <x:v>-5.021502</x:v>
      </x:c>
      <x:c t="n" s="0">
        <x:v>-12.44257</x:v>
      </x:c>
      <x:c t="n" s="0">
        <x:v>-0.2031413</x:v>
      </x:c>
      <x:c t="n" s="0">
        <x:v>9.121307</x:v>
      </x:c>
      <x:c t="n" s="0">
        <x:v>13.62577</x:v>
      </x:c>
      <x:c t="n" s="0">
        <x:v>8.521128</x:v>
      </x:c>
      <x:c t="n" s="0">
        <x:v>17.13853</x:v>
      </x:c>
      <x:c t="n" s="0">
        <x:v>20.31419</x:v>
      </x:c>
      <x:c t="n" s="0">
        <x:v>14.25619</x:v>
      </x:c>
      <x:c t="n" s="0">
        <x:v>20.1272</x:v>
      </x:c>
      <x:c t="n" s="0">
        <x:v>18.04542</x:v>
      </x:c>
      <x:c t="n" s="0">
        <x:v>26.36739</x:v>
      </x:c>
      <x:c t="n" s="0">
        <x:v>33.25692</x:v>
      </x:c>
      <x:c t="n" s="0">
        <x:v>33.49372</x:v>
      </x:c>
      <x:c t="n" s="0">
        <x:v>25.53118</x:v>
      </x:c>
      <x:c t="n" s="0">
        <x:v>27.42456</x:v>
      </x:c>
      <x:c t="n" s="0">
        <x:v>26.32467</x:v>
      </x:c>
      <x:c t="n" s="0">
        <x:v>27.48538</x:v>
      </x:c>
      <x:c t="n" s="0">
        <x:v>23.54855</x:v>
      </x:c>
      <x:c t="n" s="0">
        <x:v>16.9858</x:v>
      </x:c>
      <x:c t="n" s="0">
        <x:v>18.29165</x:v>
      </x:c>
      <x:c t="n" s="0">
        <x:v>13.57028</x:v>
      </x:c>
      <x:c t="n" s="0">
        <x:v>9.996696</x:v>
      </x:c>
      <x:c t="n" s="0">
        <x:v>9.991371</x:v>
      </x:c>
      <x:c t="n" s="0">
        <x:v>8.302188</x:v>
      </x:c>
      <x:c t="n" s="0">
        <x:v>9.587288</x:v>
      </x:c>
      <x:c t="n" s="0">
        <x:v>6.188073</x:v>
      </x:c>
      <x:c t="n" s="0">
        <x:v>5.451259</x:v>
      </x:c>
      <x:c t="n" s="0">
        <x:v>6.496425</x:v>
      </x:c>
      <x:c t="n" s="0">
        <x:v>6.528247</x:v>
      </x:c>
      <x:c t="n" s="0">
        <x:v>5.446743</x:v>
      </x:c>
      <x:c t="str">
        <x:v>No</x:v>
      </x:c>
      <x:c t="str">
        <x:v>No</x:v>
      </x:c>
      <x:c t="str">
        <x:v/>
      </x:c>
    </x:row>
    <x:row r="533">
      <x:c t="n" s="11">
        <x:v>532</x:v>
      </x:c>
      <x:c t="str" s="11">
        <x:v/>
      </x:c>
      <x:c t="n" s="8">
        <x:v>43948.6977083333</x:v>
      </x:c>
      <x:c t="n" s="7">
        <x:v>43948.6977083333</x:v>
      </x:c>
      <x:c t="n" s="0">
        <x:v>36.22219</x:v>
      </x:c>
      <x:c t="n" s="0">
        <x:v>54.20069</x:v>
      </x:c>
      <x:c t="n" s="0">
        <x:v>67.85835</x:v>
      </x:c>
      <x:c t="n" s="0">
        <x:v>70.58829</x:v>
      </x:c>
      <x:c t="n" s="0">
        <x:v>-30.06697</x:v>
      </x:c>
      <x:c t="n" s="0">
        <x:v>-29.05688</x:v>
      </x:c>
      <x:c t="n" s="0">
        <x:v>-26.03422</x:v>
      </x:c>
      <x:c t="n" s="0">
        <x:v>-20.40131</x:v>
      </x:c>
      <x:c t="n" s="0">
        <x:v>-9.559079</x:v>
      </x:c>
      <x:c t="n" s="0">
        <x:v>-2.494546</x:v>
      </x:c>
      <x:c t="n" s="0">
        <x:v>-3.774711</x:v>
      </x:c>
      <x:c t="n" s="0">
        <x:v>0.9492073</x:v>
      </x:c>
      <x:c t="n" s="0">
        <x:v>9.209174</x:v>
      </x:c>
      <x:c t="n" s="0">
        <x:v>12.66878</x:v>
      </x:c>
      <x:c t="n" s="0">
        <x:v>11.9195</x:v>
      </x:c>
      <x:c t="n" s="0">
        <x:v>19.11872</x:v>
      </x:c>
      <x:c t="n" s="0">
        <x:v>20.98122</x:v>
      </x:c>
      <x:c t="n" s="0">
        <x:v>20.48656</x:v>
      </x:c>
      <x:c t="n" s="0">
        <x:v>20.45155</x:v>
      </x:c>
      <x:c t="n" s="0">
        <x:v>21.16802</x:v>
      </x:c>
      <x:c t="n" s="0">
        <x:v>26.72428</x:v>
      </x:c>
      <x:c t="n" s="0">
        <x:v>31.15315</x:v>
      </x:c>
      <x:c t="n" s="0">
        <x:v>30.04806</x:v>
      </x:c>
      <x:c t="n" s="0">
        <x:v>27.99022</x:v>
      </x:c>
      <x:c t="n" s="0">
        <x:v>28.98373</x:v>
      </x:c>
      <x:c t="n" s="0">
        <x:v>27.87939</x:v>
      </x:c>
      <x:c t="n" s="0">
        <x:v>26.67459</x:v>
      </x:c>
      <x:c t="n" s="0">
        <x:v>24.42252</x:v>
      </x:c>
      <x:c t="n" s="0">
        <x:v>19.7865</x:v>
      </x:c>
      <x:c t="n" s="0">
        <x:v>16.7619</x:v>
      </x:c>
      <x:c t="n" s="0">
        <x:v>12.26942</x:v>
      </x:c>
      <x:c t="n" s="0">
        <x:v>9.992709</x:v>
      </x:c>
      <x:c t="n" s="0">
        <x:v>10.50068</x:v>
      </x:c>
      <x:c t="n" s="0">
        <x:v>9.885638</x:v>
      </x:c>
      <x:c t="n" s="0">
        <x:v>8.395768</x:v>
      </x:c>
      <x:c t="n" s="0">
        <x:v>5.828062</x:v>
      </x:c>
      <x:c t="n" s="0">
        <x:v>5.530477</x:v>
      </x:c>
      <x:c t="n" s="0">
        <x:v>6.733308</x:v>
      </x:c>
      <x:c t="n" s="0">
        <x:v>7.13203</x:v>
      </x:c>
      <x:c t="n" s="0">
        <x:v>5.470078</x:v>
      </x:c>
      <x:c t="n" s="0">
        <x:v>-30.06697</x:v>
      </x:c>
      <x:c t="n" s="0">
        <x:v>-29.16826</x:v>
      </x:c>
      <x:c t="n" s="0">
        <x:v>-23.42202</x:v>
      </x:c>
      <x:c t="n" s="0">
        <x:v>-26.44114</x:v>
      </x:c>
      <x:c t="n" s="0">
        <x:v>-8.975953</x:v>
      </x:c>
      <x:c t="n" s="0">
        <x:v>-5.021502</x:v>
      </x:c>
      <x:c t="n" s="0">
        <x:v>-3.911644</x:v>
      </x:c>
      <x:c t="n" s="0">
        <x:v>-4.106408</x:v>
      </x:c>
      <x:c t="n" s="0">
        <x:v>9.121307</x:v>
      </x:c>
      <x:c t="n" s="0">
        <x:v>15.10561</x:v>
      </x:c>
      <x:c t="n" s="0">
        <x:v>8.521128</x:v>
      </x:c>
      <x:c t="n" s="0">
        <x:v>14.85671</x:v>
      </x:c>
      <x:c t="n" s="0">
        <x:v>19.48145</x:v>
      </x:c>
      <x:c t="n" s="0">
        <x:v>15.77531</x:v>
      </x:c>
      <x:c t="n" s="0">
        <x:v>15.42703</x:v>
      </x:c>
      <x:c t="n" s="0">
        <x:v>24.10889</x:v>
      </x:c>
      <x:c t="n" s="0">
        <x:v>23.52239</x:v>
      </x:c>
      <x:c t="n" s="0">
        <x:v>33.36518</x:v>
      </x:c>
      <x:c t="n" s="0">
        <x:v>32.68249</x:v>
      </x:c>
      <x:c t="n" s="0">
        <x:v>27.92437</x:v>
      </x:c>
      <x:c t="n" s="0">
        <x:v>26.13234</x:v>
      </x:c>
      <x:c t="n" s="0">
        <x:v>22.45214</x:v>
      </x:c>
      <x:c t="n" s="0">
        <x:v>26.15055</x:v>
      </x:c>
      <x:c t="n" s="0">
        <x:v>26.81142</x:v>
      </x:c>
      <x:c t="n" s="0">
        <x:v>18.43089</x:v>
      </x:c>
      <x:c t="n" s="0">
        <x:v>14.46576</x:v>
      </x:c>
      <x:c t="n" s="0">
        <x:v>8.991948</x:v>
      </x:c>
      <x:c t="n" s="0">
        <x:v>9.520587</x:v>
      </x:c>
      <x:c t="n" s="0">
        <x:v>7.563048</x:v>
      </x:c>
      <x:c t="n" s="0">
        <x:v>9.455937</x:v>
      </x:c>
      <x:c t="n" s="0">
        <x:v>8.449885</x:v>
      </x:c>
      <x:c t="n" s="0">
        <x:v>7.26429</x:v>
      </x:c>
      <x:c t="n" s="0">
        <x:v>5.246001</x:v>
      </x:c>
      <x:c t="n" s="0">
        <x:v>7.473721</x:v>
      </x:c>
      <x:c t="n" s="0">
        <x:v>7.166415</x:v>
      </x:c>
      <x:c t="n" s="0">
        <x:v>5.479457</x:v>
      </x:c>
      <x:c t="str">
        <x:v>No</x:v>
      </x:c>
      <x:c t="str">
        <x:v>No</x:v>
      </x:c>
      <x:c t="str">
        <x:v/>
      </x:c>
    </x:row>
    <x:row r="534">
      <x:c t="n" s="11">
        <x:v>533</x:v>
      </x:c>
      <x:c t="str" s="11">
        <x:v/>
      </x:c>
      <x:c t="n" s="8">
        <x:v>43948.6977083333</x:v>
      </x:c>
      <x:c t="n" s="7">
        <x:v>43948.6977083333</x:v>
      </x:c>
      <x:c t="n" s="0">
        <x:v>40.19313</x:v>
      </x:c>
      <x:c t="n" s="0">
        <x:v>54.20069</x:v>
      </x:c>
      <x:c t="n" s="0">
        <x:v>66.14149</x:v>
      </x:c>
      <x:c t="n" s="0">
        <x:v>70.58829</x:v>
      </x:c>
      <x:c t="n" s="0">
        <x:v>-30.06697</x:v>
      </x:c>
      <x:c t="n" s="0">
        <x:v>-29.16826</x:v>
      </x:c>
      <x:c t="n" s="0">
        <x:v>-24.67715</x:v>
      </x:c>
      <x:c t="n" s="0">
        <x:v>-20.76022</x:v>
      </x:c>
      <x:c t="n" s="0">
        <x:v>-9.468933</x:v>
      </x:c>
      <x:c t="n" s="0">
        <x:v>-2.783625</x:v>
      </x:c>
      <x:c t="n" s="0">
        <x:v>-2.623266</x:v>
      </x:c>
      <x:c t="n" s="0">
        <x:v>0.4896917</x:v>
      </x:c>
      <x:c t="n" s="0">
        <x:v>9.117395</x:v>
      </x:c>
      <x:c t="n" s="0">
        <x:v>13.12147</x:v>
      </x:c>
      <x:c t="n" s="0">
        <x:v>13.06674</x:v>
      </x:c>
      <x:c t="n" s="0">
        <x:v>18.7031</x:v>
      </x:c>
      <x:c t="n" s="0">
        <x:v>20.79203</x:v>
      </x:c>
      <x:c t="n" s="0">
        <x:v>20.30427</x:v>
      </x:c>
      <x:c t="n" s="0">
        <x:v>19.84709</x:v>
      </x:c>
      <x:c t="n" s="0">
        <x:v>21.78631</x:v>
      </x:c>
      <x:c t="n" s="0">
        <x:v>26.48957</x:v>
      </x:c>
      <x:c t="n" s="0">
        <x:v>30.91296</x:v>
      </x:c>
      <x:c t="n" s="0">
        <x:v>30.94605</x:v>
      </x:c>
      <x:c t="n" s="0">
        <x:v>28.03699</x:v>
      </x:c>
      <x:c t="n" s="0">
        <x:v>28.51904</x:v>
      </x:c>
      <x:c t="n" s="0">
        <x:v>27.69173</x:v>
      </x:c>
      <x:c t="n" s="0">
        <x:v>26.81169</x:v>
      </x:c>
      <x:c t="n" s="0">
        <x:v>24.43949</x:v>
      </x:c>
      <x:c t="n" s="0">
        <x:v>19.52334</x:v>
      </x:c>
      <x:c t="n" s="0">
        <x:v>16.53398</x:v>
      </x:c>
      <x:c t="n" s="0">
        <x:v>11.91674</x:v>
      </x:c>
      <x:c t="n" s="0">
        <x:v>9.791709</x:v>
      </x:c>
      <x:c t="n" s="0">
        <x:v>10.6542</x:v>
      </x:c>
      <x:c t="n" s="0">
        <x:v>9.847974</x:v>
      </x:c>
      <x:c t="n" s="0">
        <x:v>8.385118</x:v>
      </x:c>
      <x:c t="n" s="0">
        <x:v>5.9572</x:v>
      </x:c>
      <x:c t="n" s="0">
        <x:v>5.516768</x:v>
      </x:c>
      <x:c t="n" s="0">
        <x:v>6.762977</x:v>
      </x:c>
      <x:c t="n" s="0">
        <x:v>7.16288</x:v>
      </x:c>
      <x:c t="n" s="0">
        <x:v>5.510488</x:v>
      </x:c>
      <x:c t="n" s="0">
        <x:v>-30.06697</x:v>
      </x:c>
      <x:c t="n" s="0">
        <x:v>-29.16826</x:v>
      </x:c>
      <x:c t="n" s="0">
        <x:v>-20.20849</x:v>
      </x:c>
      <x:c t="n" s="0">
        <x:v>-23.34369</x:v>
      </x:c>
      <x:c t="n" s="0">
        <x:v>-8.975953</x:v>
      </x:c>
      <x:c t="n" s="0">
        <x:v>-5.021502</x:v>
      </x:c>
      <x:c t="n" s="0">
        <x:v>1.626271</x:v>
      </x:c>
      <x:c t="n" s="0">
        <x:v>-4.106408</x:v>
      </x:c>
      <x:c t="n" s="0">
        <x:v>6.364973</x:v>
      </x:c>
      <x:c t="n" s="0">
        <x:v>15.10561</x:v>
      </x:c>
      <x:c t="n" s="0">
        <x:v>18.78415</x:v>
      </x:c>
      <x:c t="n" s="0">
        <x:v>14.85671</x:v>
      </x:c>
      <x:c t="n" s="0">
        <x:v>20.24575</x:v>
      </x:c>
      <x:c t="n" s="0">
        <x:v>20.75145</x:v>
      </x:c>
      <x:c t="n" s="0">
        <x:v>20.08426</x:v>
      </x:c>
      <x:c t="n" s="0">
        <x:v>22.88764</x:v>
      </x:c>
      <x:c t="n" s="0">
        <x:v>24.79306</x:v>
      </x:c>
      <x:c t="n" s="0">
        <x:v>30.15977</x:v>
      </x:c>
      <x:c t="n" s="0">
        <x:v>32.08409</x:v>
      </x:c>
      <x:c t="n" s="0">
        <x:v>28.9955</x:v>
      </x:c>
      <x:c t="n" s="0">
        <x:v>28.29037</x:v>
      </x:c>
      <x:c t="n" s="0">
        <x:v>25.79183</x:v>
      </x:c>
      <x:c t="n" s="0">
        <x:v>25.94193</x:v>
      </x:c>
      <x:c t="n" s="0">
        <x:v>23.97752</x:v>
      </x:c>
      <x:c t="n" s="0">
        <x:v>18.07016</x:v>
      </x:c>
      <x:c t="n" s="0">
        <x:v>15.56118</x:v>
      </x:c>
      <x:c t="n" s="0">
        <x:v>10.70419</x:v>
      </x:c>
      <x:c t="n" s="0">
        <x:v>7.631776</x:v>
      </x:c>
      <x:c t="n" s="0">
        <x:v>11.57753</x:v>
      </x:c>
      <x:c t="n" s="0">
        <x:v>9.261219</x:v>
      </x:c>
      <x:c t="n" s="0">
        <x:v>6.648869</x:v>
      </x:c>
      <x:c t="n" s="0">
        <x:v>5.432047</x:v>
      </x:c>
      <x:c t="n" s="0">
        <x:v>4.957103</x:v>
      </x:c>
      <x:c t="n" s="0">
        <x:v>6.397825</x:v>
      </x:c>
      <x:c t="n" s="0">
        <x:v>7.54745</x:v>
      </x:c>
      <x:c t="n" s="0">
        <x:v>4.975643</x:v>
      </x:c>
      <x:c t="str">
        <x:v>No</x:v>
      </x:c>
      <x:c t="str">
        <x:v>No</x:v>
      </x:c>
      <x:c t="str">
        <x:v/>
      </x:c>
    </x:row>
    <x:row r="535">
      <x:c t="n" s="11">
        <x:v>534</x:v>
      </x:c>
      <x:c t="str" s="11">
        <x:v/>
      </x:c>
      <x:c t="n" s="8">
        <x:v>43948.6977083333</x:v>
      </x:c>
      <x:c t="n" s="7">
        <x:v>43948.6977083333</x:v>
      </x:c>
      <x:c t="n" s="0">
        <x:v>38.45755</x:v>
      </x:c>
      <x:c t="n" s="0">
        <x:v>54.20069</x:v>
      </x:c>
      <x:c t="n" s="0">
        <x:v>66.19058</x:v>
      </x:c>
      <x:c t="n" s="0">
        <x:v>72.95821</x:v>
      </x:c>
      <x:c t="n" s="0">
        <x:v>-30.06697</x:v>
      </x:c>
      <x:c t="n" s="0">
        <x:v>-29.16826</x:v>
      </x:c>
      <x:c t="n" s="0">
        <x:v>-23.66531</x:v>
      </x:c>
      <x:c t="n" s="0">
        <x:v>-21.0544</x:v>
      </x:c>
      <x:c t="n" s="0">
        <x:v>-8.84715</x:v>
      </x:c>
      <x:c t="n" s="0">
        <x:v>-3.046719</x:v>
      </x:c>
      <x:c t="n" s="0">
        <x:v>-1.680707</x:v>
      </x:c>
      <x:c t="n" s="0">
        <x:v>0.05466275</x:v>
      </x:c>
      <x:c t="n" s="0">
        <x:v>8.476611</x:v>
      </x:c>
      <x:c t="n" s="0">
        <x:v>13.47391</x:v>
      </x:c>
      <x:c t="n" s="0">
        <x:v>14.73703</x:v>
      </x:c>
      <x:c t="n" s="0">
        <x:v>18.31365</x:v>
      </x:c>
      <x:c t="n" s="0">
        <x:v>20.8668</x:v>
      </x:c>
      <x:c t="n" s="0">
        <x:v>20.52698</x:v>
      </x:c>
      <x:c t="n" s="0">
        <x:v>20.76167</x:v>
      </x:c>
      <x:c t="n" s="0">
        <x:v>21.58119</x:v>
      </x:c>
      <x:c t="n" s="0">
        <x:v>26.08097</x:v>
      </x:c>
      <x:c t="n" s="0">
        <x:v>31.37729</x:v>
      </x:c>
      <x:c t="n" s="0">
        <x:v>30.39454</x:v>
      </x:c>
      <x:c t="n" s="0">
        <x:v>27.92801</x:v>
      </x:c>
      <x:c t="n" s="0">
        <x:v>28.82257</x:v>
      </x:c>
      <x:c t="n" s="0">
        <x:v>27.42963</x:v>
      </x:c>
      <x:c t="n" s="0">
        <x:v>26.49033</x:v>
      </x:c>
      <x:c t="n" s="0">
        <x:v>24.36143</x:v>
      </x:c>
      <x:c t="n" s="0">
        <x:v>19.14522</x:v>
      </x:c>
      <x:c t="n" s="0">
        <x:v>16.54312</x:v>
      </x:c>
      <x:c t="n" s="0">
        <x:v>11.9422</x:v>
      </x:c>
      <x:c t="n" s="0">
        <x:v>9.70734</x:v>
      </x:c>
      <x:c t="n" s="0">
        <x:v>10.4212</x:v>
      </x:c>
      <x:c t="n" s="0">
        <x:v>9.715068</x:v>
      </x:c>
      <x:c t="n" s="0">
        <x:v>8.384488</x:v>
      </x:c>
      <x:c t="n" s="0">
        <x:v>5.944717</x:v>
      </x:c>
      <x:c t="n" s="0">
        <x:v>5.372472</x:v>
      </x:c>
      <x:c t="n" s="0">
        <x:v>6.77036</x:v>
      </x:c>
      <x:c t="n" s="0">
        <x:v>7.123391</x:v>
      </x:c>
      <x:c t="n" s="0">
        <x:v>5.309102</x:v>
      </x:c>
      <x:c t="n" s="0">
        <x:v>-30.06697</x:v>
      </x:c>
      <x:c t="n" s="0">
        <x:v>-29.16826</x:v>
      </x:c>
      <x:c t="n" s="0">
        <x:v>-20.20849</x:v>
      </x:c>
      <x:c t="n" s="0">
        <x:v>-23.34369</x:v>
      </x:c>
      <x:c t="n" s="0">
        <x:v>-4.844258</x:v>
      </x:c>
      <x:c t="n" s="0">
        <x:v>-5.021502</x:v>
      </x:c>
      <x:c t="n" s="0">
        <x:v>1.626271</x:v>
      </x:c>
      <x:c t="n" s="0">
        <x:v>-4.106408</x:v>
      </x:c>
      <x:c t="n" s="0">
        <x:v>-3.081182</x:v>
      </x:c>
      <x:c t="n" s="0">
        <x:v>13.26955</x:v>
      </x:c>
      <x:c t="n" s="0">
        <x:v>19.31267</x:v>
      </x:c>
      <x:c t="n" s="0">
        <x:v>13.47632</x:v>
      </x:c>
      <x:c t="n" s="0">
        <x:v>21.28022</x:v>
      </x:c>
      <x:c t="n" s="0">
        <x:v>21.64111</x:v>
      </x:c>
      <x:c t="n" s="0">
        <x:v>24.00648</x:v>
      </x:c>
      <x:c t="n" s="0">
        <x:v>18.01158</x:v>
      </x:c>
      <x:c t="n" s="0">
        <x:v>21.90598</x:v>
      </x:c>
      <x:c t="n" s="0">
        <x:v>32.42243</x:v>
      </x:c>
      <x:c t="n" s="0">
        <x:v>28.05153</x:v>
      </x:c>
      <x:c t="n" s="0">
        <x:v>24.01814</x:v>
      </x:c>
      <x:c t="n" s="0">
        <x:v>28.16862</x:v>
      </x:c>
      <x:c t="n" s="0">
        <x:v>25.26636</x:v>
      </x:c>
      <x:c t="n" s="0">
        <x:v>23.56106</x:v>
      </x:c>
      <x:c t="n" s="0">
        <x:v>23.43043</x:v>
      </x:c>
      <x:c t="n" s="0">
        <x:v>14.74588</x:v>
      </x:c>
      <x:c t="n" s="0">
        <x:v>18.14516</x:v>
      </x:c>
      <x:c t="n" s="0">
        <x:v>11.19385</x:v>
      </x:c>
      <x:c t="n" s="0">
        <x:v>10.05781</x:v>
      </x:c>
      <x:c t="n" s="0">
        <x:v>7.664263</x:v>
      </x:c>
      <x:c t="n" s="0">
        <x:v>8.027267</x:v>
      </x:c>
      <x:c t="n" s="0">
        <x:v>7.969754</x:v>
      </x:c>
      <x:c t="n" s="0">
        <x:v>6.089398</x:v>
      </x:c>
      <x:c t="n" s="0">
        <x:v>6.278489</x:v>
      </x:c>
      <x:c t="n" s="0">
        <x:v>6.672158</x:v>
      </x:c>
      <x:c t="n" s="0">
        <x:v>7.775976</x:v>
      </x:c>
      <x:c t="n" s="0">
        <x:v>4.476474</x:v>
      </x:c>
      <x:c t="str">
        <x:v>No</x:v>
      </x:c>
      <x:c t="str">
        <x:v>No</x:v>
      </x:c>
      <x:c t="str">
        <x:v/>
      </x:c>
    </x:row>
    <x:row r="536">
      <x:c t="n" s="11">
        <x:v>535</x:v>
      </x:c>
      <x:c t="str" s="11">
        <x:v/>
      </x:c>
      <x:c t="n" s="8">
        <x:v>43948.6977083333</x:v>
      </x:c>
      <x:c t="n" s="7">
        <x:v>43948.6977083333</x:v>
      </x:c>
      <x:c t="n" s="0">
        <x:v>38.19749</x:v>
      </x:c>
      <x:c t="n" s="0">
        <x:v>54.20069</x:v>
      </x:c>
      <x:c t="n" s="0">
        <x:v>75.24535</x:v>
      </x:c>
      <x:c t="n" s="0">
        <x:v>76.84739</x:v>
      </x:c>
      <x:c t="n" s="0">
        <x:v>-30.06697</x:v>
      </x:c>
      <x:c t="n" s="0">
        <x:v>-29.16826</x:v>
      </x:c>
      <x:c t="n" s="0">
        <x:v>-22.95566</x:v>
      </x:c>
      <x:c t="n" s="0">
        <x:v>-21.32247</x:v>
      </x:c>
      <x:c t="n" s="0">
        <x:v>-7.721064</x:v>
      </x:c>
      <x:c t="n" s="0">
        <x:v>-3.28476</x:v>
      </x:c>
      <x:c t="n" s="0">
        <x:v>-1.011425</x:v>
      </x:c>
      <x:c t="n" s="0">
        <x:v>-0.3179913</x:v>
      </x:c>
      <x:c t="n" s="0">
        <x:v>7.842862</x:v>
      </x:c>
      <x:c t="n" s="0">
        <x:v>12.87488</x:v>
      </x:c>
      <x:c t="n" s="0">
        <x:v>15.78418</x:v>
      </x:c>
      <x:c t="n" s="0">
        <x:v>17.71913</x:v>
      </x:c>
      <x:c t="n" s="0">
        <x:v>20.92966</x:v>
      </x:c>
      <x:c t="n" s="0">
        <x:v>20.3947</x:v>
      </x:c>
      <x:c t="n" s="0">
        <x:v>21.14672</x:v>
      </x:c>
      <x:c t="n" s="0">
        <x:v>20.94074</x:v>
      </x:c>
      <x:c t="n" s="0">
        <x:v>26.1352</x:v>
      </x:c>
      <x:c t="n" s="0">
        <x:v>31.3147</x:v>
      </x:c>
      <x:c t="n" s="0">
        <x:v>30.18487</x:v>
      </x:c>
      <x:c t="n" s="0">
        <x:v>27.67107</x:v>
      </x:c>
      <x:c t="n" s="0">
        <x:v>28.51324</x:v>
      </x:c>
      <x:c t="n" s="0">
        <x:v>27.18741</x:v>
      </x:c>
      <x:c t="n" s="0">
        <x:v>26.49661</x:v>
      </x:c>
      <x:c t="n" s="0">
        <x:v>24.1868</x:v>
      </x:c>
      <x:c t="n" s="0">
        <x:v>18.83388</x:v>
      </x:c>
      <x:c t="n" s="0">
        <x:v>17.01875</x:v>
      </x:c>
      <x:c t="n" s="0">
        <x:v>11.67656</x:v>
      </x:c>
      <x:c t="n" s="0">
        <x:v>9.615414</x:v>
      </x:c>
      <x:c t="n" s="0">
        <x:v>10.14302</x:v>
      </x:c>
      <x:c t="n" s="0">
        <x:v>9.660208</x:v>
      </x:c>
      <x:c t="n" s="0">
        <x:v>8.166165</x:v>
      </x:c>
      <x:c t="n" s="0">
        <x:v>5.841826</x:v>
      </x:c>
      <x:c t="n" s="0">
        <x:v>5.582757</x:v>
      </x:c>
      <x:c t="n" s="0">
        <x:v>6.567151</x:v>
      </x:c>
      <x:c t="n" s="0">
        <x:v>7.154875</x:v>
      </x:c>
      <x:c t="n" s="0">
        <x:v>5.33931</x:v>
      </x:c>
      <x:c t="n" s="0">
        <x:v>-30.06697</x:v>
      </x:c>
      <x:c t="n" s="0">
        <x:v>-29.16826</x:v>
      </x:c>
      <x:c t="n" s="0">
        <x:v>-20.20849</x:v>
      </x:c>
      <x:c t="n" s="0">
        <x:v>-23.34369</x:v>
      </x:c>
      <x:c t="n" s="0">
        <x:v>-4.035849</x:v>
      </x:c>
      <x:c t="n" s="0">
        <x:v>-5.021502</x:v>
      </x:c>
      <x:c t="n" s="0">
        <x:v>1.626271</x:v>
      </x:c>
      <x:c t="n" s="0">
        <x:v>-3.260248</x:v>
      </x:c>
      <x:c t="n" s="0">
        <x:v>5.344446</x:v>
      </x:c>
      <x:c t="n" s="0">
        <x:v>4.169812</x:v>
      </x:c>
      <x:c t="n" s="0">
        <x:v>19.31267</x:v>
      </x:c>
      <x:c t="n" s="0">
        <x:v>9.232704</x:v>
      </x:c>
      <x:c t="n" s="0">
        <x:v>21.28022</x:v>
      </x:c>
      <x:c t="n" s="0">
        <x:v>17.67418</x:v>
      </x:c>
      <x:c t="n" s="0">
        <x:v>21.5688</x:v>
      </x:c>
      <x:c t="n" s="0">
        <x:v>23.49068</x:v>
      </x:c>
      <x:c t="n" s="0">
        <x:v>27.6111</x:v>
      </x:c>
      <x:c t="n" s="0">
        <x:v>31.89896</x:v>
      </x:c>
      <x:c t="n" s="0">
        <x:v>28.43097</x:v>
      </x:c>
      <x:c t="n" s="0">
        <x:v>26.36206</x:v>
      </x:c>
      <x:c t="n" s="0">
        <x:v>27.16933</x:v>
      </x:c>
      <x:c t="n" s="0">
        <x:v>26.73266</x:v>
      </x:c>
      <x:c t="n" s="0">
        <x:v>26.60652</x:v>
      </x:c>
      <x:c t="n" s="0">
        <x:v>22.47641</x:v>
      </x:c>
      <x:c t="n" s="0">
        <x:v>16.20401</x:v>
      </x:c>
      <x:c t="n" s="0">
        <x:v>17.56761</x:v>
      </x:c>
      <x:c t="n" s="0">
        <x:v>9.915641</x:v>
      </x:c>
      <x:c t="n" s="0">
        <x:v>8.211142</x:v>
      </x:c>
      <x:c t="n" s="0">
        <x:v>8.244906</x:v>
      </x:c>
      <x:c t="n" s="0">
        <x:v>9.455849</x:v>
      </x:c>
      <x:c t="n" s="0">
        <x:v>7.111686</x:v>
      </x:c>
      <x:c t="n" s="0">
        <x:v>4.624551</x:v>
      </x:c>
      <x:c t="n" s="0">
        <x:v>5.98145</x:v>
      </x:c>
      <x:c t="n" s="0">
        <x:v>4.316233</x:v>
      </x:c>
      <x:c t="n" s="0">
        <x:v>7.798529</x:v>
      </x:c>
      <x:c t="n" s="0">
        <x:v>5.393436</x:v>
      </x:c>
      <x:c t="str">
        <x:v>No</x:v>
      </x:c>
      <x:c t="str">
        <x:v>No</x:v>
      </x:c>
      <x:c t="str">
        <x:v/>
      </x:c>
    </x:row>
    <x:row r="537">
      <x:c t="n" s="11">
        <x:v>536</x:v>
      </x:c>
      <x:c t="str" s="11">
        <x:v/>
      </x:c>
      <x:c t="n" s="8">
        <x:v>43948.6977083333</x:v>
      </x:c>
      <x:c t="n" s="7">
        <x:v>43948.6977083333</x:v>
      </x:c>
      <x:c t="n" s="0">
        <x:v>37.14392</x:v>
      </x:c>
      <x:c t="n" s="0">
        <x:v>54.20069</x:v>
      </x:c>
      <x:c t="n" s="0">
        <x:v>76.37946</x:v>
      </x:c>
      <x:c t="n" s="0">
        <x:v>77.96638</x:v>
      </x:c>
      <x:c t="n" s="0">
        <x:v>-30.06697</x:v>
      </x:c>
      <x:c t="n" s="0">
        <x:v>-29.16826</x:v>
      </x:c>
      <x:c t="n" s="0">
        <x:v>-22.42973</x:v>
      </x:c>
      <x:c t="n" s="0">
        <x:v>-21.56523</x:v>
      </x:c>
      <x:c t="n" s="0">
        <x:v>-6.94717</x:v>
      </x:c>
      <x:c t="n" s="0">
        <x:v>-3.498922</x:v>
      </x:c>
      <x:c t="n" s="0">
        <x:v>-0.5116053</x:v>
      </x:c>
      <x:c t="n" s="0">
        <x:v>-0.6417435</x:v>
      </x:c>
      <x:c t="n" s="0">
        <x:v>8.968723</x:v>
      </x:c>
      <x:c t="n" s="0">
        <x:v>12.28847</x:v>
      </x:c>
      <x:c t="n" s="0">
        <x:v>16.51394</x:v>
      </x:c>
      <x:c t="n" s="0">
        <x:v>17.13776</x:v>
      </x:c>
      <x:c t="n" s="0">
        <x:v>20.73954</x:v>
      </x:c>
      <x:c t="n" s="0">
        <x:v>20.08908</x:v>
      </x:c>
      <x:c t="n" s="0">
        <x:v>21.03464</x:v>
      </x:c>
      <x:c t="n" s="0">
        <x:v>22.80786</x:v>
      </x:c>
      <x:c t="n" s="0">
        <x:v>26.61224</x:v>
      </x:c>
      <x:c t="n" s="0">
        <x:v>31.23974</x:v>
      </x:c>
      <x:c t="n" s="0">
        <x:v>30.03672</x:v>
      </x:c>
      <x:c t="n" s="0">
        <x:v>27.82084</x:v>
      </x:c>
      <x:c t="n" s="0">
        <x:v>28.31887</x:v>
      </x:c>
      <x:c t="n" s="0">
        <x:v>27.192</x:v>
      </x:c>
      <x:c t="n" s="0">
        <x:v>26.0699</x:v>
      </x:c>
      <x:c t="n" s="0">
        <x:v>23.82322</x:v>
      </x:c>
      <x:c t="n" s="0">
        <x:v>18.65147</x:v>
      </x:c>
      <x:c t="n" s="0">
        <x:v>16.8633</x:v>
      </x:c>
      <x:c t="n" s="0">
        <x:v>11.49416</x:v>
      </x:c>
      <x:c t="n" s="0">
        <x:v>9.501771</x:v>
      </x:c>
      <x:c t="n" s="0">
        <x:v>10.00531</x:v>
      </x:c>
      <x:c t="n" s="0">
        <x:v>9.625365</x:v>
      </x:c>
      <x:c t="n" s="0">
        <x:v>8.056065</x:v>
      </x:c>
      <x:c t="n" s="0">
        <x:v>5.741455</x:v>
      </x:c>
      <x:c t="n" s="0">
        <x:v>5.745162</x:v>
      </x:c>
      <x:c t="n" s="0">
        <x:v>6.546213</x:v>
      </x:c>
      <x:c t="n" s="0">
        <x:v>7.491669</x:v>
      </x:c>
      <x:c t="n" s="0">
        <x:v>5.410659</x:v>
      </x:c>
      <x:c t="n" s="0">
        <x:v>-30.06697</x:v>
      </x:c>
      <x:c t="n" s="0">
        <x:v>-29.16826</x:v>
      </x:c>
      <x:c t="n" s="0">
        <x:v>-20.20849</x:v>
      </x:c>
      <x:c t="n" s="0">
        <x:v>-23.34369</x:v>
      </x:c>
      <x:c t="n" s="0">
        <x:v>-4.035849</x:v>
      </x:c>
      <x:c t="n" s="0">
        <x:v>-6.057179</x:v>
      </x:c>
      <x:c t="n" s="0">
        <x:v>1.620472</x:v>
      </x:c>
      <x:c t="n" s="0">
        <x:v>-3.260248</x:v>
      </x:c>
      <x:c t="n" s="0">
        <x:v>13.79179</x:v>
      </x:c>
      <x:c t="n" s="0">
        <x:v>4.169812</x:v>
      </x:c>
      <x:c t="n" s="0">
        <x:v>19.13891</x:v>
      </x:c>
      <x:c t="n" s="0">
        <x:v>9.232704</x:v>
      </x:c>
      <x:c t="n" s="0">
        <x:v>17.89613</x:v>
      </x:c>
      <x:c t="n" s="0">
        <x:v>17.35124</x:v>
      </x:c>
      <x:c t="n" s="0">
        <x:v>18.28557</x:v>
      </x:c>
      <x:c t="n" s="0">
        <x:v>27.01199</x:v>
      </x:c>
      <x:c t="n" s="0">
        <x:v>28.53479</x:v>
      </x:c>
      <x:c t="n" s="0">
        <x:v>29.21555</x:v>
      </x:c>
      <x:c t="n" s="0">
        <x:v>27.15866</x:v>
      </x:c>
      <x:c t="n" s="0">
        <x:v>27.92181</x:v>
      </x:c>
      <x:c t="n" s="0">
        <x:v>26.46996</x:v>
      </x:c>
      <x:c t="n" s="0">
        <x:v>25.52642</x:v>
      </x:c>
      <x:c t="n" s="0">
        <x:v>20.85952</x:v>
      </x:c>
      <x:c t="n" s="0">
        <x:v>21.27591</x:v>
      </x:c>
      <x:c t="n" s="0">
        <x:v>16.9999</x:v>
      </x:c>
      <x:c t="n" s="0">
        <x:v>15.64736</x:v>
      </x:c>
      <x:c t="n" s="0">
        <x:v>9.724483</x:v>
      </x:c>
      <x:c t="n" s="0">
        <x:v>8.233368</x:v>
      </x:c>
      <x:c t="n" s="0">
        <x:v>9.793737</x:v>
      </x:c>
      <x:c t="n" s="0">
        <x:v>9.444429</x:v>
      </x:c>
      <x:c t="n" s="0">
        <x:v>7.372622</x:v>
      </x:c>
      <x:c t="n" s="0">
        <x:v>5.460804</x:v>
      </x:c>
      <x:c t="n" s="0">
        <x:v>6.25036</x:v>
      </x:c>
      <x:c t="n" s="0">
        <x:v>6.727175</x:v>
      </x:c>
      <x:c t="n" s="0">
        <x:v>7.730451</x:v>
      </x:c>
      <x:c t="n" s="0">
        <x:v>5.605808</x:v>
      </x:c>
      <x:c t="str">
        <x:v>No</x:v>
      </x:c>
      <x:c t="str">
        <x:v>No</x:v>
      </x:c>
      <x:c t="str">
        <x:v/>
      </x:c>
    </x:row>
    <x:row r="538">
      <x:c t="n" s="11">
        <x:v>537</x:v>
      </x:c>
      <x:c t="str" s="11">
        <x:v/>
      </x:c>
      <x:c t="n" s="8">
        <x:v>43948.6977083333</x:v>
      </x:c>
      <x:c t="n" s="7">
        <x:v>43948.6977083333</x:v>
      </x:c>
      <x:c t="n" s="0">
        <x:v>35.62255</x:v>
      </x:c>
      <x:c t="n" s="0">
        <x:v>54.20069</x:v>
      </x:c>
      <x:c t="n" s="0">
        <x:v>72.53529</x:v>
      </x:c>
      <x:c t="n" s="0">
        <x:v>77.60593</x:v>
      </x:c>
      <x:c t="n" s="0">
        <x:v>-30.06697</x:v>
      </x:c>
      <x:c t="n" s="0">
        <x:v>-29.16826</x:v>
      </x:c>
      <x:c t="n" s="0">
        <x:v>-22.02609</x:v>
      </x:c>
      <x:c t="n" s="0">
        <x:v>-21.7839</x:v>
      </x:c>
      <x:c t="n" s="0">
        <x:v>-6.380426</x:v>
      </x:c>
      <x:c t="n" s="0">
        <x:v>-3.962952</x:v>
      </x:c>
      <x:c t="n" s="0">
        <x:v>-0.129408</x:v>
      </x:c>
      <x:c t="n" s="0">
        <x:v>-0.6187347</x:v>
      </x:c>
      <x:c t="n" s="0">
        <x:v>10.09883</x:v>
      </x:c>
      <x:c t="n" s="0">
        <x:v>11.71617</x:v>
      </x:c>
      <x:c t="n" s="0">
        <x:v>16.93974</x:v>
      </x:c>
      <x:c t="n" s="0">
        <x:v>16.5956</x:v>
      </x:c>
      <x:c t="n" s="0">
        <x:v>20.42377</x:v>
      </x:c>
      <x:c t="n" s="0">
        <x:v>19.71059</x:v>
      </x:c>
      <x:c t="n" s="0">
        <x:v>20.3525</x:v>
      </x:c>
      <x:c t="n" s="0">
        <x:v>23.16656</x:v>
      </x:c>
      <x:c t="n" s="0">
        <x:v>26.67484</x:v>
      </x:c>
      <x:c t="n" s="0">
        <x:v>31.23352</x:v>
      </x:c>
      <x:c t="n" s="0">
        <x:v>29.75618</x:v>
      </x:c>
      <x:c t="n" s="0">
        <x:v>27.40074</x:v>
      </x:c>
      <x:c t="n" s="0">
        <x:v>28.13528</x:v>
      </x:c>
      <x:c t="n" s="0">
        <x:v>26.76806</x:v>
      </x:c>
      <x:c t="n" s="0">
        <x:v>26.26567</x:v>
      </x:c>
      <x:c t="n" s="0">
        <x:v>23.43732</x:v>
      </x:c>
      <x:c t="n" s="0">
        <x:v>18.36886</x:v>
      </x:c>
      <x:c t="n" s="0">
        <x:v>16.56157</x:v>
      </x:c>
      <x:c t="n" s="0">
        <x:v>11.33339</x:v>
      </x:c>
      <x:c t="n" s="0">
        <x:v>9.43252</x:v>
      </x:c>
      <x:c t="n" s="0">
        <x:v>9.775526</x:v>
      </x:c>
      <x:c t="n" s="0">
        <x:v>9.471912</x:v>
      </x:c>
      <x:c t="n" s="0">
        <x:v>8.104349</x:v>
      </x:c>
      <x:c t="n" s="0">
        <x:v>5.777826</x:v>
      </x:c>
      <x:c t="n" s="0">
        <x:v>5.851056</x:v>
      </x:c>
      <x:c t="n" s="0">
        <x:v>6.284935</x:v>
      </x:c>
      <x:c t="n" s="0">
        <x:v>7.2965</x:v>
      </x:c>
      <x:c t="n" s="0">
        <x:v>5.377696</x:v>
      </x:c>
      <x:c t="n" s="0">
        <x:v>-30.06697</x:v>
      </x:c>
      <x:c t="n" s="0">
        <x:v>-29.16826</x:v>
      </x:c>
      <x:c t="n" s="0">
        <x:v>-20.20849</x:v>
      </x:c>
      <x:c t="n" s="0">
        <x:v>-23.34369</x:v>
      </x:c>
      <x:c t="n" s="0">
        <x:v>-4.035849</x:v>
      </x:c>
      <x:c t="n" s="0">
        <x:v>-8.644481</x:v>
      </x:c>
      <x:c t="n" s="0">
        <x:v>1.61079</x:v>
      </x:c>
      <x:c t="n" s="0">
        <x:v>1.665377</x:v>
      </x:c>
      <x:c t="n" s="0">
        <x:v>13.79179</x:v>
      </x:c>
      <x:c t="n" s="0">
        <x:v>3.623385</x:v>
      </x:c>
      <x:c t="n" s="0">
        <x:v>18.8329</x:v>
      </x:c>
      <x:c t="n" s="0">
        <x:v>10.98144</x:v>
      </x:c>
      <x:c t="n" s="0">
        <x:v>17.89613</x:v>
      </x:c>
      <x:c t="n" s="0">
        <x:v>16.2072</x:v>
      </x:c>
      <x:c t="n" s="0">
        <x:v>-2.684036</x:v>
      </x:c>
      <x:c t="n" s="0">
        <x:v>24.31254</x:v>
      </x:c>
      <x:c t="n" s="0">
        <x:v>24.71478</x:v>
      </x:c>
      <x:c t="n" s="0">
        <x:v>32.8562</x:v>
      </x:c>
      <x:c t="n" s="0">
        <x:v>28.31464</x:v>
      </x:c>
      <x:c t="n" s="0">
        <x:v>21.43513</x:v>
      </x:c>
      <x:c t="n" s="0">
        <x:v>26.22418</x:v>
      </x:c>
      <x:c t="n" s="0">
        <x:v>25.01787</x:v>
      </x:c>
      <x:c t="n" s="0">
        <x:v>27.77812</x:v>
      </x:c>
      <x:c t="n" s="0">
        <x:v>17.17033</x:v>
      </x:c>
      <x:c t="n" s="0">
        <x:v>15.00115</x:v>
      </x:c>
      <x:c t="n" s="0">
        <x:v>15.12896</x:v>
      </x:c>
      <x:c t="n" s="0">
        <x:v>11.53106</x:v>
      </x:c>
      <x:c t="n" s="0">
        <x:v>8.753454</x:v>
      </x:c>
      <x:c t="n" s="0">
        <x:v>7.619086</x:v>
      </x:c>
      <x:c t="n" s="0">
        <x:v>9.070862</x:v>
      </x:c>
      <x:c t="n" s="0">
        <x:v>9.273979</x:v>
      </x:c>
      <x:c t="n" s="0">
        <x:v>6.861366</x:v>
      </x:c>
      <x:c t="n" s="0">
        <x:v>7.315125</x:v>
      </x:c>
      <x:c t="n" s="0">
        <x:v>4.316984</x:v>
      </x:c>
      <x:c t="n" s="0">
        <x:v>6.125104</x:v>
      </x:c>
      <x:c t="n" s="0">
        <x:v>6.04506</x:v>
      </x:c>
      <x:c t="str">
        <x:v>No</x:v>
      </x:c>
      <x:c t="str">
        <x:v>No</x:v>
      </x:c>
      <x:c t="str">
        <x:v/>
      </x:c>
    </x:row>
    <x:row r="539">
      <x:c t="n" s="11">
        <x:v>538</x:v>
      </x:c>
      <x:c t="str" s="11">
        <x:v/>
      </x:c>
      <x:c t="n" s="8">
        <x:v>43948.6977083333</x:v>
      </x:c>
      <x:c t="n" s="7">
        <x:v>43948.6977083333</x:v>
      </x:c>
      <x:c t="n" s="0">
        <x:v>36.69682</x:v>
      </x:c>
      <x:c t="n" s="0">
        <x:v>54.20069</x:v>
      </x:c>
      <x:c t="n" s="0">
        <x:v>65.77658</x:v>
      </x:c>
      <x:c t="n" s="0">
        <x:v>70.06801</x:v>
      </x:c>
      <x:c t="n" s="0">
        <x:v>-30.06697</x:v>
      </x:c>
      <x:c t="n" s="0">
        <x:v>-29.16826</x:v>
      </x:c>
      <x:c t="n" s="0">
        <x:v>-21.36908</x:v>
      </x:c>
      <x:c t="n" s="0">
        <x:v>-21.87919</x:v>
      </x:c>
      <x:c t="n" s="0">
        <x:v>-5.948837</x:v>
      </x:c>
      <x:c t="n" s="0">
        <x:v>-4.402724</x:v>
      </x:c>
      <x:c t="n" s="0">
        <x:v>0.1723205</x:v>
      </x:c>
      <x:c t="n" s="0">
        <x:v>0.1786685</x:v>
      </x:c>
      <x:c t="n" s="0">
        <x:v>10.87495</x:v>
      </x:c>
      <x:c t="n" s="0">
        <x:v>11.10625</x:v>
      </x:c>
      <x:c t="n" s="0">
        <x:v>17.273</x:v>
      </x:c>
      <x:c t="n" s="0">
        <x:v>16.148</x:v>
      </x:c>
      <x:c t="n" s="0">
        <x:v>20.58609</x:v>
      </x:c>
      <x:c t="n" s="0">
        <x:v>19.30685</x:v>
      </x:c>
      <x:c t="n" s="0">
        <x:v>19.77206</x:v>
      </x:c>
      <x:c t="n" s="0">
        <x:v>23.39974</x:v>
      </x:c>
      <x:c t="n" s="0">
        <x:v>26.03082</x:v>
      </x:c>
      <x:c t="n" s="0">
        <x:v>31.40207</x:v>
      </x:c>
      <x:c t="n" s="0">
        <x:v>29.4129</x:v>
      </x:c>
      <x:c t="n" s="0">
        <x:v>27.58828</x:v>
      </x:c>
      <x:c t="n" s="0">
        <x:v>27.87198</x:v>
      </x:c>
      <x:c t="n" s="0">
        <x:v>26.74995</x:v>
      </x:c>
      <x:c t="n" s="0">
        <x:v>26.2479</x:v>
      </x:c>
      <x:c t="n" s="0">
        <x:v>23.48393</x:v>
      </x:c>
      <x:c t="n" s="0">
        <x:v>18.13207</x:v>
      </x:c>
      <x:c t="n" s="0">
        <x:v>16.77243</x:v>
      </x:c>
      <x:c t="n" s="0">
        <x:v>11.60735</x:v>
      </x:c>
      <x:c t="n" s="0">
        <x:v>9.331465</x:v>
      </x:c>
      <x:c t="n" s="0">
        <x:v>9.759372</x:v>
      </x:c>
      <x:c t="n" s="0">
        <x:v>9.446465</x:v>
      </x:c>
      <x:c t="n" s="0">
        <x:v>8.478865</x:v>
      </x:c>
      <x:c t="n" s="0">
        <x:v>5.877275</x:v>
      </x:c>
      <x:c t="n" s="0">
        <x:v>6.131843</x:v>
      </x:c>
      <x:c t="n" s="0">
        <x:v>6.245873</x:v>
      </x:c>
      <x:c t="n" s="0">
        <x:v>7.316747</x:v>
      </x:c>
      <x:c t="n" s="0">
        <x:v>5.420114</x:v>
      </x:c>
      <x:c t="n" s="0">
        <x:v>-30.06697</x:v>
      </x:c>
      <x:c t="n" s="0">
        <x:v>-29.16826</x:v>
      </x:c>
      <x:c t="n" s="0">
        <x:v>-17.9961</x:v>
      </x:c>
      <x:c t="n" s="0">
        <x:v>-21.97595</x:v>
      </x:c>
      <x:c t="n" s="0">
        <x:v>-4.035849</x:v>
      </x:c>
      <x:c t="n" s="0">
        <x:v>-8.644481</x:v>
      </x:c>
      <x:c t="n" s="0">
        <x:v>1.61079</x:v>
      </x:c>
      <x:c t="n" s="0">
        <x:v>3.148275</x:v>
      </x:c>
      <x:c t="n" s="0">
        <x:v>13.79179</x:v>
      </x:c>
      <x:c t="n" s="0">
        <x:v>1.388715</x:v>
      </x:c>
      <x:c t="n" s="0">
        <x:v>18.8329</x:v>
      </x:c>
      <x:c t="n" s="0">
        <x:v>11.76918</x:v>
      </x:c>
      <x:c t="n" s="0">
        <x:v>22.83143</x:v>
      </x:c>
      <x:c t="n" s="0">
        <x:v>13.56291</x:v>
      </x:c>
      <x:c t="n" s="0">
        <x:v>14.10632</x:v>
      </x:c>
      <x:c t="n" s="0">
        <x:v>24.64577</x:v>
      </x:c>
      <x:c t="n" s="0">
        <x:v>17.68853</x:v>
      </x:c>
      <x:c t="n" s="0">
        <x:v>31.13679</x:v>
      </x:c>
      <x:c t="n" s="0">
        <x:v>31.93487</x:v>
      </x:c>
      <x:c t="n" s="0">
        <x:v>29.01533</x:v>
      </x:c>
      <x:c t="n" s="0">
        <x:v>29.13965</x:v>
      </x:c>
      <x:c t="n" s="0">
        <x:v>27.5792</x:v>
      </x:c>
      <x:c t="n" s="0">
        <x:v>26.24409</x:v>
      </x:c>
      <x:c t="n" s="0">
        <x:v>26.69127</x:v>
      </x:c>
      <x:c t="n" s="0">
        <x:v>18.71676</x:v>
      </x:c>
      <x:c t="n" s="0">
        <x:v>17.37623</x:v>
      </x:c>
      <x:c t="n" s="0">
        <x:v>13.21166</x:v>
      </x:c>
      <x:c t="n" s="0">
        <x:v>9.728477</x:v>
      </x:c>
      <x:c t="n" s="0">
        <x:v>9.660648</x:v>
      </x:c>
      <x:c t="n" s="0">
        <x:v>8.932482</x:v>
      </x:c>
      <x:c t="n" s="0">
        <x:v>9.441916</x:v>
      </x:c>
      <x:c t="n" s="0">
        <x:v>4.975784</x:v>
      </x:c>
      <x:c t="n" s="0">
        <x:v>6.531004</x:v>
      </x:c>
      <x:c t="n" s="0">
        <x:v>6.868802</x:v>
      </x:c>
      <x:c t="n" s="0">
        <x:v>8.244032</x:v>
      </x:c>
      <x:c t="n" s="0">
        <x:v>4.985136</x:v>
      </x:c>
      <x:c t="str">
        <x:v>No</x:v>
      </x:c>
      <x:c t="str">
        <x:v>No</x:v>
      </x:c>
      <x:c t="str">
        <x:v/>
      </x:c>
    </x:row>
    <x:row r="540">
      <x:c t="n" s="11">
        <x:v>539</x:v>
      </x:c>
      <x:c t="str" s="11">
        <x:v/>
      </x:c>
      <x:c t="n" s="8">
        <x:v>43948.6977083333</x:v>
      </x:c>
      <x:c t="n" s="7">
        <x:v>43948.6977083333</x:v>
      </x:c>
      <x:c t="n" s="0">
        <x:v>38.56027</x:v>
      </x:c>
      <x:c t="n" s="0">
        <x:v>54.20069</x:v>
      </x:c>
      <x:c t="n" s="0">
        <x:v>70.01774</x:v>
      </x:c>
      <x:c t="n" s="0">
        <x:v>73.34624</x:v>
      </x:c>
      <x:c t="n" s="0">
        <x:v>-30.06697</x:v>
      </x:c>
      <x:c t="n" s="0">
        <x:v>-29.16826</x:v>
      </x:c>
      <x:c t="n" s="0">
        <x:v>-20.61565</x:v>
      </x:c>
      <x:c t="n" s="0">
        <x:v>-21.86954</x:v>
      </x:c>
      <x:c t="n" s="0">
        <x:v>-5.611425</x:v>
      </x:c>
      <x:c t="n" s="0">
        <x:v>-4.817131</x:v>
      </x:c>
      <x:c t="n" s="0">
        <x:v>0.4143825</x:v>
      </x:c>
      <x:c t="n" s="0">
        <x:v>0.7600916</x:v>
      </x:c>
      <x:c t="n" s="0">
        <x:v>11.83208</x:v>
      </x:c>
      <x:c t="n" s="0">
        <x:v>10.49946</x:v>
      </x:c>
      <x:c t="n" s="0">
        <x:v>17.53868</x:v>
      </x:c>
      <x:c t="n" s="0">
        <x:v>15.72543</x:v>
      </x:c>
      <x:c t="n" s="0">
        <x:v>21.08824</x:v>
      </x:c>
      <x:c t="n" s="0">
        <x:v>18.65341</x:v>
      </x:c>
      <x:c t="n" s="0">
        <x:v>19.28183</x:v>
      </x:c>
      <x:c t="n" s="0">
        <x:v>23.08613</x:v>
      </x:c>
      <x:c t="n" s="0">
        <x:v>25.65392</x:v>
      </x:c>
      <x:c t="n" s="0">
        <x:v>31.62156</x:v>
      </x:c>
      <x:c t="n" s="0">
        <x:v>30.39131</x:v>
      </x:c>
      <x:c t="n" s="0">
        <x:v>27.20547</x:v>
      </x:c>
      <x:c t="n" s="0">
        <x:v>28.33471</x:v>
      </x:c>
      <x:c t="n" s="0">
        <x:v>27.0913</x:v>
      </x:c>
      <x:c t="n" s="0">
        <x:v>26.07215</x:v>
      </x:c>
      <x:c t="n" s="0">
        <x:v>23.96862</x:v>
      </x:c>
      <x:c t="n" s="0">
        <x:v>18.31101</x:v>
      </x:c>
      <x:c t="n" s="0">
        <x:v>16.68058</x:v>
      </x:c>
      <x:c t="n" s="0">
        <x:v>11.73715</x:v>
      </x:c>
      <x:c t="n" s="0">
        <x:v>9.263336</x:v>
      </x:c>
      <x:c t="n" s="0">
        <x:v>9.637671</x:v>
      </x:c>
      <x:c t="n" s="0">
        <x:v>9.314701</x:v>
      </x:c>
      <x:c t="n" s="0">
        <x:v>8.454013</x:v>
      </x:c>
      <x:c t="n" s="0">
        <x:v>5.853056</x:v>
      </x:c>
      <x:c t="n" s="0">
        <x:v>6.092399</x:v>
      </x:c>
      <x:c t="n" s="0">
        <x:v>6.24962</x:v>
      </x:c>
      <x:c t="n" s="0">
        <x:v>7.227129</x:v>
      </x:c>
      <x:c t="n" s="0">
        <x:v>5.3984</x:v>
      </x:c>
      <x:c t="n" s="0">
        <x:v>-30.06697</x:v>
      </x:c>
      <x:c t="n" s="0">
        <x:v>-29.16826</x:v>
      </x:c>
      <x:c t="n" s="0">
        <x:v>-17.75526</x:v>
      </x:c>
      <x:c t="n" s="0">
        <x:v>-21.81149</x:v>
      </x:c>
      <x:c t="n" s="0">
        <x:v>-4.035849</x:v>
      </x:c>
      <x:c t="n" s="0">
        <x:v>-8.644481</x:v>
      </x:c>
      <x:c t="n" s="0">
        <x:v>1.61079</x:v>
      </x:c>
      <x:c t="n" s="0">
        <x:v>3.148275</x:v>
      </x:c>
      <x:c t="n" s="0">
        <x:v>15.781</x:v>
      </x:c>
      <x:c t="n" s="0">
        <x:v>1.388715</x:v>
      </x:c>
      <x:c t="n" s="0">
        <x:v>18.8329</x:v>
      </x:c>
      <x:c t="n" s="0">
        <x:v>11.76918</x:v>
      </x:c>
      <x:c t="n" s="0">
        <x:v>23.23351</x:v>
      </x:c>
      <x:c t="n" s="0">
        <x:v>5.648506</x:v>
      </x:c>
      <x:c t="n" s="0">
        <x:v>11.75973</x:v>
      </x:c>
      <x:c t="n" s="0">
        <x:v>12.09193</x:v>
      </x:c>
      <x:c t="n" s="0">
        <x:v>24.25918</x:v>
      </x:c>
      <x:c t="n" s="0">
        <x:v>34.31338</x:v>
      </x:c>
      <x:c t="n" s="0">
        <x:v>31.75991</x:v>
      </x:c>
      <x:c t="n" s="0">
        <x:v>26.26966</x:v>
      </x:c>
      <x:c t="n" s="0">
        <x:v>28.93692</x:v>
      </x:c>
      <x:c t="n" s="0">
        <x:v>29.53069</x:v>
      </x:c>
      <x:c t="n" s="0">
        <x:v>24.06145</x:v>
      </x:c>
      <x:c t="n" s="0">
        <x:v>22.43016</x:v>
      </x:c>
      <x:c t="n" s="0">
        <x:v>18.89106</x:v>
      </x:c>
      <x:c t="n" s="0">
        <x:v>15.55826</x:v>
      </x:c>
      <x:c t="n" s="0">
        <x:v>11.69166</x:v>
      </x:c>
      <x:c t="n" s="0">
        <x:v>8.406164</x:v>
      </x:c>
      <x:c t="n" s="0">
        <x:v>8.175178</x:v>
      </x:c>
      <x:c t="n" s="0">
        <x:v>7.939163</x:v>
      </x:c>
      <x:c t="n" s="0">
        <x:v>8.493475</x:v>
      </x:c>
      <x:c t="n" s="0">
        <x:v>6.085592</x:v>
      </x:c>
      <x:c t="n" s="0">
        <x:v>5.759322</x:v>
      </x:c>
      <x:c t="n" s="0">
        <x:v>6.568212</x:v>
      </x:c>
      <x:c t="n" s="0">
        <x:v>5.912225</x:v>
      </x:c>
      <x:c t="n" s="0">
        <x:v>5.401097</x:v>
      </x:c>
      <x:c t="str">
        <x:v>No</x:v>
      </x:c>
      <x:c t="str">
        <x:v>No</x:v>
      </x:c>
      <x:c t="str">
        <x:v/>
      </x:c>
    </x:row>
    <x:row r="541">
      <x:c t="n" s="11">
        <x:v>540</x:v>
      </x:c>
      <x:c t="str" s="11">
        <x:v/>
      </x:c>
      <x:c t="n" s="8">
        <x:v>43948.6977083333</x:v>
      </x:c>
      <x:c t="n" s="7">
        <x:v>43948.6977083333</x:v>
      </x:c>
      <x:c t="n" s="0">
        <x:v>38.54076</x:v>
      </x:c>
      <x:c t="n" s="0">
        <x:v>54.20069</x:v>
      </x:c>
      <x:c t="n" s="0">
        <x:v>66.56369</x:v>
      </x:c>
      <x:c t="n" s="0">
        <x:v>70.29866</x:v>
      </x:c>
      <x:c t="n" s="0">
        <x:v>-30.06697</x:v>
      </x:c>
      <x:c t="n" s="0">
        <x:v>-29.16826</x:v>
      </x:c>
      <x:c t="n" s="0">
        <x:v>-20.06179</x:v>
      </x:c>
      <x:c t="n" s="0">
        <x:v>-21.8613</x:v>
      </x:c>
      <x:c t="n" s="0">
        <x:v>-5.327549</x:v>
      </x:c>
      <x:c t="n" s="0">
        <x:v>-5.205325</x:v>
      </x:c>
      <x:c t="n" s="0">
        <x:v>0.6109382</x:v>
      </x:c>
      <x:c t="n" s="0">
        <x:v>1.25445</x:v>
      </x:c>
      <x:c t="n" s="0">
        <x:v>12.68289</x:v>
      </x:c>
      <x:c t="n" s="0">
        <x:v>10.06015</x:v>
      </x:c>
      <x:c t="n" s="0">
        <x:v>17.32111</x:v>
      </x:c>
      <x:c t="n" s="0">
        <x:v>15.46552</x:v>
      </x:c>
      <x:c t="n" s="0">
        <x:v>21.3637</x:v>
      </x:c>
      <x:c t="n" s="0">
        <x:v>18.55003</x:v>
      </x:c>
      <x:c t="n" s="0">
        <x:v>18.60222</x:v>
      </x:c>
      <x:c t="n" s="0">
        <x:v>22.43379</x:v>
      </x:c>
      <x:c t="n" s="0">
        <x:v>26.0636</x:v>
      </x:c>
      <x:c t="n" s="0">
        <x:v>31.81327</x:v>
      </x:c>
      <x:c t="n" s="0">
        <x:v>30.34071</x:v>
      </x:c>
      <x:c t="n" s="0">
        <x:v>27.22355</x:v>
      </x:c>
      <x:c t="n" s="0">
        <x:v>28.3474</x:v>
      </x:c>
      <x:c t="n" s="0">
        <x:v>27.11661</x:v>
      </x:c>
      <x:c t="n" s="0">
        <x:v>25.98638</x:v>
      </x:c>
      <x:c t="n" s="0">
        <x:v>23.66633</x:v>
      </x:c>
      <x:c t="n" s="0">
        <x:v>18.30771</x:v>
      </x:c>
      <x:c t="n" s="0">
        <x:v>16.56384</x:v>
      </x:c>
      <x:c t="n" s="0">
        <x:v>11.56528</x:v>
      </x:c>
      <x:c t="n" s="0">
        <x:v>9.274611</x:v>
      </x:c>
      <x:c t="n" s="0">
        <x:v>9.451529</x:v>
      </x:c>
      <x:c t="n" s="0">
        <x:v>9.378856</x:v>
      </x:c>
      <x:c t="n" s="0">
        <x:v>8.497716</x:v>
      </x:c>
      <x:c t="n" s="0">
        <x:v>5.852096</x:v>
      </x:c>
      <x:c t="n" s="0">
        <x:v>6.120863</x:v>
      </x:c>
      <x:c t="n" s="0">
        <x:v>6.297437</x:v>
      </x:c>
      <x:c t="n" s="0">
        <x:v>7.282266</x:v>
      </x:c>
      <x:c t="n" s="0">
        <x:v>5.458367</x:v>
      </x:c>
      <x:c t="n" s="0">
        <x:v>-30.06697</x:v>
      </x:c>
      <x:c t="n" s="0">
        <x:v>-29.16826</x:v>
      </x:c>
      <x:c t="n" s="0">
        <x:v>-17.75526</x:v>
      </x:c>
      <x:c t="n" s="0">
        <x:v>-21.81149</x:v>
      </x:c>
      <x:c t="n" s="0">
        <x:v>-3.758002</x:v>
      </x:c>
      <x:c t="n" s="0">
        <x:v>-8.644481</x:v>
      </x:c>
      <x:c t="n" s="0">
        <x:v>1.61079</x:v>
      </x:c>
      <x:c t="n" s="0">
        <x:v>3.940646</x:v>
      </x:c>
      <x:c t="n" s="0">
        <x:v>15.781</x:v>
      </x:c>
      <x:c t="n" s="0">
        <x:v>10.22241</x:v>
      </x:c>
      <x:c t="n" s="0">
        <x:v>10.52961</x:v>
      </x:c>
      <x:c t="n" s="0">
        <x:v>16.32949</x:v>
      </x:c>
      <x:c t="n" s="0">
        <x:v>20.76357</x:v>
      </x:c>
      <x:c t="n" s="0">
        <x:v>21.46502</x:v>
      </x:c>
      <x:c t="n" s="0">
        <x:v>-1.870056</x:v>
      </x:c>
      <x:c t="n" s="0">
        <x:v>6.239028</x:v>
      </x:c>
      <x:c t="n" s="0">
        <x:v>29.81984</x:v>
      </x:c>
      <x:c t="n" s="0">
        <x:v>31.23969</x:v>
      </x:c>
      <x:c t="n" s="0">
        <x:v>29.3572</x:v>
      </x:c>
      <x:c t="n" s="0">
        <x:v>24.46328</x:v>
      </x:c>
      <x:c t="n" s="0">
        <x:v>29.32125</x:v>
      </x:c>
      <x:c t="n" s="0">
        <x:v>26.02369</x:v>
      </x:c>
      <x:c t="n" s="0">
        <x:v>26.95788</x:v>
      </x:c>
      <x:c t="n" s="0">
        <x:v>22.15419</x:v>
      </x:c>
      <x:c t="n" s="0">
        <x:v>22.03964</x:v>
      </x:c>
      <x:c t="n" s="0">
        <x:v>16.17066</x:v>
      </x:c>
      <x:c t="n" s="0">
        <x:v>9.701515</x:v>
      </x:c>
      <x:c t="n" s="0">
        <x:v>8.640374</x:v>
      </x:c>
      <x:c t="n" s="0">
        <x:v>9.059813</x:v>
      </x:c>
      <x:c t="n" s="0">
        <x:v>10.61769</x:v>
      </x:c>
      <x:c t="n" s="0">
        <x:v>8.804142</x:v>
      </x:c>
      <x:c t="n" s="0">
        <x:v>6.386332</x:v>
      </x:c>
      <x:c t="n" s="0">
        <x:v>5.717903</x:v>
      </x:c>
      <x:c t="n" s="0">
        <x:v>5.934147</x:v>
      </x:c>
      <x:c t="n" s="0">
        <x:v>8.168973</x:v>
      </x:c>
      <x:c t="n" s="0">
        <x:v>5.66086</x:v>
      </x:c>
      <x:c t="str">
        <x:v>No</x:v>
      </x:c>
      <x:c t="str">
        <x:v>No</x:v>
      </x:c>
      <x:c t="str">
        <x:v/>
      </x:c>
    </x:row>
    <x:row r="542">
      <x:c t="n" s="11">
        <x:v>541</x:v>
      </x:c>
      <x:c t="str" s="11">
        <x:v/>
      </x:c>
      <x:c t="n" s="8">
        <x:v>43948.6977083333</x:v>
      </x:c>
      <x:c t="n" s="7">
        <x:v>43948.6977083333</x:v>
      </x:c>
      <x:c t="n" s="0">
        <x:v>38.39474</x:v>
      </x:c>
      <x:c t="n" s="0">
        <x:v>54.20069</x:v>
      </x:c>
      <x:c t="n" s="0">
        <x:v>65.17435</x:v>
      </x:c>
      <x:c t="n" s="0">
        <x:v>69.82442</x:v>
      </x:c>
      <x:c t="n" s="0">
        <x:v>-30.06697</x:v>
      </x:c>
      <x:c t="n" s="0">
        <x:v>-29.16826</x:v>
      </x:c>
      <x:c t="n" s="0">
        <x:v>-19.63895</x:v>
      </x:c>
      <x:c t="n" s="0">
        <x:v>-21.85425</x:v>
      </x:c>
      <x:c t="n" s="0">
        <x:v>-5.007277</x:v>
      </x:c>
      <x:c t="n" s="0">
        <x:v>-5.566751</x:v>
      </x:c>
      <x:c t="n" s="0">
        <x:v>0.6596042</x:v>
      </x:c>
      <x:c t="n" s="0">
        <x:v>1.936939</x:v>
      </x:c>
      <x:c t="n" s="0">
        <x:v>12.92902</x:v>
      </x:c>
      <x:c t="n" s="0">
        <x:v>10.61878</x:v>
      </x:c>
      <x:c t="n" s="0">
        <x:v>16.66312</x:v>
      </x:c>
      <x:c t="n" s="0">
        <x:v>16.06461</x:v>
      </x:c>
      <x:c t="n" s="0">
        <x:v>20.82711</x:v>
      </x:c>
      <x:c t="n" s="0">
        <x:v>19.71118</x:v>
      </x:c>
      <x:c t="n" s="0">
        <x:v>18.37866</x:v>
      </x:c>
      <x:c t="n" s="0">
        <x:v>22.05894</x:v>
      </x:c>
      <x:c t="n" s="0">
        <x:v>26.68287</x:v>
      </x:c>
      <x:c t="n" s="0">
        <x:v>32.56652</x:v>
      </x:c>
      <x:c t="n" s="0">
        <x:v>30.17433</x:v>
      </x:c>
      <x:c t="n" s="0">
        <x:v>26.72951</x:v>
      </x:c>
      <x:c t="n" s="0">
        <x:v>28.13166</x:v>
      </x:c>
      <x:c t="n" s="0">
        <x:v>27.58647</x:v>
      </x:c>
      <x:c t="n" s="0">
        <x:v>25.87792</x:v>
      </x:c>
      <x:c t="n" s="0">
        <x:v>23.55329</x:v>
      </x:c>
      <x:c t="n" s="0">
        <x:v>19.03602</x:v>
      </x:c>
      <x:c t="n" s="0">
        <x:v>16.49685</x:v>
      </x:c>
      <x:c t="n" s="0">
        <x:v>11.78643</x:v>
      </x:c>
      <x:c t="n" s="0">
        <x:v>9.232284</x:v>
      </x:c>
      <x:c t="n" s="0">
        <x:v>9.489887</x:v>
      </x:c>
      <x:c t="n" s="0">
        <x:v>9.473973</x:v>
      </x:c>
      <x:c t="n" s="0">
        <x:v>8.408622</x:v>
      </x:c>
      <x:c t="n" s="0">
        <x:v>6.189835</x:v>
      </x:c>
      <x:c t="n" s="0">
        <x:v>5.90478</x:v>
      </x:c>
      <x:c t="n" s="0">
        <x:v>6.195918</x:v>
      </x:c>
      <x:c t="n" s="0">
        <x:v>7.316731</x:v>
      </x:c>
      <x:c t="n" s="0">
        <x:v>5.459658</x:v>
      </x:c>
      <x:c t="n" s="0">
        <x:v>-30.06697</x:v>
      </x:c>
      <x:c t="n" s="0">
        <x:v>-29.16826</x:v>
      </x:c>
      <x:c t="n" s="0">
        <x:v>-17.75526</x:v>
      </x:c>
      <x:c t="n" s="0">
        <x:v>-21.81149</x:v>
      </x:c>
      <x:c t="n" s="0">
        <x:v>-3.496866</x:v>
      </x:c>
      <x:c t="n" s="0">
        <x:v>-8.644481</x:v>
      </x:c>
      <x:c t="n" s="0">
        <x:v>0.2141682</x:v>
      </x:c>
      <x:c t="n" s="0">
        <x:v>4.610514</x:v>
      </x:c>
      <x:c t="n" s="0">
        <x:v>11.81419</x:v>
      </x:c>
      <x:c t="n" s="0">
        <x:v>12.93896</x:v>
      </x:c>
      <x:c t="n" s="0">
        <x:v>2.991914</x:v>
      </x:c>
      <x:c t="n" s="0">
        <x:v>18.50455</x:v>
      </x:c>
      <x:c t="n" s="0">
        <x:v>14.45546</x:v>
      </x:c>
      <x:c t="n" s="0">
        <x:v>23.46334</x:v>
      </x:c>
      <x:c t="n" s="0">
        <x:v>19.0114</x:v>
      </x:c>
      <x:c t="n" s="0">
        <x:v>21.5355</x:v>
      </x:c>
      <x:c t="n" s="0">
        <x:v>25.8674</x:v>
      </x:c>
      <x:c t="n" s="0">
        <x:v>35.5461</x:v>
      </x:c>
      <x:c t="n" s="0">
        <x:v>29.26479</x:v>
      </x:c>
      <x:c t="n" s="0">
        <x:v>24.56934</x:v>
      </x:c>
      <x:c t="n" s="0">
        <x:v>22.84689</x:v>
      </x:c>
      <x:c t="n" s="0">
        <x:v>30.32705</x:v>
      </x:c>
      <x:c t="n" s="0">
        <x:v>25.25516</x:v>
      </x:c>
      <x:c t="n" s="0">
        <x:v>24.64726</x:v>
      </x:c>
      <x:c t="n" s="0">
        <x:v>18.96275</x:v>
      </x:c>
      <x:c t="n" s="0">
        <x:v>16.97607</x:v>
      </x:c>
      <x:c t="n" s="0">
        <x:v>13.14241</x:v>
      </x:c>
      <x:c t="n" s="0">
        <x:v>9.721973</x:v>
      </x:c>
      <x:c t="n" s="0">
        <x:v>11.66065</x:v>
      </x:c>
      <x:c t="n" s="0">
        <x:v>10.98679</x:v>
      </x:c>
      <x:c t="n" s="0">
        <x:v>10.57639</x:v>
      </x:c>
      <x:c t="n" s="0">
        <x:v>7.433371</x:v>
      </x:c>
      <x:c t="n" s="0">
        <x:v>5.742953</x:v>
      </x:c>
      <x:c t="n" s="0">
        <x:v>5.699526</x:v>
      </x:c>
      <x:c t="n" s="0">
        <x:v>6.359558</x:v>
      </x:c>
      <x:c t="n" s="0">
        <x:v>5.203537</x:v>
      </x:c>
      <x:c t="str">
        <x:v>No</x:v>
      </x:c>
      <x:c t="str">
        <x:v>No</x:v>
      </x:c>
      <x:c t="str">
        <x:v/>
      </x:c>
    </x:row>
    <x:row r="543">
      <x:c t="n" s="11">
        <x:v>542</x:v>
      </x:c>
      <x:c t="str" s="11">
        <x:v/>
      </x:c>
      <x:c t="n" s="8">
        <x:v>43948.6977083333</x:v>
      </x:c>
      <x:c t="n" s="7">
        <x:v>43948.6977083333</x:v>
      </x:c>
      <x:c t="n" s="0">
        <x:v>37.79103</x:v>
      </x:c>
      <x:c t="n" s="0">
        <x:v>54.20069</x:v>
      </x:c>
      <x:c t="n" s="0">
        <x:v>74.8376</x:v>
      </x:c>
      <x:c t="n" s="0">
        <x:v>76.76371</x:v>
      </x:c>
      <x:c t="n" s="0">
        <x:v>-30.06697</x:v>
      </x:c>
      <x:c t="n" s="0">
        <x:v>-29.16826</x:v>
      </x:c>
      <x:c t="n" s="0">
        <x:v>-19.30776</x:v>
      </x:c>
      <x:c t="n" s="0">
        <x:v>-21.84816</x:v>
      </x:c>
      <x:c t="n" s="0">
        <x:v>-4.751294</x:v>
      </x:c>
      <x:c t="n" s="0">
        <x:v>-5.522189</x:v>
      </x:c>
      <x:c t="n" s="0">
        <x:v>0.5233449</x:v>
      </x:c>
      <x:c t="n" s="0">
        <x:v>2.445355</x:v>
      </x:c>
      <x:c t="n" s="0">
        <x:v>12.52306</x:v>
      </x:c>
      <x:c t="n" s="0">
        <x:v>11.04485</x:v>
      </x:c>
      <x:c t="n" s="0">
        <x:v>16.00958</x:v>
      </x:c>
      <x:c t="n" s="0">
        <x:v>16.51802</x:v>
      </x:c>
      <x:c t="n" s="0">
        <x:v>20.30969</x:v>
      </x:c>
      <x:c t="n" s="0">
        <x:v>19.81131</x:v>
      </x:c>
      <x:c t="n" s="0">
        <x:v>18.4962</x:v>
      </x:c>
      <x:c t="n" s="0">
        <x:v>22.39945</x:v>
      </x:c>
      <x:c t="n" s="0">
        <x:v>26.2497</x:v>
      </x:c>
      <x:c t="n" s="0">
        <x:v>32.46097</x:v>
      </x:c>
      <x:c t="n" s="0">
        <x:v>29.9031</x:v>
      </x:c>
      <x:c t="n" s="0">
        <x:v>26.72612</x:v>
      </x:c>
      <x:c t="n" s="0">
        <x:v>28.55815</x:v>
      </x:c>
      <x:c t="n" s="0">
        <x:v>27.69356</x:v>
      </x:c>
      <x:c t="n" s="0">
        <x:v>25.93036</x:v>
      </x:c>
      <x:c t="n" s="0">
        <x:v>23.42687</x:v>
      </x:c>
      <x:c t="n" s="0">
        <x:v>19.31745</x:v>
      </x:c>
      <x:c t="n" s="0">
        <x:v>16.66107</x:v>
      </x:c>
      <x:c t="n" s="0">
        <x:v>11.71348</x:v>
      </x:c>
      <x:c t="n" s="0">
        <x:v>9.690699</x:v>
      </x:c>
      <x:c t="n" s="0">
        <x:v>9.777928</x:v>
      </x:c>
      <x:c t="n" s="0">
        <x:v>10.04701</x:v>
      </x:c>
      <x:c t="n" s="0">
        <x:v>8.908899</x:v>
      </x:c>
      <x:c t="n" s="0">
        <x:v>6.191767</x:v>
      </x:c>
      <x:c t="n" s="0">
        <x:v>6.227607</x:v>
      </x:c>
      <x:c t="n" s="0">
        <x:v>6.216714</x:v>
      </x:c>
      <x:c t="n" s="0">
        <x:v>7.405023</x:v>
      </x:c>
      <x:c t="n" s="0">
        <x:v>5.379808</x:v>
      </x:c>
      <x:c t="n" s="0">
        <x:v>-30.06697</x:v>
      </x:c>
      <x:c t="n" s="0">
        <x:v>-29.16826</x:v>
      </x:c>
      <x:c t="n" s="0">
        <x:v>-17.75526</x:v>
      </x:c>
      <x:c t="n" s="0">
        <x:v>-21.81149</x:v>
      </x:c>
      <x:c t="n" s="0">
        <x:v>-3.496866</x:v>
      </x:c>
      <x:c t="n" s="0">
        <x:v>-3.905286</x:v>
      </x:c>
      <x:c t="n" s="0">
        <x:v>-0.3728889</x:v>
      </x:c>
      <x:c t="n" s="0">
        <x:v>4.526856</x:v>
      </x:c>
      <x:c t="n" s="0">
        <x:v>8.82478</x:v>
      </x:c>
      <x:c t="n" s="0">
        <x:v>12.93896</x:v>
      </x:c>
      <x:c t="n" s="0">
        <x:v>2.991914</x:v>
      </x:c>
      <x:c t="n" s="0">
        <x:v>18.50455</x:v>
      </x:c>
      <x:c t="n" s="0">
        <x:v>14.17929</x:v>
      </x:c>
      <x:c t="n" s="0">
        <x:v>14.90554</x:v>
      </x:c>
      <x:c t="n" s="0">
        <x:v>17.53995</x:v>
      </x:c>
      <x:c t="n" s="0">
        <x:v>25.23481</x:v>
      </x:c>
      <x:c t="n" s="0">
        <x:v>23.4689</x:v>
      </x:c>
      <x:c t="n" s="0">
        <x:v>29.18749</x:v>
      </x:c>
      <x:c t="n" s="0">
        <x:v>25.99512</x:v>
      </x:c>
      <x:c t="n" s="0">
        <x:v>27.27196</x:v>
      </x:c>
      <x:c t="n" s="0">
        <x:v>31.61066</x:v>
      </x:c>
      <x:c t="n" s="0">
        <x:v>26.48262</x:v>
      </x:c>
      <x:c t="n" s="0">
        <x:v>23.64781</x:v>
      </x:c>
      <x:c t="n" s="0">
        <x:v>17.9059</x:v>
      </x:c>
      <x:c t="n" s="0">
        <x:v>19.69334</x:v>
      </x:c>
      <x:c t="n" s="0">
        <x:v>16.85326</x:v>
      </x:c>
      <x:c t="n" s="0">
        <x:v>11.9583</x:v>
      </x:c>
      <x:c t="n" s="0">
        <x:v>11.59713</x:v>
      </x:c>
      <x:c t="n" s="0">
        <x:v>10.41908</x:v>
      </x:c>
      <x:c t="n" s="0">
        <x:v>11.34511</x:v>
      </x:c>
      <x:c t="n" s="0">
        <x:v>8.158734</x:v>
      </x:c>
      <x:c t="n" s="0">
        <x:v>5.792123</x:v>
      </x:c>
      <x:c t="n" s="0">
        <x:v>7.571584</x:v>
      </x:c>
      <x:c t="n" s="0">
        <x:v>6.949838</x:v>
      </x:c>
      <x:c t="n" s="0">
        <x:v>8.480554</x:v>
      </x:c>
      <x:c t="n" s="0">
        <x:v>5.608187</x:v>
      </x:c>
      <x:c t="str">
        <x:v>No</x:v>
      </x:c>
      <x:c t="str">
        <x:v>No</x:v>
      </x:c>
      <x:c t="str">
        <x:v/>
      </x:c>
    </x:row>
    <x:row r="544">
      <x:c t="n" s="11">
        <x:v>543</x:v>
      </x:c>
      <x:c t="str" s="11">
        <x:v/>
      </x:c>
      <x:c t="n" s="8">
        <x:v>43948.6977083333</x:v>
      </x:c>
      <x:c t="n" s="7">
        <x:v>43948.6977083333</x:v>
      </x:c>
      <x:c t="n" s="0">
        <x:v>36.86947</x:v>
      </x:c>
      <x:c t="n" s="0">
        <x:v>54.20069</x:v>
      </x:c>
      <x:c t="n" s="0">
        <x:v>74.06409</x:v>
      </x:c>
      <x:c t="n" s="0">
        <x:v>75.16858</x:v>
      </x:c>
      <x:c t="n" s="0">
        <x:v>-30.06697</x:v>
      </x:c>
      <x:c t="n" s="0">
        <x:v>-29.16826</x:v>
      </x:c>
      <x:c t="n" s="0">
        <x:v>-19.04364</x:v>
      </x:c>
      <x:c t="n" s="0">
        <x:v>-21.84311</x:v>
      </x:c>
      <x:c t="n" s="0">
        <x:v>-4.544021</x:v>
      </x:c>
      <x:c t="n" s="0">
        <x:v>-5.164113</x:v>
      </x:c>
      <x:c t="n" s="0">
        <x:v>0.4034927</x:v>
      </x:c>
      <x:c t="n" s="0">
        <x:v>2.724158</x:v>
      </x:c>
      <x:c t="n" s="0">
        <x:v>12.14353</x:v>
      </x:c>
      <x:c t="n" s="0">
        <x:v>11.37832</x:v>
      </x:c>
      <x:c t="n" s="0">
        <x:v>15.36118</x:v>
      </x:c>
      <x:c t="n" s="0">
        <x:v>16.53578</x:v>
      </x:c>
      <x:c t="n" s="0">
        <x:v>19.78262</x:v>
      </x:c>
      <x:c t="n" s="0">
        <x:v>19.15422</x:v>
      </x:c>
      <x:c t="n" s="0">
        <x:v>18.04165</x:v>
      </x:c>
      <x:c t="n" s="0">
        <x:v>23.05436</x:v>
      </x:c>
      <x:c t="n" s="0">
        <x:v>26.22971</x:v>
      </x:c>
      <x:c t="n" s="0">
        <x:v>31.91512</x:v>
      </x:c>
      <x:c t="n" s="0">
        <x:v>29.31071</x:v>
      </x:c>
      <x:c t="n" s="0">
        <x:v>26.71993</x:v>
      </x:c>
      <x:c t="n" s="0">
        <x:v>29.3371</x:v>
      </x:c>
      <x:c t="n" s="0">
        <x:v>27.72099</x:v>
      </x:c>
      <x:c t="n" s="0">
        <x:v>26.3562</x:v>
      </x:c>
      <x:c t="n" s="0">
        <x:v>23.14618</x:v>
      </x:c>
      <x:c t="n" s="0">
        <x:v>18.89117</x:v>
      </x:c>
      <x:c t="n" s="0">
        <x:v>16.36769</x:v>
      </x:c>
      <x:c t="n" s="0">
        <x:v>11.92386</x:v>
      </x:c>
      <x:c t="n" s="0">
        <x:v>9.946956</x:v>
      </x:c>
      <x:c t="n" s="0">
        <x:v>9.995833</x:v>
      </x:c>
      <x:c t="n" s="0">
        <x:v>10.14964</x:v>
      </x:c>
      <x:c t="n" s="0">
        <x:v>8.725959</x:v>
      </x:c>
      <x:c t="n" s="0">
        <x:v>6.21295</x:v>
      </x:c>
      <x:c t="n" s="0">
        <x:v>6.303926</x:v>
      </x:c>
      <x:c t="n" s="0">
        <x:v>6.225099</x:v>
      </x:c>
      <x:c t="n" s="0">
        <x:v>7.48987</x:v>
      </x:c>
      <x:c t="n" s="0">
        <x:v>5.391822</x:v>
      </x:c>
      <x:c t="n" s="0">
        <x:v>-30.06697</x:v>
      </x:c>
      <x:c t="n" s="0">
        <x:v>-29.16826</x:v>
      </x:c>
      <x:c t="n" s="0">
        <x:v>-17.75526</x:v>
      </x:c>
      <x:c t="n" s="0">
        <x:v>-21.81149</x:v>
      </x:c>
      <x:c t="n" s="0">
        <x:v>-3.496866</x:v>
      </x:c>
      <x:c t="n" s="0">
        <x:v>-3.511598</x:v>
      </x:c>
      <x:c t="n" s="0">
        <x:v>-0.3728889</x:v>
      </x:c>
      <x:c t="n" s="0">
        <x:v>3.891249</x:v>
      </x:c>
      <x:c t="n" s="0">
        <x:v>8.82478</x:v>
      </x:c>
      <x:c t="n" s="0">
        <x:v>12.05432</x:v>
      </x:c>
      <x:c t="n" s="0">
        <x:v>1.763884</x:v>
      </x:c>
      <x:c t="n" s="0">
        <x:v>13.74709</x:v>
      </x:c>
      <x:c t="n" s="0">
        <x:v>13.67598</x:v>
      </x:c>
      <x:c t="n" s="0">
        <x:v>9.365557</x:v>
      </x:c>
      <x:c t="n" s="0">
        <x:v>13.53753</x:v>
      </x:c>
      <x:c t="n" s="0">
        <x:v>23.46427</x:v>
      </x:c>
      <x:c t="n" s="0">
        <x:v>27.16707</x:v>
      </x:c>
      <x:c t="n" s="0">
        <x:v>24.8683</x:v>
      </x:c>
      <x:c t="n" s="0">
        <x:v>23.94478</x:v>
      </x:c>
      <x:c t="n" s="0">
        <x:v>26.86878</x:v>
      </x:c>
      <x:c t="n" s="0">
        <x:v>31.42125</x:v>
      </x:c>
      <x:c t="n" s="0">
        <x:v>27.28192</x:v>
      </x:c>
      <x:c t="n" s="0">
        <x:v>28.66408</x:v>
      </x:c>
      <x:c t="n" s="0">
        <x:v>24.56759</x:v>
      </x:c>
      <x:c t="n" s="0">
        <x:v>14.61364</x:v>
      </x:c>
      <x:c t="n" s="0">
        <x:v>14.54577</x:v>
      </x:c>
      <x:c t="n" s="0">
        <x:v>12.57276</x:v>
      </x:c>
      <x:c t="n" s="0">
        <x:v>11.31221</x:v>
      </x:c>
      <x:c t="n" s="0">
        <x:v>10.2715</x:v>
      </x:c>
      <x:c t="n" s="0">
        <x:v>11.57275</x:v>
      </x:c>
      <x:c t="n" s="0">
        <x:v>7.498499</x:v>
      </x:c>
      <x:c t="n" s="0">
        <x:v>6.573112</x:v>
      </x:c>
      <x:c t="n" s="0">
        <x:v>6.431572</x:v>
      </x:c>
      <x:c t="n" s="0">
        <x:v>6.382308</x:v>
      </x:c>
      <x:c t="n" s="0">
        <x:v>7.762115</x:v>
      </x:c>
      <x:c t="n" s="0">
        <x:v>5.321326</x:v>
      </x:c>
      <x:c t="str">
        <x:v>No</x:v>
      </x:c>
      <x:c t="str">
        <x:v>No</x:v>
      </x:c>
      <x:c t="str">
        <x:v/>
      </x:c>
    </x:row>
    <x:row r="545">
      <x:c t="n" s="11">
        <x:v>544</x:v>
      </x:c>
      <x:c t="str" s="11">
        <x:v/>
      </x:c>
      <x:c t="n" s="8">
        <x:v>43948.6977083333</x:v>
      </x:c>
      <x:c t="n" s="7">
        <x:v>43948.6977083333</x:v>
      </x:c>
      <x:c t="n" s="0">
        <x:v>36.48392</x:v>
      </x:c>
      <x:c t="n" s="0">
        <x:v>54.20069</x:v>
      </x:c>
      <x:c t="n" s="0">
        <x:v>70.38898</x:v>
      </x:c>
      <x:c t="n" s="0">
        <x:v>75.04485</x:v>
      </x:c>
      <x:c t="n" s="0">
        <x:v>-30.06697</x:v>
      </x:c>
      <x:c t="n" s="0">
        <x:v>-29.16826</x:v>
      </x:c>
      <x:c t="n" s="0">
        <x:v>-18.88253</x:v>
      </x:c>
      <x:c t="n" s="0">
        <x:v>-21.91733</x:v>
      </x:c>
      <x:c t="n" s="0">
        <x:v>-4.374514</x:v>
      </x:c>
      <x:c t="n" s="0">
        <x:v>-4.880074</x:v>
      </x:c>
      <x:c t="n" s="0">
        <x:v>0.29845</x:v>
      </x:c>
      <x:c t="n" s="0">
        <x:v>2.915341</x:v>
      </x:c>
      <x:c t="n" s="0">
        <x:v>11.72637</x:v>
      </x:c>
      <x:c t="n" s="0">
        <x:v>11.20267</x:v>
      </x:c>
      <x:c t="n" s="0">
        <x:v>14.69062</x:v>
      </x:c>
      <x:c t="n" s="0">
        <x:v>15.97996</x:v>
      </x:c>
      <x:c t="n" s="0">
        <x:v>19.27556</x:v>
      </x:c>
      <x:c t="n" s="0">
        <x:v>18.76674</x:v>
      </x:c>
      <x:c t="n" s="0">
        <x:v>17.84322</x:v>
      </x:c>
      <x:c t="n" s="0">
        <x:v>22.45432</x:v>
      </x:c>
      <x:c t="n" s="0">
        <x:v>26.53272</x:v>
      </x:c>
      <x:c t="n" s="0">
        <x:v>31.53679</x:v>
      </x:c>
      <x:c t="n" s="0">
        <x:v>29.4361</x:v>
      </x:c>
      <x:c t="n" s="0">
        <x:v>28.06987</x:v>
      </x:c>
      <x:c t="n" s="0">
        <x:v>29.47831</x:v>
      </x:c>
      <x:c t="n" s="0">
        <x:v>27.90738</x:v>
      </x:c>
      <x:c t="n" s="0">
        <x:v>26.07012</x:v>
      </x:c>
      <x:c t="n" s="0">
        <x:v>23.41952</x:v>
      </x:c>
      <x:c t="n" s="0">
        <x:v>19.0456</x:v>
      </x:c>
      <x:c t="n" s="0">
        <x:v>16.40528</x:v>
      </x:c>
      <x:c t="n" s="0">
        <x:v>11.92628</x:v>
      </x:c>
      <x:c t="n" s="0">
        <x:v>9.785815</x:v>
      </x:c>
      <x:c t="n" s="0">
        <x:v>9.812678</x:v>
      </x:c>
      <x:c t="n" s="0">
        <x:v>10.43696</x:v>
      </x:c>
      <x:c t="n" s="0">
        <x:v>8.538075</x:v>
      </x:c>
      <x:c t="n" s="0">
        <x:v>6.184601</x:v>
      </x:c>
      <x:c t="n" s="0">
        <x:v>6.152034</x:v>
      </x:c>
      <x:c t="n" s="0">
        <x:v>6.308914</x:v>
      </x:c>
      <x:c t="n" s="0">
        <x:v>7.376439</x:v>
      </x:c>
      <x:c t="n" s="0">
        <x:v>5.471522</x:v>
      </x:c>
      <x:c t="n" s="0">
        <x:v>-30.06697</x:v>
      </x:c>
      <x:c t="n" s="0">
        <x:v>-28.01769</x:v>
      </x:c>
      <x:c t="n" s="0">
        <x:v>-18.4668</x:v>
      </x:c>
      <x:c t="n" s="0">
        <x:v>-23.28688</x:v>
      </x:c>
      <x:c t="n" s="0">
        <x:v>-3.496866</x:v>
      </x:c>
      <x:c t="n" s="0">
        <x:v>-3.511598</x:v>
      </x:c>
      <x:c t="n" s="0">
        <x:v>-0.3728889</x:v>
      </x:c>
      <x:c t="n" s="0">
        <x:v>3.891249</x:v>
      </x:c>
      <x:c t="n" s="0">
        <x:v>6.054602</x:v>
      </x:c>
      <x:c t="n" s="0">
        <x:v>10.0024</x:v>
      </x:c>
      <x:c t="n" s="0">
        <x:v>-1.6527</x:v>
      </x:c>
      <x:c t="n" s="0">
        <x:v>9.016892</x:v>
      </x:c>
      <x:c t="n" s="0">
        <x:v>13.67598</x:v>
      </x:c>
      <x:c t="n" s="0">
        <x:v>16.39264</x:v>
      </x:c>
      <x:c t="n" s="0">
        <x:v>17.49776</x:v>
      </x:c>
      <x:c t="n" s="0">
        <x:v>21.13665</x:v>
      </x:c>
      <x:c t="n" s="0">
        <x:v>27.40712</x:v>
      </x:c>
      <x:c t="n" s="0">
        <x:v>30.81083</x:v>
      </x:c>
      <x:c t="n" s="0">
        <x:v>31.88753</x:v>
      </x:c>
      <x:c t="n" s="0">
        <x:v>32.76797</x:v>
      </x:c>
      <x:c t="n" s="0">
        <x:v>31.07452</x:v>
      </x:c>
      <x:c t="n" s="0">
        <x:v>28.50526</x:v>
      </x:c>
      <x:c t="n" s="0">
        <x:v>25.72539</x:v>
      </x:c>
      <x:c t="n" s="0">
        <x:v>21.10054</x:v>
      </x:c>
      <x:c t="n" s="0">
        <x:v>20.59057</x:v>
      </x:c>
      <x:c t="n" s="0">
        <x:v>16.42447</x:v>
      </x:c>
      <x:c t="n" s="0">
        <x:v>11.85527</x:v>
      </x:c>
      <x:c t="n" s="0">
        <x:v>7.433389</x:v>
      </x:c>
      <x:c t="n" s="0">
        <x:v>7.537899</x:v>
      </x:c>
      <x:c t="n" s="0">
        <x:v>11.52581</x:v>
      </x:c>
      <x:c t="n" s="0">
        <x:v>8.218755</x:v>
      </x:c>
      <x:c t="n" s="0">
        <x:v>5.833927</x:v>
      </x:c>
      <x:c t="n" s="0">
        <x:v>5.567341</x:v>
      </x:c>
      <x:c t="n" s="0">
        <x:v>5.49826</x:v>
      </x:c>
      <x:c t="n" s="0">
        <x:v>6.522267</x:v>
      </x:c>
      <x:c t="n" s="0">
        <x:v>5.481871</x:v>
      </x:c>
      <x:c t="str">
        <x:v>No</x:v>
      </x:c>
      <x:c t="str">
        <x:v>No</x:v>
      </x:c>
      <x:c t="str">
        <x:v/>
      </x:c>
    </x:row>
    <x:row r="546">
      <x:c t="n" s="11">
        <x:v>545</x:v>
      </x:c>
      <x:c t="str" s="11">
        <x:v/>
      </x:c>
      <x:c t="n" s="8">
        <x:v>43948.6977083333</x:v>
      </x:c>
      <x:c t="n" s="7">
        <x:v>43948.6977083333</x:v>
      </x:c>
      <x:c t="n" s="0">
        <x:v>36.82537</x:v>
      </x:c>
      <x:c t="n" s="0">
        <x:v>54.20069</x:v>
      </x:c>
      <x:c t="n" s="0">
        <x:v>61.53714</x:v>
      </x:c>
      <x:c t="n" s="0">
        <x:v>71.29761</x:v>
      </x:c>
      <x:c t="n" s="0">
        <x:v>-30.06697</x:v>
      </x:c>
      <x:c t="n" s="0">
        <x:v>-29.16826</x:v>
      </x:c>
      <x:c t="n" s="0">
        <x:v>-18.89352</x:v>
      </x:c>
      <x:c t="n" s="0">
        <x:v>-22.21102</x:v>
      </x:c>
      <x:c t="n" s="0">
        <x:v>-4.234813</x:v>
      </x:c>
      <x:c t="n" s="0">
        <x:v>-4.651385</x:v>
      </x:c>
      <x:c t="n" s="0">
        <x:v>0.4862812</x:v>
      </x:c>
      <x:c t="n" s="0">
        <x:v>3.072207</x:v>
      </x:c>
      <x:c t="n" s="0">
        <x:v>11.13351</x:v>
      </x:c>
      <x:c t="n" s="0">
        <x:v>11.04682</x:v>
      </x:c>
      <x:c t="n" s="0">
        <x:v>14.02251</x:v>
      </x:c>
      <x:c t="n" s="0">
        <x:v>15.44153</x:v>
      </x:c>
      <x:c t="n" s="0">
        <x:v>19.02441</x:v>
      </x:c>
      <x:c t="n" s="0">
        <x:v>18.4912</x:v>
      </x:c>
      <x:c t="n" s="0">
        <x:v>19.09545</x:v>
      </x:c>
      <x:c t="n" s="0">
        <x:v>22.90372</x:v>
      </x:c>
      <x:c t="n" s="0">
        <x:v>26.24991</x:v>
      </x:c>
      <x:c t="n" s="0">
        <x:v>31.3013</x:v>
      </x:c>
      <x:c t="n" s="0">
        <x:v>29.68991</x:v>
      </x:c>
      <x:c t="n" s="0">
        <x:v>28.08618</x:v>
      </x:c>
      <x:c t="n" s="0">
        <x:v>29.4094</x:v>
      </x:c>
      <x:c t="n" s="0">
        <x:v>27.81305</x:v>
      </x:c>
      <x:c t="n" s="0">
        <x:v>25.97531</x:v>
      </x:c>
      <x:c t="n" s="0">
        <x:v>22.95247</x:v>
      </x:c>
      <x:c t="n" s="0">
        <x:v>19.08852</x:v>
      </x:c>
      <x:c t="n" s="0">
        <x:v>16.51218</x:v>
      </x:c>
      <x:c t="n" s="0">
        <x:v>11.96294</x:v>
      </x:c>
      <x:c t="n" s="0">
        <x:v>10.21952</x:v>
      </x:c>
      <x:c t="n" s="0">
        <x:v>9.775727</x:v>
      </x:c>
      <x:c t="n" s="0">
        <x:v>11.53173</x:v>
      </x:c>
      <x:c t="n" s="0">
        <x:v>8.332302</x:v>
      </x:c>
      <x:c t="n" s="0">
        <x:v>6.086197</x:v>
      </x:c>
      <x:c t="n" s="0">
        <x:v>6.064052</x:v>
      </x:c>
      <x:c t="n" s="0">
        <x:v>6.148695</x:v>
      </x:c>
      <x:c t="n" s="0">
        <x:v>7.341108</x:v>
      </x:c>
      <x:c t="n" s="0">
        <x:v>5.530797</x:v>
      </x:c>
      <x:c t="n" s="0">
        <x:v>-30.06697</x:v>
      </x:c>
      <x:c t="n" s="0">
        <x:v>-27.10898</x:v>
      </x:c>
      <x:c t="n" s="0">
        <x:v>-18.95738</x:v>
      </x:c>
      <x:c t="n" s="0">
        <x:v>-24.49438</x:v>
      </x:c>
      <x:c t="n" s="0">
        <x:v>-3.496866</x:v>
      </x:c>
      <x:c t="n" s="0">
        <x:v>-3.511598</x:v>
      </x:c>
      <x:c t="n" s="0">
        <x:v>2.61984</x:v>
      </x:c>
      <x:c t="n" s="0">
        <x:v>3.891249</x:v>
      </x:c>
      <x:c t="n" s="0">
        <x:v>2.724902</x:v>
      </x:c>
      <x:c t="n" s="0">
        <x:v>10.0024</x:v>
      </x:c>
      <x:c t="n" s="0">
        <x:v>-1.6527</x:v>
      </x:c>
      <x:c t="n" s="0">
        <x:v>9.016892</x:v>
      </x:c>
      <x:c t="n" s="0">
        <x:v>18.32462</x:v>
      </x:c>
      <x:c t="n" s="0">
        <x:v>15.42783</x:v>
      </x:c>
      <x:c t="n" s="0">
        <x:v>25.97496</x:v>
      </x:c>
      <x:c t="n" s="0">
        <x:v>23.94772</x:v>
      </x:c>
      <x:c t="n" s="0">
        <x:v>22.60944</x:v>
      </x:c>
      <x:c t="n" s="0">
        <x:v>31.72168</x:v>
      </x:c>
      <x:c t="n" s="0">
        <x:v>29.52987</x:v>
      </x:c>
      <x:c t="n" s="0">
        <x:v>24.85</x:v>
      </x:c>
      <x:c t="n" s="0">
        <x:v>27.21875</x:v>
      </x:c>
      <x:c t="n" s="0">
        <x:v>27.08581</x:v>
      </x:c>
      <x:c t="n" s="0">
        <x:v>27.8066</x:v>
      </x:c>
      <x:c t="n" s="0">
        <x:v>18.92116</x:v>
      </x:c>
      <x:c t="n" s="0">
        <x:v>20.59774</x:v>
      </x:c>
      <x:c t="n" s="0">
        <x:v>17.72298</x:v>
      </x:c>
      <x:c t="n" s="0">
        <x:v>12.44724</x:v>
      </x:c>
      <x:c t="n" s="0">
        <x:v>11.99353</x:v>
      </x:c>
      <x:c t="n" s="0">
        <x:v>11.84937</x:v>
      </x:c>
      <x:c t="n" s="0">
        <x:v>15.56908</x:v>
      </x:c>
      <x:c t="n" s="0">
        <x:v>5.829989</x:v>
      </x:c>
      <x:c t="n" s="0">
        <x:v>4.655486</x:v>
      </x:c>
      <x:c t="n" s="0">
        <x:v>5.950275</x:v>
      </x:c>
      <x:c t="n" s="0">
        <x:v>4.98094</x:v>
      </x:c>
      <x:c t="n" s="0">
        <x:v>6.771927</x:v>
      </x:c>
      <x:c t="n" s="0">
        <x:v>5.99987</x:v>
      </x:c>
      <x:c t="str">
        <x:v>No</x:v>
      </x:c>
      <x:c t="str">
        <x:v>No</x:v>
      </x:c>
      <x:c t="str">
        <x:v/>
      </x:c>
    </x:row>
    <x:row r="547">
      <x:c t="n" s="11">
        <x:v>546</x:v>
      </x:c>
      <x:c t="str" s="11">
        <x:v/>
      </x:c>
      <x:c t="n" s="8">
        <x:v>43948.6977083333</x:v>
      </x:c>
      <x:c t="n" s="7">
        <x:v>43948.6977083333</x:v>
      </x:c>
      <x:c t="n" s="0">
        <x:v>37.24536</x:v>
      </x:c>
      <x:c t="n" s="0">
        <x:v>54.20069</x:v>
      </x:c>
      <x:c t="n" s="0">
        <x:v>78.40266</x:v>
      </x:c>
      <x:c t="n" s="0">
        <x:v>80.73973</x:v>
      </x:c>
      <x:c t="n" s="0">
        <x:v>-30.06697</x:v>
      </x:c>
      <x:c t="n" s="0">
        <x:v>-29.16826</x:v>
      </x:c>
      <x:c t="n" s="0">
        <x:v>-18.90288</x:v>
      </x:c>
      <x:c t="n" s="0">
        <x:v>-22.47856</x:v>
      </x:c>
      <x:c t="n" s="0">
        <x:v>-4.282999</x:v>
      </x:c>
      <x:c t="n" s="0">
        <x:v>-4.465182</x:v>
      </x:c>
      <x:c t="n" s="0">
        <x:v>1.025543</x:v>
      </x:c>
      <x:c t="n" s="0">
        <x:v>2.786555</x:v>
      </x:c>
      <x:c t="n" s="0">
        <x:v>10.55399</x:v>
      </x:c>
      <x:c t="n" s="0">
        <x:v>10.97058</x:v>
      </x:c>
      <x:c t="n" s="0">
        <x:v>13.35726</x:v>
      </x:c>
      <x:c t="n" s="0">
        <x:v>16.10436</x:v>
      </x:c>
      <x:c t="n" s="0">
        <x:v>18.92902</x:v>
      </x:c>
      <x:c t="n" s="0">
        <x:v>18.01541</x:v>
      </x:c>
      <x:c t="n" s="0">
        <x:v>21.9554</x:v>
      </x:c>
      <x:c t="n" s="0">
        <x:v>22.57664</x:v>
      </x:c>
      <x:c t="n" s="0">
        <x:v>25.79429</x:v>
      </x:c>
      <x:c t="n" s="0">
        <x:v>32.24651</x:v>
      </x:c>
      <x:c t="n" s="0">
        <x:v>29.63888</x:v>
      </x:c>
      <x:c t="n" s="0">
        <x:v>27.77227</x:v>
      </x:c>
      <x:c t="n" s="0">
        <x:v>29.12145</x:v>
      </x:c>
      <x:c t="n" s="0">
        <x:v>27.47333</x:v>
      </x:c>
      <x:c t="n" s="0">
        <x:v>26.32559</x:v>
      </x:c>
      <x:c t="n" s="0">
        <x:v>22.99282</x:v>
      </x:c>
      <x:c t="n" s="0">
        <x:v>19.33107</x:v>
      </x:c>
      <x:c t="n" s="0">
        <x:v>16.60147</x:v>
      </x:c>
      <x:c t="n" s="0">
        <x:v>11.94571</x:v>
      </x:c>
      <x:c t="n" s="0">
        <x:v>10.13354</x:v>
      </x:c>
      <x:c t="n" s="0">
        <x:v>10.74704</x:v>
      </x:c>
      <x:c t="n" s="0">
        <x:v>11.69625</x:v>
      </x:c>
      <x:c t="n" s="0">
        <x:v>8.451077</x:v>
      </x:c>
      <x:c t="n" s="0">
        <x:v>6.024798</x:v>
      </x:c>
      <x:c t="n" s="0">
        <x:v>6.044565</x:v>
      </x:c>
      <x:c t="n" s="0">
        <x:v>6.177292</x:v>
      </x:c>
      <x:c t="n" s="0">
        <x:v>7.405207</x:v>
      </x:c>
      <x:c t="n" s="0">
        <x:v>5.408118</x:v>
      </x:c>
      <x:c t="n" s="0">
        <x:v>-30.06697</x:v>
      </x:c>
      <x:c t="n" s="0">
        <x:v>-27.10898</x:v>
      </x:c>
      <x:c t="n" s="0">
        <x:v>-18.95738</x:v>
      </x:c>
      <x:c t="n" s="0">
        <x:v>-24.49438</x:v>
      </x:c>
      <x:c t="n" s="0">
        <x:v>-5.31466</x:v>
      </x:c>
      <x:c t="n" s="0">
        <x:v>-3.511598</x:v>
      </x:c>
      <x:c t="n" s="0">
        <x:v>3.286792</x:v>
      </x:c>
      <x:c t="n" s="0">
        <x:v>-3.765289</x:v>
      </x:c>
      <x:c t="n" s="0">
        <x:v>1.764443</x:v>
      </x:c>
      <x:c t="n" s="0">
        <x:v>11.08684</x:v>
      </x:c>
      <x:c t="n" s="0">
        <x:v>-1.6527</x:v>
      </x:c>
      <x:c t="n" s="0">
        <x:v>22.17482</x:v>
      </x:c>
      <x:c t="n" s="0">
        <x:v>18.32462</x:v>
      </x:c>
      <x:c t="n" s="0">
        <x:v>13.10228</x:v>
      </x:c>
      <x:c t="n" s="0">
        <x:v>27.77852</x:v>
      </x:c>
      <x:c t="n" s="0">
        <x:v>17.99167</x:v>
      </x:c>
      <x:c t="n" s="0">
        <x:v>25.12928</x:v>
      </x:c>
      <x:c t="n" s="0">
        <x:v>34.09156</x:v>
      </x:c>
      <x:c t="n" s="0">
        <x:v>28.9039</x:v>
      </x:c>
      <x:c t="n" s="0">
        <x:v>24.75957</x:v>
      </x:c>
      <x:c t="n" s="0">
        <x:v>25.65348</x:v>
      </x:c>
      <x:c t="n" s="0">
        <x:v>23.39961</x:v>
      </x:c>
      <x:c t="n" s="0">
        <x:v>24.51568</x:v>
      </x:c>
      <x:c t="n" s="0">
        <x:v>24.23741</x:v>
      </x:c>
      <x:c t="n" s="0">
        <x:v>20.49677</x:v>
      </x:c>
      <x:c t="n" s="0">
        <x:v>16.29117</x:v>
      </x:c>
      <x:c t="n" s="0">
        <x:v>12.20966</x:v>
      </x:c>
      <x:c t="n" s="0">
        <x:v>9.716733</x:v>
      </x:c>
      <x:c t="n" s="0">
        <x:v>12.9739</x:v>
      </x:c>
      <x:c t="n" s="0">
        <x:v>13.07837</x:v>
      </x:c>
      <x:c t="n" s="0">
        <x:v>9.632234</x:v>
      </x:c>
      <x:c t="n" s="0">
        <x:v>6.071802</x:v>
      </x:c>
      <x:c t="n" s="0">
        <x:v>6.332704</x:v>
      </x:c>
      <x:c t="n" s="0">
        <x:v>5.775322</x:v>
      </x:c>
      <x:c t="n" s="0">
        <x:v>8.039829</x:v>
      </x:c>
      <x:c t="n" s="0">
        <x:v>4.129049</x:v>
      </x:c>
      <x:c t="str">
        <x:v>No</x:v>
      </x:c>
      <x:c t="str">
        <x:v>No</x:v>
      </x:c>
      <x:c t="str">
        <x:v/>
      </x:c>
    </x:row>
    <x:row r="548">
      <x:c t="n" s="11">
        <x:v>547</x:v>
      </x:c>
      <x:c t="str" s="11">
        <x:v/>
      </x:c>
      <x:c t="n" s="8">
        <x:v>43948.6977083333</x:v>
      </x:c>
      <x:c t="n" s="7">
        <x:v>43948.6977083333</x:v>
      </x:c>
      <x:c t="n" s="0">
        <x:v>38.32485</x:v>
      </x:c>
      <x:c t="n" s="0">
        <x:v>54.20069</x:v>
      </x:c>
      <x:c t="n" s="0">
        <x:v>73.47919</x:v>
      </x:c>
      <x:c t="n" s="0">
        <x:v>77.82312</x:v>
      </x:c>
      <x:c t="n" s="0">
        <x:v>-30.06697</x:v>
      </x:c>
      <x:c t="n" s="0">
        <x:v>-29.16826</x:v>
      </x:c>
      <x:c t="n" s="0">
        <x:v>-18.91093</x:v>
      </x:c>
      <x:c t="n" s="0">
        <x:v>-22.72087</x:v>
      </x:c>
      <x:c t="n" s="0">
        <x:v>-4.419163</x:v>
      </x:c>
      <x:c t="n" s="0">
        <x:v>-4.312246</x:v>
      </x:c>
      <x:c t="n" s="0">
        <x:v>1.438382</x:v>
      </x:c>
      <x:c t="n" s="0">
        <x:v>2.26244</x:v>
      </x:c>
      <x:c t="n" s="0">
        <x:v>9.905115</x:v>
      </x:c>
      <x:c t="n" s="0">
        <x:v>11.0729</x:v>
      </x:c>
      <x:c t="n" s="0">
        <x:v>12.96345</x:v>
      </x:c>
      <x:c t="n" s="0">
        <x:v>18.61327</x:v>
      </x:c>
      <x:c t="n" s="0">
        <x:v>18.55493</x:v>
      </x:c>
      <x:c t="n" s="0">
        <x:v>17.50304</x:v>
      </x:c>
      <x:c t="n" s="0">
        <x:v>22.23541</x:v>
      </x:c>
      <x:c t="n" s="0">
        <x:v>21.98922</x:v>
      </x:c>
      <x:c t="n" s="0">
        <x:v>26.28892</x:v>
      </x:c>
      <x:c t="n" s="0">
        <x:v>31.83767</x:v>
      </x:c>
      <x:c t="n" s="0">
        <x:v>29.76199</x:v>
      </x:c>
      <x:c t="n" s="0">
        <x:v>27.44658</x:v>
      </x:c>
      <x:c t="n" s="0">
        <x:v>28.73275</x:v>
      </x:c>
      <x:c t="n" s="0">
        <x:v>27.01621</x:v>
      </x:c>
      <x:c t="n" s="0">
        <x:v>26.5109</x:v>
      </x:c>
      <x:c t="n" s="0">
        <x:v>22.767</x:v>
      </x:c>
      <x:c t="n" s="0">
        <x:v>19.30342</x:v>
      </x:c>
      <x:c t="n" s="0">
        <x:v>16.61802</x:v>
      </x:c>
      <x:c t="n" s="0">
        <x:v>12.08095</x:v>
      </x:c>
      <x:c t="n" s="0">
        <x:v>9.988811</x:v>
      </x:c>
      <x:c t="n" s="0">
        <x:v>10.71909</x:v>
      </x:c>
      <x:c t="n" s="0">
        <x:v>11.83965</x:v>
      </x:c>
      <x:c t="n" s="0">
        <x:v>8.440057</x:v>
      </x:c>
      <x:c t="n" s="0">
        <x:v>6.207246</x:v>
      </x:c>
      <x:c t="n" s="0">
        <x:v>6.136155</x:v>
      </x:c>
      <x:c t="n" s="0">
        <x:v>6.098037</x:v>
      </x:c>
      <x:c t="n" s="0">
        <x:v>7.420689</x:v>
      </x:c>
      <x:c t="n" s="0">
        <x:v>5.287022</x:v>
      </x:c>
      <x:c t="n" s="0">
        <x:v>-30.06697</x:v>
      </x:c>
      <x:c t="n" s="0">
        <x:v>-27.10898</x:v>
      </x:c>
      <x:c t="n" s="0">
        <x:v>-18.95738</x:v>
      </x:c>
      <x:c t="n" s="0">
        <x:v>-24.49438</x:v>
      </x:c>
      <x:c t="n" s="0">
        <x:v>-5.31466</x:v>
      </x:c>
      <x:c t="n" s="0">
        <x:v>-3.511598</x:v>
      </x:c>
      <x:c t="n" s="0">
        <x:v>3.286792</x:v>
      </x:c>
      <x:c t="n" s="0">
        <x:v>-3.765289</x:v>
      </x:c>
      <x:c t="n" s="0">
        <x:v>-4.128568</x:v>
      </x:c>
      <x:c t="n" s="0">
        <x:v>11.62753</x:v>
      </x:c>
      <x:c t="n" s="0">
        <x:v>11.56728</x:v>
      </x:c>
      <x:c t="n" s="0">
        <x:v>24.13659</x:v>
      </x:c>
      <x:c t="n" s="0">
        <x:v>10.29424</x:v>
      </x:c>
      <x:c t="n" s="0">
        <x:v>8.887489</x:v>
      </x:c>
      <x:c t="n" s="0">
        <x:v>13.55936</x:v>
      </x:c>
      <x:c t="n" s="0">
        <x:v>9.930515</x:v>
      </x:c>
      <x:c t="n" s="0">
        <x:v>28.94466</x:v>
      </x:c>
      <x:c t="n" s="0">
        <x:v>28.50761</x:v>
      </x:c>
      <x:c t="n" s="0">
        <x:v>31.91166</x:v>
      </x:c>
      <x:c t="n" s="0">
        <x:v>24.70753</x:v>
      </x:c>
      <x:c t="n" s="0">
        <x:v>27.84146</x:v>
      </x:c>
      <x:c t="n" s="0">
        <x:v>24.17921</x:v>
      </x:c>
      <x:c t="n" s="0">
        <x:v>27.48251</x:v>
      </x:c>
      <x:c t="n" s="0">
        <x:v>17.92012</x:v>
      </x:c>
      <x:c t="n" s="0">
        <x:v>18.29853</x:v>
      </x:c>
      <x:c t="n" s="0">
        <x:v>16.21872</x:v>
      </x:c>
      <x:c t="n" s="0">
        <x:v>11.58647</x:v>
      </x:c>
      <x:c t="n" s="0">
        <x:v>9.139249</x:v>
      </x:c>
      <x:c t="n" s="0">
        <x:v>9.81734</x:v>
      </x:c>
      <x:c t="n" s="0">
        <x:v>9.484728</x:v>
      </x:c>
      <x:c t="n" s="0">
        <x:v>7.958488</x:v>
      </x:c>
      <x:c t="n" s="0">
        <x:v>7.891467</x:v>
      </x:c>
      <x:c t="n" s="0">
        <x:v>6.657766</x:v>
      </x:c>
      <x:c t="n" s="0">
        <x:v>7.51532</x:v>
      </x:c>
      <x:c t="n" s="0">
        <x:v>7.828164</x:v>
      </x:c>
      <x:c t="n" s="0">
        <x:v>5.170051</x:v>
      </x:c>
      <x:c t="str">
        <x:v>No</x:v>
      </x:c>
      <x:c t="str">
        <x:v>No</x:v>
      </x:c>
      <x:c t="str">
        <x:v/>
      </x:c>
    </x:row>
    <x:row r="549">
      <x:c t="n" s="11">
        <x:v>548</x:v>
      </x:c>
      <x:c t="str" s="11">
        <x:v/>
      </x:c>
      <x:c t="n" s="8">
        <x:v>43948.6977083333</x:v>
      </x:c>
      <x:c t="n" s="7">
        <x:v>43948.6977083333</x:v>
      </x:c>
      <x:c t="n" s="0">
        <x:v>38.74612</x:v>
      </x:c>
      <x:c t="n" s="0">
        <x:v>54.20069</x:v>
      </x:c>
      <x:c t="n" s="0">
        <x:v>79.99244</x:v>
      </x:c>
      <x:c t="n" s="0">
        <x:v>81.26176</x:v>
      </x:c>
      <x:c t="n" s="0">
        <x:v>-30.06697</x:v>
      </x:c>
      <x:c t="n" s="0">
        <x:v>-29.16826</x:v>
      </x:c>
      <x:c t="n" s="0">
        <x:v>-18.91784</x:v>
      </x:c>
      <x:c t="n" s="0">
        <x:v>-22.93917</x:v>
      </x:c>
      <x:c t="n" s="0">
        <x:v>-4.538929</x:v>
      </x:c>
      <x:c t="n" s="0">
        <x:v>-4.119123</x:v>
      </x:c>
      <x:c t="n" s="0">
        <x:v>1.762328</x:v>
      </x:c>
      <x:c t="n" s="0">
        <x:v>1.784458</x:v>
      </x:c>
      <x:c t="n" s="0">
        <x:v>9.249041</x:v>
      </x:c>
      <x:c t="n" s="0">
        <x:v>11.15841</x:v>
      </x:c>
      <x:c t="n" s="0">
        <x:v>12.85023</x:v>
      </x:c>
      <x:c t="n" s="0">
        <x:v>19.99553</x:v>
      </x:c>
      <x:c t="n" s="0">
        <x:v>17.89561</x:v>
      </x:c>
      <x:c t="n" s="0">
        <x:v>16.81942</x:v>
      </x:c>
      <x:c t="n" s="0">
        <x:v>21.94813</x:v>
      </x:c>
      <x:c t="n" s="0">
        <x:v>22.73734</x:v>
      </x:c>
      <x:c t="n" s="0">
        <x:v>26.66548</x:v>
      </x:c>
      <x:c t="n" s="0">
        <x:v>31.48532</x:v>
      </x:c>
      <x:c t="n" s="0">
        <x:v>29.80646</x:v>
      </x:c>
      <x:c t="n" s="0">
        <x:v>27.37148</x:v>
      </x:c>
      <x:c t="n" s="0">
        <x:v>28.65454</x:v>
      </x:c>
      <x:c t="n" s="0">
        <x:v>26.88484</x:v>
      </x:c>
      <x:c t="n" s="0">
        <x:v>26.33403</x:v>
      </x:c>
      <x:c t="n" s="0">
        <x:v>22.41781</x:v>
      </x:c>
      <x:c t="n" s="0">
        <x:v>19.31118</x:v>
      </x:c>
      <x:c t="n" s="0">
        <x:v>16.76447</x:v>
      </x:c>
      <x:c t="n" s="0">
        <x:v>12.1698</x:v>
      </x:c>
      <x:c t="n" s="0">
        <x:v>9.991128</x:v>
      </x:c>
      <x:c t="n" s="0">
        <x:v>10.39444</x:v>
      </x:c>
      <x:c t="n" s="0">
        <x:v>11.53965</x:v>
      </x:c>
      <x:c t="n" s="0">
        <x:v>8.442138</x:v>
      </x:c>
      <x:c t="n" s="0">
        <x:v>6.407444</x:v>
      </x:c>
      <x:c t="n" s="0">
        <x:v>6.241643</x:v>
      </x:c>
      <x:c t="n" s="0">
        <x:v>6.245942</x:v>
      </x:c>
      <x:c t="n" s="0">
        <x:v>7.474782</x:v>
      </x:c>
      <x:c t="n" s="0">
        <x:v>5.538623</x:v>
      </x:c>
      <x:c t="n" s="0">
        <x:v>-30.06697</x:v>
      </x:c>
      <x:c t="n" s="0">
        <x:v>-27.10898</x:v>
      </x:c>
      <x:c t="n" s="0">
        <x:v>-18.95738</x:v>
      </x:c>
      <x:c t="n" s="0">
        <x:v>-24.49438</x:v>
      </x:c>
      <x:c t="n" s="0">
        <x:v>-5.31466</x:v>
      </x:c>
      <x:c t="n" s="0">
        <x:v>-2.669632</x:v>
      </x:c>
      <x:c t="n" s="0">
        <x:v>3.286792</x:v>
      </x:c>
      <x:c t="n" s="0">
        <x:v>-2.47937</x:v>
      </x:c>
      <x:c t="n" s="0">
        <x:v>-4.128568</x:v>
      </x:c>
      <x:c t="n" s="0">
        <x:v>11.62753</x:v>
      </x:c>
      <x:c t="n" s="0">
        <x:v>12.12126</x:v>
      </x:c>
      <x:c t="n" s="0">
        <x:v>24.13659</x:v>
      </x:c>
      <x:c t="n" s="0">
        <x:v>4.007927</x:v>
      </x:c>
      <x:c t="n" s="0">
        <x:v>-8.94911</x:v>
      </x:c>
      <x:c t="n" s="0">
        <x:v>22.80494</x:v>
      </x:c>
      <x:c t="n" s="0">
        <x:v>27.45651</x:v>
      </x:c>
      <x:c t="n" s="0">
        <x:v>25.93595</x:v>
      </x:c>
      <x:c t="n" s="0">
        <x:v>30.58847</x:v>
      </x:c>
      <x:c t="n" s="0">
        <x:v>24.81918</x:v>
      </x:c>
      <x:c t="n" s="0">
        <x:v>28.38987</x:v>
      </x:c>
      <x:c t="n" s="0">
        <x:v>26.61202</x:v>
      </x:c>
      <x:c t="n" s="0">
        <x:v>26.6843</x:v>
      </x:c>
      <x:c t="n" s="0">
        <x:v>23.92288</x:v>
      </x:c>
      <x:c t="n" s="0">
        <x:v>20.78446</x:v>
      </x:c>
      <x:c t="n" s="0">
        <x:v>20.01008</x:v>
      </x:c>
      <x:c t="n" s="0">
        <x:v>18.49475</x:v>
      </x:c>
      <x:c t="n" s="0">
        <x:v>13.09511</x:v>
      </x:c>
      <x:c t="n" s="0">
        <x:v>10.30989</x:v>
      </x:c>
      <x:c t="n" s="0">
        <x:v>8.791015</x:v>
      </x:c>
      <x:c t="n" s="0">
        <x:v>9.708435</x:v>
      </x:c>
      <x:c t="n" s="0">
        <x:v>8.469577</x:v>
      </x:c>
      <x:c t="n" s="0">
        <x:v>7.130161</x:v>
      </x:c>
      <x:c t="n" s="0">
        <x:v>5.918182</x:v>
      </x:c>
      <x:c t="n" s="0">
        <x:v>5.307905</x:v>
      </x:c>
      <x:c t="n" s="0">
        <x:v>7.079256</x:v>
      </x:c>
      <x:c t="n" s="0">
        <x:v>6.920039</x:v>
      </x:c>
      <x:c t="str">
        <x:v>No</x:v>
      </x:c>
      <x:c t="str">
        <x:v>No</x:v>
      </x:c>
      <x:c t="str">
        <x:v/>
      </x:c>
    </x:row>
    <x:row r="550">
      <x:c t="n" s="11">
        <x:v>549</x:v>
      </x:c>
      <x:c t="str" s="11">
        <x:v/>
      </x:c>
      <x:c t="n" s="8">
        <x:v>43948.6977083333</x:v>
      </x:c>
      <x:c t="n" s="7">
        <x:v>43948.6977083333</x:v>
      </x:c>
      <x:c t="n" s="0">
        <x:v>36.84205</x:v>
      </x:c>
      <x:c t="n" s="0">
        <x:v>54.20069</x:v>
      </x:c>
      <x:c t="n" s="0">
        <x:v>77.29127</x:v>
      </x:c>
      <x:c t="n" s="0">
        <x:v>79.74859</x:v>
      </x:c>
      <x:c t="n" s="0">
        <x:v>-30.06697</x:v>
      </x:c>
      <x:c t="n" s="0">
        <x:v>-28.80262</x:v>
      </x:c>
      <x:c t="n" s="0">
        <x:v>-18.92373</x:v>
      </x:c>
      <x:c t="n" s="0">
        <x:v>-23.13475</x:v>
      </x:c>
      <x:c t="n" s="0">
        <x:v>-4.643894</x:v>
      </x:c>
      <x:c t="n" s="0">
        <x:v>-3.787353</x:v>
      </x:c>
      <x:c t="n" s="0">
        <x:v>2.021058</x:v>
      </x:c>
      <x:c t="n" s="0">
        <x:v>1.408729</x:v>
      </x:c>
      <x:c t="n" s="0">
        <x:v>8.597713</x:v>
      </x:c>
      <x:c t="n" s="0">
        <x:v>11.58049</x:v>
      </x:c>
      <x:c t="n" s="0">
        <x:v>12.75115</x:v>
      </x:c>
      <x:c t="n" s="0">
        <x:v>20.26182</x:v>
      </x:c>
      <x:c t="n" s="0">
        <x:v>17.25869</x:v>
      </x:c>
      <x:c t="n" s="0">
        <x:v>16.49662</x:v>
      </x:c>
      <x:c t="n" s="0">
        <x:v>22.46286</x:v>
      </x:c>
      <x:c t="n" s="0">
        <x:v>23.03697</x:v>
      </x:c>
      <x:c t="n" s="0">
        <x:v>26.87175</x:v>
      </x:c>
      <x:c t="n" s="0">
        <x:v>31.45851</x:v>
      </x:c>
      <x:c t="n" s="0">
        <x:v>29.15624</x:v>
      </x:c>
      <x:c t="n" s="0">
        <x:v>27.3007</x:v>
      </x:c>
      <x:c t="n" s="0">
        <x:v>28.58055</x:v>
      </x:c>
      <x:c t="n" s="0">
        <x:v>27.32591</x:v>
      </x:c>
      <x:c t="n" s="0">
        <x:v>26.06996</x:v>
      </x:c>
      <x:c t="n" s="0">
        <x:v>22.50143</x:v>
      </x:c>
      <x:c t="n" s="0">
        <x:v>19.43766</x:v>
      </x:c>
      <x:c t="n" s="0">
        <x:v>16.70762</x:v>
      </x:c>
      <x:c t="n" s="0">
        <x:v>12.24302</x:v>
      </x:c>
      <x:c t="n" s="0">
        <x:v>10.31573</x:v>
      </x:c>
      <x:c t="n" s="0">
        <x:v>10.31402</x:v>
      </x:c>
      <x:c t="n" s="0">
        <x:v>11.72261</x:v>
      </x:c>
      <x:c t="n" s="0">
        <x:v>8.516582</x:v>
      </x:c>
      <x:c t="n" s="0">
        <x:v>6.475463</x:v>
      </x:c>
      <x:c t="n" s="0">
        <x:v>6.505771</x:v>
      </x:c>
      <x:c t="n" s="0">
        <x:v>6.540224</x:v>
      </x:c>
      <x:c t="n" s="0">
        <x:v>7.455565</x:v>
      </x:c>
      <x:c t="n" s="0">
        <x:v>5.476072</x:v>
      </x:c>
      <x:c t="n" s="0">
        <x:v>-30.06697</x:v>
      </x:c>
      <x:c t="n" s="0">
        <x:v>-27.10898</x:v>
      </x:c>
      <x:c t="n" s="0">
        <x:v>-19.42713</x:v>
      </x:c>
      <x:c t="n" s="0">
        <x:v>-25.02449</x:v>
      </x:c>
      <x:c t="n" s="0">
        <x:v>-5.31466</x:v>
      </x:c>
      <x:c t="n" s="0">
        <x:v>-2.233099</x:v>
      </x:c>
      <x:c t="n" s="0">
        <x:v>3.315333</x:v>
      </x:c>
      <x:c t="n" s="0">
        <x:v>-1.85818</x:v>
      </x:c>
      <x:c t="n" s="0">
        <x:v>-0.1364038</x:v>
      </x:c>
      <x:c t="n" s="0">
        <x:v>16.34442</x:v>
      </x:c>
      <x:c t="n" s="0">
        <x:v>12.12126</x:v>
      </x:c>
      <x:c t="n" s="0">
        <x:v>18.05115</x:v>
      </x:c>
      <x:c t="n" s="0">
        <x:v>9.137156</x:v>
      </x:c>
      <x:c t="n" s="0">
        <x:v>16.14236</x:v>
      </x:c>
      <x:c t="n" s="0">
        <x:v>24.20153</x:v>
      </x:c>
      <x:c t="n" s="0">
        <x:v>19.5589</x:v>
      </x:c>
      <x:c t="n" s="0">
        <x:v>30.42955</x:v>
      </x:c>
      <x:c t="n" s="0">
        <x:v>29.51722</x:v>
      </x:c>
      <x:c t="n" s="0">
        <x:v>24.8289</x:v>
      </x:c>
      <x:c t="n" s="0">
        <x:v>25.48001</x:v>
      </x:c>
      <x:c t="n" s="0">
        <x:v>28.71285</x:v>
      </x:c>
      <x:c t="n" s="0">
        <x:v>29.5401</x:v>
      </x:c>
      <x:c t="n" s="0">
        <x:v>25.04265</x:v>
      </x:c>
      <x:c t="n" s="0">
        <x:v>22.03582</x:v>
      </x:c>
      <x:c t="n" s="0">
        <x:v>19.55609</x:v>
      </x:c>
      <x:c t="n" s="0">
        <x:v>16.58498</x:v>
      </x:c>
      <x:c t="n" s="0">
        <x:v>13.23935</x:v>
      </x:c>
      <x:c t="n" s="0">
        <x:v>14.65283</x:v>
      </x:c>
      <x:c t="n" s="0">
        <x:v>10.04459</x:v>
      </x:c>
      <x:c t="n" s="0">
        <x:v>13.32159</x:v>
      </x:c>
      <x:c t="n" s="0">
        <x:v>9.281452</x:v>
      </x:c>
      <x:c t="n" s="0">
        <x:v>7.252281</x:v>
      </x:c>
      <x:c t="n" s="0">
        <x:v>8.930418</x:v>
      </x:c>
      <x:c t="n" s="0">
        <x:v>8.665342</x:v>
      </x:c>
      <x:c t="n" s="0">
        <x:v>7.899259</x:v>
      </x:c>
      <x:c t="n" s="0">
        <x:v>4.217931</x:v>
      </x:c>
      <x:c t="str">
        <x:v>No</x:v>
      </x:c>
      <x:c t="str">
        <x:v>No</x:v>
      </x:c>
      <x:c t="str">
        <x:v/>
      </x:c>
    </x:row>
    <x:row r="551">
      <x:c t="n" s="11">
        <x:v>550</x:v>
      </x:c>
      <x:c t="str" s="11">
        <x:v/>
      </x:c>
      <x:c t="n" s="8">
        <x:v>43948.6977083333</x:v>
      </x:c>
      <x:c t="n" s="7">
        <x:v>43948.6977083333</x:v>
      </x:c>
      <x:c t="n" s="0">
        <x:v>34.99833</x:v>
      </x:c>
      <x:c t="n" s="0">
        <x:v>54.20069</x:v>
      </x:c>
      <x:c t="n" s="0">
        <x:v>69.76269</x:v>
      </x:c>
      <x:c t="n" s="0">
        <x:v>75.92774</x:v>
      </x:c>
      <x:c t="n" s="0">
        <x:v>-30.06697</x:v>
      </x:c>
      <x:c t="n" s="0">
        <x:v>-28.51147</x:v>
      </x:c>
      <x:c t="n" s="0">
        <x:v>-19.34284</x:v>
      </x:c>
      <x:c t="n" s="0">
        <x:v>-23.66208</x:v>
      </x:c>
      <x:c t="n" s="0">
        <x:v>-4.735589</x:v>
      </x:c>
      <x:c t="n" s="0">
        <x:v>-3.522791</x:v>
      </x:c>
      <x:c t="n" s="0">
        <x:v>2.262924</x:v>
      </x:c>
      <x:c t="n" s="0">
        <x:v>1.059918</x:v>
      </x:c>
      <x:c t="n" s="0">
        <x:v>8.299601</x:v>
      </x:c>
      <x:c t="n" s="0">
        <x:v>13.56939</x:v>
      </x:c>
      <x:c t="n" s="0">
        <x:v>12.6647</x:v>
      </x:c>
      <x:c t="n" s="0">
        <x:v>19.82067</x:v>
      </x:c>
      <x:c t="n" s="0">
        <x:v>16.76289</x:v>
      </x:c>
      <x:c t="n" s="0">
        <x:v>16.53005</x:v>
      </x:c>
      <x:c t="n" s="0">
        <x:v>22.24558</x:v>
      </x:c>
      <x:c t="n" s="0">
        <x:v>22.6418</x:v>
      </x:c>
      <x:c t="n" s="0">
        <x:v>27.52361</x:v>
      </x:c>
      <x:c t="n" s="0">
        <x:v>31.07366</x:v>
      </x:c>
      <x:c t="n" s="0">
        <x:v>29.12946</x:v>
      </x:c>
      <x:c t="n" s="0">
        <x:v>27.56958</x:v>
      </x:c>
      <x:c t="n" s="0">
        <x:v>28.32583</x:v>
      </x:c>
      <x:c t="n" s="0">
        <x:v>27.48688</x:v>
      </x:c>
      <x:c t="n" s="0">
        <x:v>26.18931</x:v>
      </x:c>
      <x:c t="n" s="0">
        <x:v>22.3697</x:v>
      </x:c>
      <x:c t="n" s="0">
        <x:v>19.25931</x:v>
      </x:c>
      <x:c t="n" s="0">
        <x:v>16.82705</x:v>
      </x:c>
      <x:c t="n" s="0">
        <x:v>12.25838</x:v>
      </x:c>
      <x:c t="n" s="0">
        <x:v>11.14442</x:v>
      </x:c>
      <x:c t="n" s="0">
        <x:v>10.18241</x:v>
      </x:c>
      <x:c t="n" s="0">
        <x:v>11.85401</x:v>
      </x:c>
      <x:c t="n" s="0">
        <x:v>8.631426</x:v>
      </x:c>
      <x:c t="n" s="0">
        <x:v>6.5636</x:v>
      </x:c>
      <x:c t="n" s="0">
        <x:v>6.641767</x:v>
      </x:c>
      <x:c t="n" s="0">
        <x:v>6.632367</x:v>
      </x:c>
      <x:c t="n" s="0">
        <x:v>7.387568</x:v>
      </x:c>
      <x:c t="n" s="0">
        <x:v>5.392255</x:v>
      </x:c>
      <x:c t="n" s="0">
        <x:v>-30.06697</x:v>
      </x:c>
      <x:c t="n" s="0">
        <x:v>-27.10898</x:v>
      </x:c>
      <x:c t="n" s="0">
        <x:v>-26.40858</x:v>
      </x:c>
      <x:c t="n" s="0">
        <x:v>-27.20238</x:v>
      </x:c>
      <x:c t="n" s="0">
        <x:v>-5.31466</x:v>
      </x:c>
      <x:c t="n" s="0">
        <x:v>-2.233099</x:v>
      </x:c>
      <x:c t="n" s="0">
        <x:v>3.510031</x:v>
      </x:c>
      <x:c t="n" s="0">
        <x:v>-1.85818</x:v>
      </x:c>
      <x:c t="n" s="0">
        <x:v>7.030487</x:v>
      </x:c>
      <x:c t="n" s="0">
        <x:v>18.55196</x:v>
      </x:c>
      <x:c t="n" s="0">
        <x:v>19.17459</x:v>
      </x:c>
      <x:c t="n" s="0">
        <x:v>15.55494</x:v>
      </x:c>
      <x:c t="n" s="0">
        <x:v>11.42384</x:v>
      </x:c>
      <x:c t="n" s="0">
        <x:v>16.28376</x:v>
      </x:c>
      <x:c t="n" s="0">
        <x:v>18.04337</x:v>
      </x:c>
      <x:c t="n" s="0">
        <x:v>22.03098</x:v>
      </x:c>
      <x:c t="n" s="0">
        <x:v>28.11581</x:v>
      </x:c>
      <x:c t="n" s="0">
        <x:v>28.90081</x:v>
      </x:c>
      <x:c t="n" s="0">
        <x:v>28.53604</x:v>
      </x:c>
      <x:c t="n" s="0">
        <x:v>29.90024</x:v>
      </x:c>
      <x:c t="n" s="0">
        <x:v>26.88709</x:v>
      </x:c>
      <x:c t="n" s="0">
        <x:v>27.83563</x:v>
      </x:c>
      <x:c t="n" s="0">
        <x:v>26.81478</x:v>
      </x:c>
      <x:c t="n" s="0">
        <x:v>22.64231</x:v>
      </x:c>
      <x:c t="n" s="0">
        <x:v>19.61433</x:v>
      </x:c>
      <x:c t="n" s="0">
        <x:v>16.17657</x:v>
      </x:c>
      <x:c t="n" s="0">
        <x:v>11.57352</x:v>
      </x:c>
      <x:c t="n" s="0">
        <x:v>10.91887</x:v>
      </x:c>
      <x:c t="n" s="0">
        <x:v>9.259648</x:v>
      </x:c>
      <x:c t="n" s="0">
        <x:v>12.12178</x:v>
      </x:c>
      <x:c t="n" s="0">
        <x:v>8.796941</x:v>
      </x:c>
      <x:c t="n" s="0">
        <x:v>7.307365</x:v>
      </x:c>
      <x:c t="n" s="0">
        <x:v>6.281273</x:v>
      </x:c>
      <x:c t="n" s="0">
        <x:v>7.085031</x:v>
      </x:c>
      <x:c t="n" s="0">
        <x:v>7.052279</x:v>
      </x:c>
      <x:c t="n" s="0">
        <x:v>5.07286</x:v>
      </x:c>
      <x:c t="str">
        <x:v>No</x:v>
      </x:c>
      <x:c t="str">
        <x:v>No</x:v>
      </x:c>
      <x:c t="str">
        <x:v/>
      </x:c>
    </x:row>
    <x:row r="552">
      <x:c t="n" s="11">
        <x:v>551</x:v>
      </x:c>
      <x:c t="str" s="11">
        <x:v/>
      </x:c>
      <x:c t="n" s="8">
        <x:v>43948.6977083333</x:v>
      </x:c>
      <x:c t="n" s="7">
        <x:v>43948.6977083333</x:v>
      </x:c>
      <x:c t="n" s="0">
        <x:v>38.62526</x:v>
      </x:c>
      <x:c t="n" s="0">
        <x:v>54.20069</x:v>
      </x:c>
      <x:c t="n" s="0">
        <x:v>83.13343</x:v>
      </x:c>
      <x:c t="n" s="0">
        <x:v>84.61507</x:v>
      </x:c>
      <x:c t="n" s="0">
        <x:v>-30.06697</x:v>
      </x:c>
      <x:c t="n" s="0">
        <x:v>-28.27734</x:v>
      </x:c>
      <x:c t="n" s="0">
        <x:v>-19.88484</x:v>
      </x:c>
      <x:c t="n" s="0">
        <x:v>-24.29859</x:v>
      </x:c>
      <x:c t="n" s="0">
        <x:v>-4.815462</x:v>
      </x:c>
      <x:c t="n" s="0">
        <x:v>-3.308944</x:v>
      </x:c>
      <x:c t="n" s="0">
        <x:v>2.468841</x:v>
      </x:c>
      <x:c t="n" s="0">
        <x:v>0.7183205</x:v>
      </x:c>
      <x:c t="n" s="0">
        <x:v>8.135908</x:v>
      </x:c>
      <x:c t="n" s="0">
        <x:v>14.75465</x:v>
      </x:c>
      <x:c t="n" s="0">
        <x:v>16.43433</x:v>
      </x:c>
      <x:c t="n" s="0">
        <x:v>19.40482</x:v>
      </x:c>
      <x:c t="n" s="0">
        <x:v>16.28945</x:v>
      </x:c>
      <x:c t="n" s="0">
        <x:v>16.15503</x:v>
      </x:c>
      <x:c t="n" s="0">
        <x:v>21.76418</x:v>
      </x:c>
      <x:c t="n" s="0">
        <x:v>22.83256</x:v>
      </x:c>
      <x:c t="n" s="0">
        <x:v>27.26469</x:v>
      </x:c>
      <x:c t="n" s="0">
        <x:v>30.8606</x:v>
      </x:c>
      <x:c t="n" s="0">
        <x:v>28.99441</x:v>
      </x:c>
      <x:c t="n" s="0">
        <x:v>27.84775</x:v>
      </x:c>
      <x:c t="n" s="0">
        <x:v>28.26839</x:v>
      </x:c>
      <x:c t="n" s="0">
        <x:v>27.26355</x:v>
      </x:c>
      <x:c t="n" s="0">
        <x:v>25.90394</x:v>
      </x:c>
      <x:c t="n" s="0">
        <x:v>22.66657</x:v>
      </x:c>
      <x:c t="n" s="0">
        <x:v>19.92284</x:v>
      </x:c>
      <x:c t="n" s="0">
        <x:v>16.56995</x:v>
      </x:c>
      <x:c t="n" s="0">
        <x:v>11.88439</x:v>
      </x:c>
      <x:c t="n" s="0">
        <x:v>10.87885</x:v>
      </x:c>
      <x:c t="n" s="0">
        <x:v>10.23893</x:v>
      </x:c>
      <x:c t="n" s="0">
        <x:v>11.75909</x:v>
      </x:c>
      <x:c t="n" s="0">
        <x:v>8.656849</x:v>
      </x:c>
      <x:c t="n" s="0">
        <x:v>6.729964</x:v>
      </x:c>
      <x:c t="n" s="0">
        <x:v>7.048161</x:v>
      </x:c>
      <x:c t="n" s="0">
        <x:v>6.660032</x:v>
      </x:c>
      <x:c t="n" s="0">
        <x:v>7.446728</x:v>
      </x:c>
      <x:c t="n" s="0">
        <x:v>5.361361</x:v>
      </x:c>
      <x:c t="n" s="0">
        <x:v>-30.06697</x:v>
      </x:c>
      <x:c t="n" s="0">
        <x:v>-27.10898</x:v>
      </x:c>
      <x:c t="n" s="0">
        <x:v>-26.40858</x:v>
      </x:c>
      <x:c t="n" s="0">
        <x:v>-27.20238</x:v>
      </x:c>
      <x:c t="n" s="0">
        <x:v>-5.31466</x:v>
      </x:c>
      <x:c t="n" s="0">
        <x:v>-2.233099</x:v>
      </x:c>
      <x:c t="n" s="0">
        <x:v>3.510031</x:v>
      </x:c>
      <x:c t="n" s="0">
        <x:v>-2.890192</x:v>
      </x:c>
      <x:c t="n" s="0">
        <x:v>7.030487</x:v>
      </x:c>
      <x:c t="n" s="0">
        <x:v>18.55196</x:v>
      </x:c>
      <x:c t="n" s="0">
        <x:v>22.86338</x:v>
      </x:c>
      <x:c t="n" s="0">
        <x:v>15.55494</x:v>
      </x:c>
      <x:c t="n" s="0">
        <x:v>10.83974</x:v>
      </x:c>
      <x:c t="n" s="0">
        <x:v>10.42137</x:v>
      </x:c>
      <x:c t="n" s="0">
        <x:v>15.07399</x:v>
      </x:c>
      <x:c t="n" s="0">
        <x:v>23.76048</x:v>
      </x:c>
      <x:c t="n" s="0">
        <x:v>24.95539</x:v>
      </x:c>
      <x:c t="n" s="0">
        <x:v>27.45569</x:v>
      </x:c>
      <x:c t="n" s="0">
        <x:v>29.0568</x:v>
      </x:c>
      <x:c t="n" s="0">
        <x:v>27.75488</x:v>
      </x:c>
      <x:c t="n" s="0">
        <x:v>27.08581</x:v>
      </x:c>
      <x:c t="n" s="0">
        <x:v>27.83364</x:v>
      </x:c>
      <x:c t="n" s="0">
        <x:v>20.93897</x:v>
      </x:c>
      <x:c t="n" s="0">
        <x:v>25.52915</x:v>
      </x:c>
      <x:c t="n" s="0">
        <x:v>21.44434</x:v>
      </x:c>
      <x:c t="n" s="0">
        <x:v>15.42075</x:v>
      </x:c>
      <x:c t="n" s="0">
        <x:v>6.200184</x:v>
      </x:c>
      <x:c t="n" s="0">
        <x:v>10.03431</x:v>
      </x:c>
      <x:c t="n" s="0">
        <x:v>10.36271</x:v>
      </x:c>
      <x:c t="n" s="0">
        <x:v>11.6622</x:v>
      </x:c>
      <x:c t="n" s="0">
        <x:v>9.189797</x:v>
      </x:c>
      <x:c t="n" s="0">
        <x:v>7.129934</x:v>
      </x:c>
      <x:c t="n" s="0">
        <x:v>9.333344</x:v>
      </x:c>
      <x:c t="n" s="0">
        <x:v>6.611519</x:v>
      </x:c>
      <x:c t="n" s="0">
        <x:v>8.115194</x:v>
      </x:c>
      <x:c t="n" s="0">
        <x:v>5.367692</x:v>
      </x:c>
      <x:c t="str">
        <x:v>No</x:v>
      </x:c>
      <x:c t="str">
        <x:v>No</x:v>
      </x:c>
      <x:c t="str">
        <x:v/>
      </x:c>
    </x:row>
    <x:row r="553">
      <x:c t="n" s="11">
        <x:v>552</x:v>
      </x:c>
      <x:c t="str" s="11">
        <x:v/>
      </x:c>
      <x:c t="n" s="8">
        <x:v>43948.6977083333</x:v>
      </x:c>
      <x:c t="n" s="7">
        <x:v>43948.6977083333</x:v>
      </x:c>
      <x:c t="n" s="0">
        <x:v>37.74989</x:v>
      </x:c>
      <x:c t="n" s="0">
        <x:v>54.20069</x:v>
      </x:c>
      <x:c t="n" s="0">
        <x:v>79.67639</x:v>
      </x:c>
      <x:c t="n" s="0">
        <x:v>83.9516</x:v>
      </x:c>
      <x:c t="n" s="0">
        <x:v>-30.06697</x:v>
      </x:c>
      <x:c t="n" s="0">
        <x:v>-27.82248</x:v>
      </x:c>
      <x:c t="n" s="0">
        <x:v>-20.40815</x:v>
      </x:c>
      <x:c t="n" s="0">
        <x:v>-24.92763</x:v>
      </x:c>
      <x:c t="n" s="0">
        <x:v>-4.872898</x:v>
      </x:c>
      <x:c t="n" s="0">
        <x:v>-3.134296</x:v>
      </x:c>
      <x:c t="n" s="0">
        <x:v>2.637286</x:v>
      </x:c>
      <x:c t="n" s="0">
        <x:v>0.2634512</x:v>
      </x:c>
      <x:c t="n" s="0">
        <x:v>7.985418</x:v>
      </x:c>
      <x:c t="n" s="0">
        <x:v>15.6288</x:v>
      </x:c>
      <x:c t="n" s="0">
        <x:v>18.18222</x:v>
      </x:c>
      <x:c t="n" s="0">
        <x:v>19.02014</x:v>
      </x:c>
      <x:c t="n" s="0">
        <x:v>15.76211</x:v>
      </x:c>
      <x:c t="n" s="0">
        <x:v>15.6636</x:v>
      </x:c>
      <x:c t="n" s="0">
        <x:v>21.18463</x:v>
      </x:c>
      <x:c t="n" s="0">
        <x:v>22.96995</x:v>
      </x:c>
      <x:c t="n" s="0">
        <x:v>27.60154</x:v>
      </x:c>
      <x:c t="n" s="0">
        <x:v>30.4086</x:v>
      </x:c>
      <x:c t="n" s="0">
        <x:v>28.97895</x:v>
      </x:c>
      <x:c t="n" s="0">
        <x:v>27.6353</x:v>
      </x:c>
      <x:c t="n" s="0">
        <x:v>28.09854</x:v>
      </x:c>
      <x:c t="n" s="0">
        <x:v>27.45129</x:v>
      </x:c>
      <x:c t="n" s="0">
        <x:v>25.56799</x:v>
      </x:c>
      <x:c t="n" s="0">
        <x:v>23.12851</x:v>
      </x:c>
      <x:c t="n" s="0">
        <x:v>20.14587</x:v>
      </x:c>
      <x:c t="n" s="0">
        <x:v>16.41407</x:v>
      </x:c>
      <x:c t="n" s="0">
        <x:v>11.66013</x:v>
      </x:c>
      <x:c t="n" s="0">
        <x:v>10.75782</x:v>
      </x:c>
      <x:c t="n" s="0">
        <x:v>10.38309</x:v>
      </x:c>
      <x:c t="n" s="0">
        <x:v>11.60056</x:v>
      </x:c>
      <x:c t="n" s="0">
        <x:v>8.672127</x:v>
      </x:c>
      <x:c t="n" s="0">
        <x:v>6.870848</x:v>
      </x:c>
      <x:c t="n" s="0">
        <x:v>7.209022</x:v>
      </x:c>
      <x:c t="n" s="0">
        <x:v>6.701033</x:v>
      </x:c>
      <x:c t="n" s="0">
        <x:v>7.430664</x:v>
      </x:c>
      <x:c t="n" s="0">
        <x:v>5.4532</x:v>
      </x:c>
      <x:c t="n" s="0">
        <x:v>-30.06697</x:v>
      </x:c>
      <x:c t="n" s="0">
        <x:v>-24.92276</x:v>
      </x:c>
      <x:c t="n" s="0">
        <x:v>-26.40858</x:v>
      </x:c>
      <x:c t="n" s="0">
        <x:v>-27.20238</x:v>
      </x:c>
      <x:c t="n" s="0">
        <x:v>-5.145414</x:v>
      </x:c>
      <x:c t="n" s="0">
        <x:v>-2.233099</x:v>
      </x:c>
      <x:c t="n" s="0">
        <x:v>3.510031</x:v>
      </x:c>
      <x:c t="n" s="0">
        <x:v>-4.246501</x:v>
      </x:c>
      <x:c t="n" s="0">
        <x:v>6.937788</x:v>
      </x:c>
      <x:c t="n" s="0">
        <x:v>18.97923</x:v>
      </x:c>
      <x:c t="n" s="0">
        <x:v>22.86338</x:v>
      </x:c>
      <x:c t="n" s="0">
        <x:v>15.69726</x:v>
      </x:c>
      <x:c t="n" s="0">
        <x:v>9.648293</x:v>
      </x:c>
      <x:c t="n" s="0">
        <x:v>14.51024</x:v>
      </x:c>
      <x:c t="n" s="0">
        <x:v>13.10775</x:v>
      </x:c>
      <x:c t="n" s="0">
        <x:v>21.99409</x:v>
      </x:c>
      <x:c t="n" s="0">
        <x:v>30.4749</x:v>
      </x:c>
      <x:c t="n" s="0">
        <x:v>27.51445</x:v>
      </x:c>
      <x:c t="n" s="0">
        <x:v>28.909</x:v>
      </x:c>
      <x:c t="n" s="0">
        <x:v>25.22599</x:v>
      </x:c>
      <x:c t="n" s="0">
        <x:v>27.80513</x:v>
      </x:c>
      <x:c t="n" s="0">
        <x:v>26.98028</x:v>
      </x:c>
      <x:c t="n" s="0">
        <x:v>27.00667</x:v>
      </x:c>
      <x:c t="n" s="0">
        <x:v>22.56479</x:v>
      </x:c>
      <x:c t="n" s="0">
        <x:v>22.24752</x:v>
      </x:c>
      <x:c t="n" s="0">
        <x:v>14.55534</x:v>
      </x:c>
      <x:c t="n" s="0">
        <x:v>12.55202</x:v>
      </x:c>
      <x:c t="n" s="0">
        <x:v>9.102984</x:v>
      </x:c>
      <x:c t="n" s="0">
        <x:v>12.6713</x:v>
      </x:c>
      <x:c t="n" s="0">
        <x:v>11.48162</x:v>
      </x:c>
      <x:c t="n" s="0">
        <x:v>9.192005</x:v>
      </x:c>
      <x:c t="n" s="0">
        <x:v>7.152172</x:v>
      </x:c>
      <x:c t="n" s="0">
        <x:v>7.399646</x:v>
      </x:c>
      <x:c t="n" s="0">
        <x:v>6.551976</x:v>
      </x:c>
      <x:c t="n" s="0">
        <x:v>7.115579</x:v>
      </x:c>
      <x:c t="n" s="0">
        <x:v>6.372715</x:v>
      </x:c>
      <x:c t="str">
        <x:v>No</x:v>
      </x:c>
      <x:c t="str">
        <x:v>No</x:v>
      </x:c>
      <x:c t="str">
        <x:v/>
      </x:c>
    </x:row>
    <x:row r="554">
      <x:c t="n" s="11">
        <x:v>553</x:v>
      </x:c>
      <x:c t="str" s="11">
        <x:v/>
      </x:c>
      <x:c t="n" s="8">
        <x:v>43948.6977083333</x:v>
      </x:c>
      <x:c t="n" s="7">
        <x:v>43948.6977083333</x:v>
      </x:c>
      <x:c t="n" s="0">
        <x:v>36.65244</x:v>
      </x:c>
      <x:c t="n" s="0">
        <x:v>54.20069</x:v>
      </x:c>
      <x:c t="n" s="0">
        <x:v>78.37512</x:v>
      </x:c>
      <x:c t="n" s="0">
        <x:v>82.1534</x:v>
      </x:c>
      <x:c t="n" s="0">
        <x:v>-30.06697</x:v>
      </x:c>
      <x:c t="n" s="0">
        <x:v>-27.11873</x:v>
      </x:c>
      <x:c t="n" s="0">
        <x:v>-20.91116</x:v>
      </x:c>
      <x:c t="n" s="0">
        <x:v>-25.54789</x:v>
      </x:c>
      <x:c t="n" s="0">
        <x:v>-4.903986</x:v>
      </x:c>
      <x:c t="n" s="0">
        <x:v>-2.990509</x:v>
      </x:c>
      <x:c t="n" s="0">
        <x:v>2.776145</x:v>
      </x:c>
      <x:c t="n" s="0">
        <x:v>-0.166709</x:v>
      </x:c>
      <x:c t="n" s="0">
        <x:v>7.843666</x:v>
      </x:c>
      <x:c t="n" s="0">
        <x:v>16.34623</x:v>
      </x:c>
      <x:c t="n" s="0">
        <x:v>19.26437</x:v>
      </x:c>
      <x:c t="n" s="0">
        <x:v>18.67062</x:v>
      </x:c>
      <x:c t="n" s="0">
        <x:v>15.25476</x:v>
      </x:c>
      <x:c t="n" s="0">
        <x:v>15.99679</x:v>
      </x:c>
      <x:c t="n" s="0">
        <x:v>20.57972</x:v>
      </x:c>
      <x:c t="n" s="0">
        <x:v>22.40162</x:v>
      </x:c>
      <x:c t="n" s="0">
        <x:v>28.14963</x:v>
      </x:c>
      <x:c t="n" s="0">
        <x:v>30.42387</x:v>
      </x:c>
      <x:c t="n" s="0">
        <x:v>29.30292</x:v>
      </x:c>
      <x:c t="n" s="0">
        <x:v>27.14494</x:v>
      </x:c>
      <x:c t="n" s="0">
        <x:v>27.71459</x:v>
      </x:c>
      <x:c t="n" s="0">
        <x:v>27.28378</x:v>
      </x:c>
      <x:c t="n" s="0">
        <x:v>26.26231</x:v>
      </x:c>
      <x:c t="n" s="0">
        <x:v>22.62331</x:v>
      </x:c>
      <x:c t="n" s="0">
        <x:v>20.38599</x:v>
      </x:c>
      <x:c t="n" s="0">
        <x:v>16.60309</x:v>
      </x:c>
      <x:c t="n" s="0">
        <x:v>11.71561</x:v>
      </x:c>
      <x:c t="n" s="0">
        <x:v>10.45525</x:v>
      </x:c>
      <x:c t="n" s="0">
        <x:v>10.41328</x:v>
      </x:c>
      <x:c t="n" s="0">
        <x:v>11.8068</x:v>
      </x:c>
      <x:c t="n" s="0">
        <x:v>8.841007</x:v>
      </x:c>
      <x:c t="n" s="0">
        <x:v>6.791758</x:v>
      </x:c>
      <x:c t="n" s="0">
        <x:v>7.20208</x:v>
      </x:c>
      <x:c t="n" s="0">
        <x:v>6.603634</x:v>
      </x:c>
      <x:c t="n" s="0">
        <x:v>7.495143</x:v>
      </x:c>
      <x:c t="n" s="0">
        <x:v>5.638618</x:v>
      </x:c>
      <x:c t="n" s="0">
        <x:v>-30.06697</x:v>
      </x:c>
      <x:c t="n" s="0">
        <x:v>-24.38491</x:v>
      </x:c>
      <x:c t="n" s="0">
        <x:v>-26.40858</x:v>
      </x:c>
      <x:c t="n" s="0">
        <x:v>-27.20238</x:v>
      </x:c>
      <x:c t="n" s="0">
        <x:v>-5.090433</x:v>
      </x:c>
      <x:c t="n" s="0">
        <x:v>-2.990044</x:v>
      </x:c>
      <x:c t="n" s="0">
        <x:v>3.443257</x:v>
      </x:c>
      <x:c t="n" s="0">
        <x:v>-0.2289371</x:v>
      </x:c>
      <x:c t="n" s="0">
        <x:v>6.906443</x:v>
      </x:c>
      <x:c t="n" s="0">
        <x:v>19.1128</x:v>
      </x:c>
      <x:c t="n" s="0">
        <x:v>22.86338</x:v>
      </x:c>
      <x:c t="n" s="0">
        <x:v>15.74368</x:v>
      </x:c>
      <x:c t="n" s="0">
        <x:v>9.648293</x:v>
      </x:c>
      <x:c t="n" s="0">
        <x:v>17.55643</x:v>
      </x:c>
      <x:c t="n" s="0">
        <x:v>10.83312</x:v>
      </x:c>
      <x:c t="n" s="0">
        <x:v>19.5733</x:v>
      </x:c>
      <x:c t="n" s="0">
        <x:v>30.21373</x:v>
      </x:c>
      <x:c t="n" s="0">
        <x:v>33.29379</x:v>
      </x:c>
      <x:c t="n" s="0">
        <x:v>31.16488</x:v>
      </x:c>
      <x:c t="n" s="0">
        <x:v>22.42773</x:v>
      </x:c>
      <x:c t="n" s="0">
        <x:v>23.41472</x:v>
      </x:c>
      <x:c t="n" s="0">
        <x:v>26.22491</x:v>
      </x:c>
      <x:c t="n" s="0">
        <x:v>26.86385</x:v>
      </x:c>
      <x:c t="n" s="0">
        <x:v>21.16164</x:v>
      </x:c>
      <x:c t="n" s="0">
        <x:v>19.73972</x:v>
      </x:c>
      <x:c t="n" s="0">
        <x:v>16.77202</x:v>
      </x:c>
      <x:c t="n" s="0">
        <x:v>12.07252</x:v>
      </x:c>
      <x:c t="n" s="0">
        <x:v>7.941408</x:v>
      </x:c>
      <x:c t="n" s="0">
        <x:v>8.656776</x:v>
      </x:c>
      <x:c t="n" s="0">
        <x:v>12.03779</x:v>
      </x:c>
      <x:c t="n" s="0">
        <x:v>9.329998</x:v>
      </x:c>
      <x:c t="n" s="0">
        <x:v>6.854973</x:v>
      </x:c>
      <x:c t="n" s="0">
        <x:v>7.014373</x:v>
      </x:c>
      <x:c t="n" s="0">
        <x:v>6.635602</x:v>
      </x:c>
      <x:c t="n" s="0">
        <x:v>7.440973</x:v>
      </x:c>
      <x:c t="n" s="0">
        <x:v>6.001627</x:v>
      </x:c>
      <x:c t="str">
        <x:v>No</x:v>
      </x:c>
      <x:c t="str">
        <x:v>No</x:v>
      </x:c>
      <x:c t="str">
        <x:v/>
      </x:c>
    </x:row>
    <x:row r="555">
      <x:c t="n" s="11">
        <x:v>554</x:v>
      </x:c>
      <x:c t="str" s="11">
        <x:v/>
      </x:c>
      <x:c t="n" s="8">
        <x:v>43948.6977083333</x:v>
      </x:c>
      <x:c t="n" s="7">
        <x:v>43948.6977083333</x:v>
      </x:c>
      <x:c t="n" s="0">
        <x:v>38.93273</x:v>
      </x:c>
      <x:c t="n" s="0">
        <x:v>54.20069</x:v>
      </x:c>
      <x:c t="n" s="0">
        <x:v>82.58544</x:v>
      </x:c>
      <x:c t="n" s="0">
        <x:v>83.44894</x:v>
      </x:c>
      <x:c t="n" s="0">
        <x:v>-30.06697</x:v>
      </x:c>
      <x:c t="n" s="0">
        <x:v>-26.59644</x:v>
      </x:c>
      <x:c t="n" s="0">
        <x:v>-21.39225</x:v>
      </x:c>
      <x:c t="n" s="0">
        <x:v>-26.15827</x:v>
      </x:c>
      <x:c t="n" s="0">
        <x:v>-4.930716</x:v>
      </x:c>
      <x:c t="n" s="0">
        <x:v>-3.307636</x:v>
      </x:c>
      <x:c t="n" s="0">
        <x:v>2.85172</x:v>
      </x:c>
      <x:c t="n" s="0">
        <x:v>0.6896522</x:v>
      </x:c>
      <x:c t="n" s="0">
        <x:v>7.718831</x:v>
      </x:c>
      <x:c t="n" s="0">
        <x:v>16.87718</x:v>
      </x:c>
      <x:c t="n" s="0">
        <x:v>19.50028</x:v>
      </x:c>
      <x:c t="n" s="0">
        <x:v>18.34809</x:v>
      </x:c>
      <x:c t="n" s="0">
        <x:v>14.74919</x:v>
      </x:c>
      <x:c t="n" s="0">
        <x:v>16.20028</x:v>
      </x:c>
      <x:c t="n" s="0">
        <x:v>20.56286</x:v>
      </x:c>
      <x:c t="n" s="0">
        <x:v>22.63684</x:v>
      </x:c>
      <x:c t="n" s="0">
        <x:v>28.39976</x:v>
      </x:c>
      <x:c t="n" s="0">
        <x:v>31.02602</x:v>
      </x:c>
      <x:c t="n" s="0">
        <x:v>29.29258</x:v>
      </x:c>
      <x:c t="n" s="0">
        <x:v>27.00912</x:v>
      </x:c>
      <x:c t="n" s="0">
        <x:v>27.33844</x:v>
      </x:c>
      <x:c t="n" s="0">
        <x:v>27.59225</x:v>
      </x:c>
      <x:c t="n" s="0">
        <x:v>26.06008</x:v>
      </x:c>
      <x:c t="n" s="0">
        <x:v>22.93552</x:v>
      </x:c>
      <x:c t="n" s="0">
        <x:v>20.22719</x:v>
      </x:c>
      <x:c t="n" s="0">
        <x:v>16.25895</x:v>
      </x:c>
      <x:c t="n" s="0">
        <x:v>12.16713</x:v>
      </x:c>
      <x:c t="n" s="0">
        <x:v>10.20726</x:v>
      </x:c>
      <x:c t="n" s="0">
        <x:v>10.29708</x:v>
      </x:c>
      <x:c t="n" s="0">
        <x:v>11.66822</x:v>
      </x:c>
      <x:c t="n" s="0">
        <x:v>8.998716</x:v>
      </x:c>
      <x:c t="n" s="0">
        <x:v>6.793355</x:v>
      </x:c>
      <x:c t="n" s="0">
        <x:v>7.255814</x:v>
      </x:c>
      <x:c t="n" s="0">
        <x:v>6.660378</x:v>
      </x:c>
      <x:c t="n" s="0">
        <x:v>7.354664</x:v>
      </x:c>
      <x:c t="n" s="0">
        <x:v>5.5948</x:v>
      </x:c>
      <x:c t="n" s="0">
        <x:v>-30.06697</x:v>
      </x:c>
      <x:c t="n" s="0">
        <x:v>-24.38491</x:v>
      </x:c>
      <x:c t="n" s="0">
        <x:v>-26.40858</x:v>
      </x:c>
      <x:c t="n" s="0">
        <x:v>-27.20238</x:v>
      </x:c>
      <x:c t="n" s="0">
        <x:v>-5.090433</x:v>
      </x:c>
      <x:c t="n" s="0">
        <x:v>-6.667626</x:v>
      </x:c>
      <x:c t="n" s="0">
        <x:v>3.236545</x:v>
      </x:c>
      <x:c t="n" s="0">
        <x:v>4.258898</x:v>
      </x:c>
      <x:c t="n" s="0">
        <x:v>6.906443</x:v>
      </x:c>
      <x:c t="n" s="0">
        <x:v>19.1128</x:v>
      </x:c>
      <x:c t="n" s="0">
        <x:v>18.08239</x:v>
      </x:c>
      <x:c t="n" s="0">
        <x:v>15.74368</x:v>
      </x:c>
      <x:c t="n" s="0">
        <x:v>8.905418</x:v>
      </x:c>
      <x:c t="n" s="0">
        <x:v>16.74512</x:v>
      </x:c>
      <x:c t="n" s="0">
        <x:v>22.52896</x:v>
      </x:c>
      <x:c t="n" s="0">
        <x:v>24.28123</x:v>
      </x:c>
      <x:c t="n" s="0">
        <x:v>29.14467</x:v>
      </x:c>
      <x:c t="n" s="0">
        <x:v>31.23241</x:v>
      </x:c>
      <x:c t="n" s="0">
        <x:v>27.14759</x:v>
      </x:c>
      <x:c t="n" s="0">
        <x:v>27.016</x:v>
      </x:c>
      <x:c t="n" s="0">
        <x:v>26.83099</x:v>
      </x:c>
      <x:c t="n" s="0">
        <x:v>29.56526</x:v>
      </x:c>
      <x:c t="n" s="0">
        <x:v>25.25526</x:v>
      </x:c>
      <x:c t="n" s="0">
        <x:v>23.79862</x:v>
      </x:c>
      <x:c t="n" s="0">
        <x:v>19.73664</x:v>
      </x:c>
      <x:c t="n" s="0">
        <x:v>14.96302</x:v>
      </x:c>
      <x:c t="n" s="0">
        <x:v>12.69054</x:v>
      </x:c>
      <x:c t="n" s="0">
        <x:v>8.153464</x:v>
      </x:c>
      <x:c t="n" s="0">
        <x:v>9.181919</x:v>
      </x:c>
      <x:c t="n" s="0">
        <x:v>10.65367</x:v>
      </x:c>
      <x:c t="n" s="0">
        <x:v>9.887234</x:v>
      </x:c>
      <x:c t="n" s="0">
        <x:v>6.337154</x:v>
      </x:c>
      <x:c t="n" s="0">
        <x:v>7.408352</x:v>
      </x:c>
      <x:c t="n" s="0">
        <x:v>6.229204</x:v>
      </x:c>
      <x:c t="n" s="0">
        <x:v>6.110904</x:v>
      </x:c>
      <x:c t="n" s="0">
        <x:v>5.267909</x:v>
      </x:c>
      <x:c t="str">
        <x:v>No</x:v>
      </x:c>
      <x:c t="str">
        <x:v>No</x:v>
      </x:c>
      <x:c t="str">
        <x:v/>
      </x:c>
    </x:row>
    <x:row r="556">
      <x:c t="n" s="11">
        <x:v>555</x:v>
      </x:c>
      <x:c t="str" s="11">
        <x:v/>
      </x:c>
      <x:c t="n" s="8">
        <x:v>43948.6977083333</x:v>
      </x:c>
      <x:c t="n" s="7">
        <x:v>43948.6977083333</x:v>
      </x:c>
      <x:c t="n" s="0">
        <x:v>37.97193</x:v>
      </x:c>
      <x:c t="n" s="0">
        <x:v>54.20069</x:v>
      </x:c>
      <x:c t="n" s="0">
        <x:v>73.05618</x:v>
      </x:c>
      <x:c t="n" s="0">
        <x:v>80.52479</x:v>
      </x:c>
      <x:c t="n" s="0">
        <x:v>-30.06697</x:v>
      </x:c>
      <x:c t="n" s="0">
        <x:v>-26.19528</x:v>
      </x:c>
      <x:c t="n" s="0">
        <x:v>-21.85003</x:v>
      </x:c>
      <x:c t="n" s="0">
        <x:v>-26.75755</x:v>
      </x:c>
      <x:c t="n" s="0">
        <x:v>-4.953671</x:v>
      </x:c>
      <x:c t="n" s="0">
        <x:v>-3.663322</x:v>
      </x:c>
      <x:c t="n" s="0">
        <x:v>2.910065</x:v>
      </x:c>
      <x:c t="n" s="0">
        <x:v>1.430776</x:v>
      </x:c>
      <x:c t="n" s="0">
        <x:v>8.164491</x:v>
      </x:c>
      <x:c t="n" s="0">
        <x:v>17.04594</x:v>
      </x:c>
      <x:c t="n" s="0">
        <x:v>19.18113</x:v>
      </x:c>
      <x:c t="n" s="0">
        <x:v>18.03242</x:v>
      </x:c>
      <x:c t="n" s="0">
        <x:v>14.25301</x:v>
      </x:c>
      <x:c t="n" s="0">
        <x:v>16.19644</x:v>
      </x:c>
      <x:c t="n" s="0">
        <x:v>21.03232</x:v>
      </x:c>
      <x:c t="n" s="0">
        <x:v>22.92526</x:v>
      </x:c>
      <x:c t="n" s="0">
        <x:v>28.34912</x:v>
      </x:c>
      <x:c t="n" s="0">
        <x:v>30.78277</x:v>
      </x:c>
      <x:c t="n" s="0">
        <x:v>29.163</x:v>
      </x:c>
      <x:c t="n" s="0">
        <x:v>27.32593</x:v>
      </x:c>
      <x:c t="n" s="0">
        <x:v>27.64938</x:v>
      </x:c>
      <x:c t="n" s="0">
        <x:v>27.52936</x:v>
      </x:c>
      <x:c t="n" s="0">
        <x:v>26.13682</x:v>
      </x:c>
      <x:c t="n" s="0">
        <x:v>22.97918</x:v>
      </x:c>
      <x:c t="n" s="0">
        <x:v>20.35175</x:v>
      </x:c>
      <x:c t="n" s="0">
        <x:v>16.11592</x:v>
      </x:c>
      <x:c t="n" s="0">
        <x:v>11.92382</x:v>
      </x:c>
      <x:c t="n" s="0">
        <x:v>9.910282</x:v>
      </x:c>
      <x:c t="n" s="0">
        <x:v>10.22577</x:v>
      </x:c>
      <x:c t="n" s="0">
        <x:v>11.5514</x:v>
      </x:c>
      <x:c t="n" s="0">
        <x:v>9.034894</x:v>
      </x:c>
      <x:c t="n" s="0">
        <x:v>6.866281</x:v>
      </x:c>
      <x:c t="n" s="0">
        <x:v>7.211679</x:v>
      </x:c>
      <x:c t="n" s="0">
        <x:v>6.4974</x:v>
      </x:c>
      <x:c t="n" s="0">
        <x:v>7.35002</x:v>
      </x:c>
      <x:c t="n" s="0">
        <x:v>5.507051</x:v>
      </x:c>
      <x:c t="n" s="0">
        <x:v>-30.06697</x:v>
      </x:c>
      <x:c t="n" s="0">
        <x:v>-24.38491</x:v>
      </x:c>
      <x:c t="n" s="0">
        <x:v>-26.40858</x:v>
      </x:c>
      <x:c t="n" s="0">
        <x:v>-27.20238</x:v>
      </x:c>
      <x:c t="n" s="0">
        <x:v>-5.090433</x:v>
      </x:c>
      <x:c t="n" s="0">
        <x:v>-6.667626</x:v>
      </x:c>
      <x:c t="n" s="0">
        <x:v>3.236545</x:v>
      </x:c>
      <x:c t="n" s="0">
        <x:v>4.258898</x:v>
      </x:c>
      <x:c t="n" s="0">
        <x:v>12.45795</x:v>
      </x:c>
      <x:c t="n" s="0">
        <x:v>15.48375</x:v>
      </x:c>
      <x:c t="n" s="0">
        <x:v>16.61524</x:v>
      </x:c>
      <x:c t="n" s="0">
        <x:v>15.36833</x:v>
      </x:c>
      <x:c t="n" s="0">
        <x:v>8.905418</x:v>
      </x:c>
      <x:c t="n" s="0">
        <x:v>16.17393</x:v>
      </x:c>
      <x:c t="n" s="0">
        <x:v>22.33897</x:v>
      </x:c>
      <x:c t="n" s="0">
        <x:v>24.32211</x:v>
      </x:c>
      <x:c t="n" s="0">
        <x:v>25.95193</x:v>
      </x:c>
      <x:c t="n" s="0">
        <x:v>30.14951</x:v>
      </x:c>
      <x:c t="n" s="0">
        <x:v>27.39647</x:v>
      </x:c>
      <x:c t="n" s="0">
        <x:v>28.53043</x:v>
      </x:c>
      <x:c t="n" s="0">
        <x:v>27.40453</x:v>
      </x:c>
      <x:c t="n" s="0">
        <x:v>27.30725</x:v>
      </x:c>
      <x:c t="n" s="0">
        <x:v>28.10425</x:v>
      </x:c>
      <x:c t="n" s="0">
        <x:v>23.1199</x:v>
      </x:c>
      <x:c t="n" s="0">
        <x:v>21.20817</x:v>
      </x:c>
      <x:c t="n" s="0">
        <x:v>16.01316</x:v>
      </x:c>
      <x:c t="n" s="0">
        <x:v>10.37584</x:v>
      </x:c>
      <x:c t="n" s="0">
        <x:v>7.683072</x:v>
      </x:c>
      <x:c t="n" s="0">
        <x:v>9.883727</x:v>
      </x:c>
      <x:c t="n" s="0">
        <x:v>11.28173</x:v>
      </x:c>
      <x:c t="n" s="0">
        <x:v>9.93146</x:v>
      </x:c>
      <x:c t="n" s="0">
        <x:v>8.477577</x:v>
      </x:c>
      <x:c t="n" s="0">
        <x:v>7.78079</x:v>
      </x:c>
      <x:c t="n" s="0">
        <x:v>5.98622</x:v>
      </x:c>
      <x:c t="n" s="0">
        <x:v>8.376218</x:v>
      </x:c>
      <x:c t="n" s="0">
        <x:v>4.672933</x:v>
      </x:c>
      <x:c t="str">
        <x:v>No</x:v>
      </x:c>
      <x:c t="str">
        <x:v>No</x:v>
      </x:c>
      <x:c t="str">
        <x:v/>
      </x:c>
    </x:row>
    <x:row r="557">
      <x:c t="n" s="11">
        <x:v>556</x:v>
      </x:c>
      <x:c t="str" s="11">
        <x:v/>
      </x:c>
      <x:c t="n" s="8">
        <x:v>43948.6977083333</x:v>
      </x:c>
      <x:c t="n" s="7">
        <x:v>43948.6977083333</x:v>
      </x:c>
      <x:c t="n" s="0">
        <x:v>36.6526</x:v>
      </x:c>
      <x:c t="n" s="0">
        <x:v>54.20069</x:v>
      </x:c>
      <x:c t="n" s="0">
        <x:v>63.02291</x:v>
      </x:c>
      <x:c t="n" s="0">
        <x:v>69.29196</x:v>
      </x:c>
      <x:c t="n" s="0">
        <x:v>-30.06697</x:v>
      </x:c>
      <x:c t="n" s="0">
        <x:v>-25.81968</x:v>
      </x:c>
      <x:c t="n" s="0">
        <x:v>-22.36225</x:v>
      </x:c>
      <x:c t="n" s="0">
        <x:v>-25.91055</x:v>
      </x:c>
      <x:c t="n" s="0">
        <x:v>-4.973374</x:v>
      </x:c>
      <x:c t="n" s="0">
        <x:v>-3.992001</x:v>
      </x:c>
      <x:c t="n" s="0">
        <x:v>2.95928</x:v>
      </x:c>
      <x:c t="n" s="0">
        <x:v>1.976839</x:v>
      </x:c>
      <x:c t="n" s="0">
        <x:v>9.675611</x:v>
      </x:c>
      <x:c t="n" s="0">
        <x:v>16.47125</x:v>
      </x:c>
      <x:c t="n" s="0">
        <x:v>18.88867</x:v>
      </x:c>
      <x:c t="n" s="0">
        <x:v>17.73156</x:v>
      </x:c>
      <x:c t="n" s="0">
        <x:v>14.92059</x:v>
      </x:c>
      <x:c t="n" s="0">
        <x:v>16.47881</x:v>
      </x:c>
      <x:c t="n" s="0">
        <x:v>20.85215</x:v>
      </x:c>
      <x:c t="n" s="0">
        <x:v>23.4891</x:v>
      </x:c>
      <x:c t="n" s="0">
        <x:v>27.71652</x:v>
      </x:c>
      <x:c t="n" s="0">
        <x:v>30.81611</x:v>
      </x:c>
      <x:c t="n" s="0">
        <x:v>29.02871</x:v>
      </x:c>
      <x:c t="n" s="0">
        <x:v>27.34068</x:v>
      </x:c>
      <x:c t="n" s="0">
        <x:v>27.42268</x:v>
      </x:c>
      <x:c t="n" s="0">
        <x:v>27.71501</x:v>
      </x:c>
      <x:c t="n" s="0">
        <x:v>26.8796</x:v>
      </x:c>
      <x:c t="n" s="0">
        <x:v>23.11414</x:v>
      </x:c>
      <x:c t="n" s="0">
        <x:v>20.79354</x:v>
      </x:c>
      <x:c t="n" s="0">
        <x:v>16.1433</x:v>
      </x:c>
      <x:c t="n" s="0">
        <x:v>11.99393</x:v>
      </x:c>
      <x:c t="n" s="0">
        <x:v>9.593493</x:v>
      </x:c>
      <x:c t="n" s="0">
        <x:v>10.31277</x:v>
      </x:c>
      <x:c t="n" s="0">
        <x:v>11.63525</x:v>
      </x:c>
      <x:c t="n" s="0">
        <x:v>9.388927</x:v>
      </x:c>
      <x:c t="n" s="0">
        <x:v>7.007759</x:v>
      </x:c>
      <x:c t="n" s="0">
        <x:v>7.327934</x:v>
      </x:c>
      <x:c t="n" s="0">
        <x:v>6.413809</x:v>
      </x:c>
      <x:c t="n" s="0">
        <x:v>7.570048</x:v>
      </x:c>
      <x:c t="n" s="0">
        <x:v>5.368435</x:v>
      </x:c>
      <x:c t="n" s="0">
        <x:v>-30.06697</x:v>
      </x:c>
      <x:c t="n" s="0">
        <x:v>-23.9148</x:v>
      </x:c>
      <x:c t="n" s="0">
        <x:v>-28.18997</x:v>
      </x:c>
      <x:c t="n" s="0">
        <x:v>-20.65499</x:v>
      </x:c>
      <x:c t="n" s="0">
        <x:v>-5.090433</x:v>
      </x:c>
      <x:c t="n" s="0">
        <x:v>-6.667626</x:v>
      </x:c>
      <x:c t="n" s="0">
        <x:v>3.236545</x:v>
      </x:c>
      <x:c t="n" s="0">
        <x:v>4.448792</x:v>
      </x:c>
      <x:c t="n" s="0">
        <x:v>14.02008</x:v>
      </x:c>
      <x:c t="n" s="0">
        <x:v>8.833432</x:v>
      </x:c>
      <x:c t="n" s="0">
        <x:v>16.61524</x:v>
      </x:c>
      <x:c t="n" s="0">
        <x:v>15.36833</x:v>
      </x:c>
      <x:c t="n" s="0">
        <x:v>19.56841</x:v>
      </x:c>
      <x:c t="n" s="0">
        <x:v>18.69657</x:v>
      </x:c>
      <x:c t="n" s="0">
        <x:v>18.85571</x:v>
      </x:c>
      <x:c t="n" s="0">
        <x:v>26.47759</x:v>
      </x:c>
      <x:c t="n" s="0">
        <x:v>17.72386</x:v>
      </x:c>
      <x:c t="n" s="0">
        <x:v>29.87197</x:v>
      </x:c>
      <x:c t="n" s="0">
        <x:v>30.38349</x:v>
      </x:c>
      <x:c t="n" s="0">
        <x:v>27.46504</x:v>
      </x:c>
      <x:c t="n" s="0">
        <x:v>24.98595</x:v>
      </x:c>
      <x:c t="n" s="0">
        <x:v>28.29646</x:v>
      </x:c>
      <x:c t="n" s="0">
        <x:v>29.88702</x:v>
      </x:c>
      <x:c t="n" s="0">
        <x:v>24.00683</x:v>
      </x:c>
      <x:c t="n" s="0">
        <x:v>23.03969</x:v>
      </x:c>
      <x:c t="n" s="0">
        <x:v>15.39098</x:v>
      </x:c>
      <x:c t="n" s="0">
        <x:v>12.91447</x:v>
      </x:c>
      <x:c t="n" s="0">
        <x:v>8.748733</x:v>
      </x:c>
      <x:c t="n" s="0">
        <x:v>10.36269</x:v>
      </x:c>
      <x:c t="n" s="0">
        <x:v>11.29682</x:v>
      </x:c>
      <x:c t="n" s="0">
        <x:v>10.75849</x:v>
      </x:c>
      <x:c t="n" s="0">
        <x:v>6.537594</x:v>
      </x:c>
      <x:c t="n" s="0">
        <x:v>9.011968</x:v>
      </x:c>
      <x:c t="n" s="0">
        <x:v>5.702205</x:v>
      </x:c>
      <x:c t="n" s="0">
        <x:v>8.095263</x:v>
      </x:c>
      <x:c t="n" s="0">
        <x:v>5.378689</x:v>
      </x:c>
      <x:c t="str">
        <x:v>No</x:v>
      </x:c>
      <x:c t="str">
        <x:v>No</x:v>
      </x:c>
      <x:c t="str">
        <x:v/>
      </x:c>
    </x:row>
    <x:row r="558">
      <x:c t="n" s="11">
        <x:v>557</x:v>
      </x:c>
      <x:c t="str" s="11">
        <x:v/>
      </x:c>
      <x:c t="n" s="8">
        <x:v>43948.6977083333</x:v>
      </x:c>
      <x:c t="n" s="7">
        <x:v>43948.6977083333</x:v>
      </x:c>
      <x:c t="n" s="0">
        <x:v>37.23882</x:v>
      </x:c>
      <x:c t="n" s="0">
        <x:v>54.20069</x:v>
      </x:c>
      <x:c t="n" s="0">
        <x:v>74.38467</x:v>
      </x:c>
      <x:c t="n" s="0">
        <x:v>76.62637</x:v>
      </x:c>
      <x:c t="n" s="0">
        <x:v>-30.06697</x:v>
      </x:c>
      <x:c t="n" s="0">
        <x:v>-25.47139</x:v>
      </x:c>
      <x:c t="n" s="0">
        <x:v>-22.93652</x:v>
      </x:c>
      <x:c t="n" s="0">
        <x:v>-24.41506</x:v>
      </x:c>
      <x:c t="n" s="0">
        <x:v>-4.990273</x:v>
      </x:c>
      <x:c t="n" s="0">
        <x:v>-4.293847</x:v>
      </x:c>
      <x:c t="n" s="0">
        <x:v>3.000873</x:v>
      </x:c>
      <x:c t="n" s="0">
        <x:v>2.65275</x:v>
      </x:c>
      <x:c t="n" s="0">
        <x:v>10.64807</x:v>
      </x:c>
      <x:c t="n" s="0">
        <x:v>15.91199</x:v>
      </x:c>
      <x:c t="n" s="0">
        <x:v>18.6223</x:v>
      </x:c>
      <x:c t="n" s="0">
        <x:v>17.457</x:v>
      </x:c>
      <x:c t="n" s="0">
        <x:v>16.17629</x:v>
      </x:c>
      <x:c t="n" s="0">
        <x:v>16.94215</x:v>
      </x:c>
      <x:c t="n" s="0">
        <x:v>20.43262</x:v>
      </x:c>
      <x:c t="n" s="0">
        <x:v>23.96337</x:v>
      </x:c>
      <x:c t="n" s="0">
        <x:v>27.10988</x:v>
      </x:c>
      <x:c t="n" s="0">
        <x:v>30.84995</x:v>
      </x:c>
      <x:c t="n" s="0">
        <x:v>29.1707</x:v>
      </x:c>
      <x:c t="n" s="0">
        <x:v>26.91044</x:v>
      </x:c>
      <x:c t="n" s="0">
        <x:v>27.34903</x:v>
      </x:c>
      <x:c t="n" s="0">
        <x:v>28.24871</x:v>
      </x:c>
      <x:c t="n" s="0">
        <x:v>27.33671</x:v>
      </x:c>
      <x:c t="n" s="0">
        <x:v>22.98015</x:v>
      </x:c>
      <x:c t="n" s="0">
        <x:v>20.92587</x:v>
      </x:c>
      <x:c t="n" s="0">
        <x:v>15.87282</x:v>
      </x:c>
      <x:c t="n" s="0">
        <x:v>12.08156</x:v>
      </x:c>
      <x:c t="n" s="0">
        <x:v>10.16383</x:v>
      </x:c>
      <x:c t="n" s="0">
        <x:v>10.17832</x:v>
      </x:c>
      <x:c t="n" s="0">
        <x:v>11.50431</x:v>
      </x:c>
      <x:c t="n" s="0">
        <x:v>9.387933</x:v>
      </x:c>
      <x:c t="n" s="0">
        <x:v>6.865778</x:v>
      </x:c>
      <x:c t="n" s="0">
        <x:v>7.6731</x:v>
      </x:c>
      <x:c t="n" s="0">
        <x:v>6.427279</x:v>
      </x:c>
      <x:c t="n" s="0">
        <x:v>7.58603</x:v>
      </x:c>
      <x:c t="n" s="0">
        <x:v>5.366399</x:v>
      </x:c>
      <x:c t="n" s="0">
        <x:v>-30.06697</x:v>
      </x:c>
      <x:c t="n" s="0">
        <x:v>-23.85161</x:v>
      </x:c>
      <x:c t="n" s="0">
        <x:v>-28.18997</x:v>
      </x:c>
      <x:c t="n" s="0">
        <x:v>-20.09322</x:v>
      </x:c>
      <x:c t="n" s="0">
        <x:v>-5.291261</x:v>
      </x:c>
      <x:c t="n" s="0">
        <x:v>-6.667626</x:v>
      </x:c>
      <x:c t="n" s="0">
        <x:v>3.236545</x:v>
      </x:c>
      <x:c t="n" s="0">
        <x:v>5.586487</x:v>
      </x:c>
      <x:c t="n" s="0">
        <x:v>13.05484</x:v>
      </x:c>
      <x:c t="n" s="0">
        <x:v>8.833432</x:v>
      </x:c>
      <x:c t="n" s="0">
        <x:v>16.2841</x:v>
      </x:c>
      <x:c t="n" s="0">
        <x:v>15.36833</x:v>
      </x:c>
      <x:c t="n" s="0">
        <x:v>20.10147</x:v>
      </x:c>
      <x:c t="n" s="0">
        <x:v>19.75529</x:v>
      </x:c>
      <x:c t="n" s="0">
        <x:v>13.63795</x:v>
      </x:c>
      <x:c t="n" s="0">
        <x:v>25.67466</x:v>
      </x:c>
      <x:c t="n" s="0">
        <x:v>16.93728</x:v>
      </x:c>
      <x:c t="n" s="0">
        <x:v>31.19728</x:v>
      </x:c>
      <x:c t="n" s="0">
        <x:v>28.27691</x:v>
      </x:c>
      <x:c t="n" s="0">
        <x:v>25.40692</x:v>
      </x:c>
      <x:c t="n" s="0">
        <x:v>28.84772</x:v>
      </x:c>
      <x:c t="n" s="0">
        <x:v>29.81821</x:v>
      </x:c>
      <x:c t="n" s="0">
        <x:v>27.99523</x:v>
      </x:c>
      <x:c t="n" s="0">
        <x:v>21.20068</x:v>
      </x:c>
      <x:c t="n" s="0">
        <x:v>21.20872</x:v>
      </x:c>
      <x:c t="n" s="0">
        <x:v>15.36539</x:v>
      </x:c>
      <x:c t="n" s="0">
        <x:v>13.21123</x:v>
      </x:c>
      <x:c t="n" s="0">
        <x:v>11.48144</x:v>
      </x:c>
      <x:c t="n" s="0">
        <x:v>9.608212</x:v>
      </x:c>
      <x:c t="n" s="0">
        <x:v>10.50567</x:v>
      </x:c>
      <x:c t="n" s="0">
        <x:v>9.805535</x:v>
      </x:c>
      <x:c t="n" s="0">
        <x:v>5.483014</x:v>
      </x:c>
      <x:c t="n" s="0">
        <x:v>8.938244</x:v>
      </x:c>
      <x:c t="n" s="0">
        <x:v>6.984322</x:v>
      </x:c>
      <x:c t="n" s="0">
        <x:v>7.297192</x:v>
      </x:c>
      <x:c t="n" s="0">
        <x:v>5.868243</x:v>
      </x:c>
      <x:c t="str">
        <x:v>No</x:v>
      </x:c>
      <x:c t="str">
        <x:v>No</x:v>
      </x:c>
      <x:c t="str">
        <x:v/>
      </x:c>
    </x:row>
    <x:row r="559">
      <x:c t="n" s="11">
        <x:v>558</x:v>
      </x:c>
      <x:c t="str" s="11">
        <x:v/>
      </x:c>
      <x:c t="n" s="8">
        <x:v>43948.6977083333</x:v>
      </x:c>
      <x:c t="n" s="7">
        <x:v>43948.6977083333</x:v>
      </x:c>
      <x:c t="n" s="0">
        <x:v>37.21608</x:v>
      </x:c>
      <x:c t="n" s="0">
        <x:v>54.20069</x:v>
      </x:c>
      <x:c t="n" s="0">
        <x:v>76.26915</x:v>
      </x:c>
      <x:c t="n" s="0">
        <x:v>78.12981</x:v>
      </x:c>
      <x:c t="n" s="0">
        <x:v>-30.06697</x:v>
      </x:c>
      <x:c t="n" s="0">
        <x:v>-25.19448</x:v>
      </x:c>
      <x:c t="n" s="0">
        <x:v>-23.49533</x:v>
      </x:c>
      <x:c t="n" s="0">
        <x:v>-23.45004</x:v>
      </x:c>
      <x:c t="n" s="0">
        <x:v>-5.105169</x:v>
      </x:c>
      <x:c t="n" s="0">
        <x:v>-4.569356</x:v>
      </x:c>
      <x:c t="n" s="0">
        <x:v>2.994365</x:v>
      </x:c>
      <x:c t="n" s="0">
        <x:v>3.225127</x:v>
      </x:c>
      <x:c t="n" s="0">
        <x:v>10.41554</x:v>
      </x:c>
      <x:c t="n" s="0">
        <x:v>15.48056</x:v>
      </x:c>
      <x:c t="n" s="0">
        <x:v>18.27018</x:v>
      </x:c>
      <x:c t="n" s="0">
        <x:v>17.18797</x:v>
      </x:c>
      <x:c t="n" s="0">
        <x:v>17.09468</x:v>
      </x:c>
      <x:c t="n" s="0">
        <x:v>18.31392</x:v>
      </x:c>
      <x:c t="n" s="0">
        <x:v>19.84982</x:v>
      </x:c>
      <x:c t="n" s="0">
        <x:v>24.04276</x:v>
      </x:c>
      <x:c t="n" s="0">
        <x:v>27.09438</x:v>
      </x:c>
      <x:c t="n" s="0">
        <x:v>30.76933</x:v>
      </x:c>
      <x:c t="n" s="0">
        <x:v>28.75169</x:v>
      </x:c>
      <x:c t="n" s="0">
        <x:v>27.06117</x:v>
      </x:c>
      <x:c t="n" s="0">
        <x:v>27.46847</x:v>
      </x:c>
      <x:c t="n" s="0">
        <x:v>28.05114</x:v>
      </x:c>
      <x:c t="n" s="0">
        <x:v>26.9314</x:v>
      </x:c>
      <x:c t="n" s="0">
        <x:v>22.60619</x:v>
      </x:c>
      <x:c t="n" s="0">
        <x:v>20.79584</x:v>
      </x:c>
      <x:c t="n" s="0">
        <x:v>16.13296</x:v>
      </x:c>
      <x:c t="n" s="0">
        <x:v>12.4371</x:v>
      </x:c>
      <x:c t="n" s="0">
        <x:v>10.13901</x:v>
      </x:c>
      <x:c t="n" s="0">
        <x:v>10.42352</x:v>
      </x:c>
      <x:c t="n" s="0">
        <x:v>11.4687</x:v>
      </x:c>
      <x:c t="n" s="0">
        <x:v>9.490274</x:v>
      </x:c>
      <x:c t="n" s="0">
        <x:v>6.858256</x:v>
      </x:c>
      <x:c t="n" s="0">
        <x:v>7.931956</x:v>
      </x:c>
      <x:c t="n" s="0">
        <x:v>6.501983</x:v>
      </x:c>
      <x:c t="n" s="0">
        <x:v>7.570824</x:v>
      </x:c>
      <x:c t="n" s="0">
        <x:v>5.536193</x:v>
      </x:c>
      <x:c t="n" s="0">
        <x:v>-30.06697</x:v>
      </x:c>
      <x:c t="n" s="0">
        <x:v>-23.85161</x:v>
      </x:c>
      <x:c t="n" s="0">
        <x:v>-28.18997</x:v>
      </x:c>
      <x:c t="n" s="0">
        <x:v>-20.09322</x:v>
      </x:c>
      <x:c t="n" s="0">
        <x:v>-5.956307</x:v>
      </x:c>
      <x:c t="n" s="0">
        <x:v>-6.667626</x:v>
      </x:c>
      <x:c t="n" s="0">
        <x:v>2.080578</x:v>
      </x:c>
      <x:c t="n" s="0">
        <x:v>5.586487</x:v>
      </x:c>
      <x:c t="n" s="0">
        <x:v>7.091622</x:v>
      </x:c>
      <x:c t="n" s="0">
        <x:v>12.52988</x:v>
      </x:c>
      <x:c t="n" s="0">
        <x:v>15.10542</x:v>
      </x:c>
      <x:c t="n" s="0">
        <x:v>15.00205</x:v>
      </x:c>
      <x:c t="n" s="0">
        <x:v>20.95901</x:v>
      </x:c>
      <x:c t="n" s="0">
        <x:v>23.1181</x:v>
      </x:c>
      <x:c t="n" s="0">
        <x:v>18.89348</x:v>
      </x:c>
      <x:c t="n" s="0">
        <x:v>23.21886</x:v>
      </x:c>
      <x:c t="n" s="0">
        <x:v>29.65601</x:v>
      </x:c>
      <x:c t="n" s="0">
        <x:v>31.4959</x:v>
      </x:c>
      <x:c t="n" s="0">
        <x:v>26.65513</x:v>
      </x:c>
      <x:c t="n" s="0">
        <x:v>27.28743</x:v>
      </x:c>
      <x:c t="n" s="0">
        <x:v>26.25526</x:v>
      </x:c>
      <x:c t="n" s="0">
        <x:v>27.20122</x:v>
      </x:c>
      <x:c t="n" s="0">
        <x:v>22.89284</x:v>
      </x:c>
      <x:c t="n" s="0">
        <x:v>22.19225</x:v>
      </x:c>
      <x:c t="n" s="0">
        <x:v>19.04826</x:v>
      </x:c>
      <x:c t="n" s="0">
        <x:v>17.45909</x:v>
      </x:c>
      <x:c t="n" s="0">
        <x:v>13.53871</x:v>
      </x:c>
      <x:c t="n" s="0">
        <x:v>10.70133</x:v>
      </x:c>
      <x:c t="n" s="0">
        <x:v>11.28687</x:v>
      </x:c>
      <x:c t="n" s="0">
        <x:v>11.05012</x:v>
      </x:c>
      <x:c t="n" s="0">
        <x:v>9.423809</x:v>
      </x:c>
      <x:c t="n" s="0">
        <x:v>8.059734</x:v>
      </x:c>
      <x:c t="n" s="0">
        <x:v>8.918502</x:v>
      </x:c>
      <x:c t="n" s="0">
        <x:v>6.254141</x:v>
      </x:c>
      <x:c t="n" s="0">
        <x:v>7.847698</x:v>
      </x:c>
      <x:c t="n" s="0">
        <x:v>5.782739</x:v>
      </x:c>
      <x:c t="str">
        <x:v>No</x:v>
      </x:c>
      <x:c t="str">
        <x:v>No</x:v>
      </x:c>
      <x:c t="str">
        <x:v/>
      </x:c>
    </x:row>
    <x:row r="560">
      <x:c t="n" s="11">
        <x:v>559</x:v>
      </x:c>
      <x:c t="str" s="11">
        <x:v/>
      </x:c>
      <x:c t="n" s="8">
        <x:v>43948.6977083333</x:v>
      </x:c>
      <x:c t="n" s="7">
        <x:v>43948.6977083333</x:v>
      </x:c>
      <x:c t="n" s="0">
        <x:v>36.058</x:v>
      </x:c>
      <x:c t="n" s="0">
        <x:v>54.20069</x:v>
      </x:c>
      <x:c t="n" s="0">
        <x:v>70.30984</x:v>
      </x:c>
      <x:c t="n" s="0">
        <x:v>74.99434</x:v>
      </x:c>
      <x:c t="n" s="0">
        <x:v>-30.06697</x:v>
      </x:c>
      <x:c t="n" s="0">
        <x:v>-24.97112</x:v>
      </x:c>
      <x:c t="n" s="0">
        <x:v>-24.03688</x:v>
      </x:c>
      <x:c t="n" s="0">
        <x:v>-22.76766</x:v>
      </x:c>
      <x:c t="n" s="0">
        <x:v>-5.219496</x:v>
      </x:c>
      <x:c t="n" s="0">
        <x:v>-4.81933</x:v>
      </x:c>
      <x:c t="n" s="0">
        <x:v>2.708198</x:v>
      </x:c>
      <x:c t="n" s="0">
        <x:v>3.447686</x:v>
      </x:c>
      <x:c t="n" s="0">
        <x:v>10.06251</x:v>
      </x:c>
      <x:c t="n" s="0">
        <x:v>15.18439</x:v>
      </x:c>
      <x:c t="n" s="0">
        <x:v>17.92907</x:v>
      </x:c>
      <x:c t="n" s="0">
        <x:v>16.9246</x:v>
      </x:c>
      <x:c t="n" s="0">
        <x:v>18.14332</x:v>
      </x:c>
      <x:c t="n" s="0">
        <x:v>19.43758</x:v>
      </x:c>
      <x:c t="n" s="0">
        <x:v>20.37092</x:v>
      </x:c>
      <x:c t="n" s="0">
        <x:v>23.77092</x:v>
      </x:c>
      <x:c t="n" s="0">
        <x:v>27.88605</x:v>
      </x:c>
      <x:c t="n" s="0">
        <x:v>31.1257</x:v>
      </x:c>
      <x:c t="n" s="0">
        <x:v>29.3484</x:v>
      </x:c>
      <x:c t="n" s="0">
        <x:v>26.88822</x:v>
      </x:c>
      <x:c t="n" s="0">
        <x:v>27.15217</x:v>
      </x:c>
      <x:c t="n" s="0">
        <x:v>27.95055</x:v>
      </x:c>
      <x:c t="n" s="0">
        <x:v>26.69975</x:v>
      </x:c>
      <x:c t="n" s="0">
        <x:v>23.00017</x:v>
      </x:c>
      <x:c t="n" s="0">
        <x:v>20.4065</x:v>
      </x:c>
      <x:c t="n" s="0">
        <x:v>16.13241</x:v>
      </x:c>
      <x:c t="n" s="0">
        <x:v>12.28004</x:v>
      </x:c>
      <x:c t="n" s="0">
        <x:v>10.53251</x:v>
      </x:c>
      <x:c t="n" s="0">
        <x:v>10.40472</x:v>
      </x:c>
      <x:c t="n" s="0">
        <x:v>11.2682</x:v>
      </x:c>
      <x:c t="n" s="0">
        <x:v>9.768019</x:v>
      </x:c>
      <x:c t="n" s="0">
        <x:v>7.037471</x:v>
      </x:c>
      <x:c t="n" s="0">
        <x:v>8.057137</x:v>
      </x:c>
      <x:c t="n" s="0">
        <x:v>6.526632</x:v>
      </x:c>
      <x:c t="n" s="0">
        <x:v>7.522994</x:v>
      </x:c>
      <x:c t="n" s="0">
        <x:v>5.464066</x:v>
      </x:c>
      <x:c t="n" s="0">
        <x:v>-30.06697</x:v>
      </x:c>
      <x:c t="n" s="0">
        <x:v>-23.85161</x:v>
      </x:c>
      <x:c t="n" s="0">
        <x:v>-28.18997</x:v>
      </x:c>
      <x:c t="n" s="0">
        <x:v>-20.09322</x:v>
      </x:c>
      <x:c t="n" s="0">
        <x:v>-5.956307</x:v>
      </x:c>
      <x:c t="n" s="0">
        <x:v>-6.667626</x:v>
      </x:c>
      <x:c t="n" s="0">
        <x:v>0.5006856</x:v>
      </x:c>
      <x:c t="n" s="0">
        <x:v>3.362983</x:v>
      </x:c>
      <x:c t="n" s="0">
        <x:v>7.091622</x:v>
      </x:c>
      <x:c t="n" s="0">
        <x:v>12.87162</x:v>
      </x:c>
      <x:c t="n" s="0">
        <x:v>15.10542</x:v>
      </x:c>
      <x:c t="n" s="0">
        <x:v>14.94711</x:v>
      </x:c>
      <x:c t="n" s="0">
        <x:v>21.67483</x:v>
      </x:c>
      <x:c t="n" s="0">
        <x:v>22.07647</x:v>
      </x:c>
      <x:c t="n" s="0">
        <x:v>22.57594</x:v>
      </x:c>
      <x:c t="n" s="0">
        <x:v>21.20365</x:v>
      </x:c>
      <x:c t="n" s="0">
        <x:v>30.82607</x:v>
      </x:c>
      <x:c t="n" s="0">
        <x:v>31.8105</x:v>
      </x:c>
      <x:c t="n" s="0">
        <x:v>32.42888</x:v>
      </x:c>
      <x:c t="n" s="0">
        <x:v>23.35424</x:v>
      </x:c>
      <x:c t="n" s="0">
        <x:v>30.06892</x:v>
      </x:c>
      <x:c t="n" s="0">
        <x:v>27.05722</x:v>
      </x:c>
      <x:c t="n" s="0">
        <x:v>27.35963</x:v>
      </x:c>
      <x:c t="n" s="0">
        <x:v>23.16884</x:v>
      </x:c>
      <x:c t="n" s="0">
        <x:v>15.86027</x:v>
      </x:c>
      <x:c t="n" s="0">
        <x:v>15.73814</x:v>
      </x:c>
      <x:c t="n" s="0">
        <x:v>13.71477</x:v>
      </x:c>
      <x:c t="n" s="0">
        <x:v>12.68293</x:v>
      </x:c>
      <x:c t="n" s="0">
        <x:v>10.55935</x:v>
      </x:c>
      <x:c t="n" s="0">
        <x:v>11.03328</x:v>
      </x:c>
      <x:c t="n" s="0">
        <x:v>12.29578</x:v>
      </x:c>
      <x:c t="n" s="0">
        <x:v>10.22529</x:v>
      </x:c>
      <x:c t="n" s="0">
        <x:v>9.349755</x:v>
      </x:c>
      <x:c t="n" s="0">
        <x:v>7.079415</x:v>
      </x:c>
      <x:c t="n" s="0">
        <x:v>7.445216</x:v>
      </x:c>
      <x:c t="n" s="0">
        <x:v>4.403595</x:v>
      </x:c>
      <x:c t="str">
        <x:v>No</x:v>
      </x:c>
      <x:c t="str">
        <x:v>No</x:v>
      </x:c>
      <x:c t="str">
        <x:v/>
      </x:c>
    </x:row>
    <x:row r="561">
      <x:c t="n" s="11">
        <x:v>560</x:v>
      </x:c>
      <x:c t="str" s="11">
        <x:v/>
      </x:c>
      <x:c t="n" s="8">
        <x:v>43948.6977083333</x:v>
      </x:c>
      <x:c t="n" s="7">
        <x:v>43948.6977083333</x:v>
      </x:c>
      <x:c t="n" s="0">
        <x:v>37.85703</x:v>
      </x:c>
      <x:c t="n" s="0">
        <x:v>54.20069</x:v>
      </x:c>
      <x:c t="n" s="0">
        <x:v>70.5047</x:v>
      </x:c>
      <x:c t="n" s="0">
        <x:v>74.51129</x:v>
      </x:c>
      <x:c t="n" s="0">
        <x:v>-30.06697</x:v>
      </x:c>
      <x:c t="n" s="0">
        <x:v>-24.78906</x:v>
      </x:c>
      <x:c t="n" s="0">
        <x:v>-24.55973</x:v>
      </x:c>
      <x:c t="n" s="0">
        <x:v>-22.25941</x:v>
      </x:c>
      <x:c t="n" s="0">
        <x:v>-5.319575</x:v>
      </x:c>
      <x:c t="n" s="0">
        <x:v>-4.642701</x:v>
      </x:c>
      <x:c t="n" s="0">
        <x:v>2.447927</x:v>
      </x:c>
      <x:c t="n" s="0">
        <x:v>3.2942</x:v>
      </x:c>
      <x:c t="n" s="0">
        <x:v>9.736475</x:v>
      </x:c>
      <x:c t="n" s="0">
        <x:v>14.91442</x:v>
      </x:c>
      <x:c t="n" s="0">
        <x:v>17.61492</x:v>
      </x:c>
      <x:c t="n" s="0">
        <x:v>16.6863</x:v>
      </x:c>
      <x:c t="n" s="0">
        <x:v>18.87391</x:v>
      </x:c>
      <x:c t="n" s="0">
        <x:v>19.44178</x:v>
      </x:c>
      <x:c t="n" s="0">
        <x:v>20.17389</x:v>
      </x:c>
      <x:c t="n" s="0">
        <x:v>23.56351</x:v>
      </x:c>
      <x:c t="n" s="0">
        <x:v>27.89612</x:v>
      </x:c>
      <x:c t="n" s="0">
        <x:v>30.76597</x:v>
      </x:c>
      <x:c t="n" s="0">
        <x:v>29.55451</x:v>
      </x:c>
      <x:c t="n" s="0">
        <x:v>26.8237</x:v>
      </x:c>
      <x:c t="n" s="0">
        <x:v>27.82703</x:v>
      </x:c>
      <x:c t="n" s="0">
        <x:v>27.72642</x:v>
      </x:c>
      <x:c t="n" s="0">
        <x:v>27.10835</x:v>
      </x:c>
      <x:c t="n" s="0">
        <x:v>22.98788</x:v>
      </x:c>
      <x:c t="n" s="0">
        <x:v>20.27778</x:v>
      </x:c>
      <x:c t="n" s="0">
        <x:v>16.22352</x:v>
      </x:c>
      <x:c t="n" s="0">
        <x:v>12.56426</x:v>
      </x:c>
      <x:c t="n" s="0">
        <x:v>11.0539</x:v>
      </x:c>
      <x:c t="n" s="0">
        <x:v>10.22366</x:v>
      </x:c>
      <x:c t="n" s="0">
        <x:v>11.60704</x:v>
      </x:c>
      <x:c t="n" s="0">
        <x:v>10.15294</x:v>
      </x:c>
      <x:c t="n" s="0">
        <x:v>7.790252</x:v>
      </x:c>
      <x:c t="n" s="0">
        <x:v>8.405853</x:v>
      </x:c>
      <x:c t="n" s="0">
        <x:v>6.481392</x:v>
      </x:c>
      <x:c t="n" s="0">
        <x:v>7.719774</x:v>
      </x:c>
      <x:c t="n" s="0">
        <x:v>5.400145</x:v>
      </x:c>
      <x:c t="n" s="0">
        <x:v>-27.92724</x:v>
      </x:c>
      <x:c t="n" s="0">
        <x:v>-23.85161</x:v>
      </x:c>
      <x:c t="n" s="0">
        <x:v>-28.18997</x:v>
      </x:c>
      <x:c t="n" s="0">
        <x:v>-20.09322</x:v>
      </x:c>
      <x:c t="n" s="0">
        <x:v>-5.956307</x:v>
      </x:c>
      <x:c t="n" s="0">
        <x:v>-2.686454</x:v>
      </x:c>
      <x:c t="n" s="0">
        <x:v>0.5006856</x:v>
      </x:c>
      <x:c t="n" s="0">
        <x:v>2.26795</x:v>
      </x:c>
      <x:c t="n" s="0">
        <x:v>9.01827</x:v>
      </x:c>
      <x:c t="n" s="0">
        <x:v>12.87162</x:v>
      </x:c>
      <x:c t="n" s="0">
        <x:v>15.10542</x:v>
      </x:c>
      <x:c t="n" s="0">
        <x:v>15.2411</x:v>
      </x:c>
      <x:c t="n" s="0">
        <x:v>19.65172</x:v>
      </x:c>
      <x:c t="n" s="0">
        <x:v>19.46624</x:v>
      </x:c>
      <x:c t="n" s="0">
        <x:v>12.43995</x:v>
      </x:c>
      <x:c t="n" s="0">
        <x:v>24.64395</x:v>
      </x:c>
      <x:c t="n" s="0">
        <x:v>23.53016</x:v>
      </x:c>
      <x:c t="n" s="0">
        <x:v>27.05456</x:v>
      </x:c>
      <x:c t="n" s="0">
        <x:v>29.5472</x:v>
      </x:c>
      <x:c t="n" s="0">
        <x:v>27.35604</x:v>
      </x:c>
      <x:c t="n" s="0">
        <x:v>26.97529</x:v>
      </x:c>
      <x:c t="n" s="0">
        <x:v>27.51628</x:v>
      </x:c>
      <x:c t="n" s="0">
        <x:v>27.09719</x:v>
      </x:c>
      <x:c t="n" s="0">
        <x:v>24.34608</x:v>
      </x:c>
      <x:c t="n" s="0">
        <x:v>20.53735</x:v>
      </x:c>
      <x:c t="n" s="0">
        <x:v>17.1807</x:v>
      </x:c>
      <x:c t="n" s="0">
        <x:v>10.40801</x:v>
      </x:c>
      <x:c t="n" s="0">
        <x:v>12.6994</x:v>
      </x:c>
      <x:c t="n" s="0">
        <x:v>11.49774</x:v>
      </x:c>
      <x:c t="n" s="0">
        <x:v>13.57194</x:v>
      </x:c>
      <x:c t="n" s="0">
        <x:v>10.98141</x:v>
      </x:c>
      <x:c t="n" s="0">
        <x:v>8.51988</x:v>
      </x:c>
      <x:c t="n" s="0">
        <x:v>8.870782</x:v>
      </x:c>
      <x:c t="n" s="0">
        <x:v>6.134202</x:v>
      </x:c>
      <x:c t="n" s="0">
        <x:v>7.985716</x:v>
      </x:c>
      <x:c t="n" s="0">
        <x:v>5.196039</x:v>
      </x:c>
      <x:c t="str">
        <x:v>No</x:v>
      </x:c>
      <x:c t="str">
        <x:v>No</x:v>
      </x:c>
      <x:c t="str">
        <x:v/>
      </x:c>
    </x:row>
    <x:row r="562">
      <x:c t="n" s="11">
        <x:v>561</x:v>
      </x:c>
      <x:c t="str" s="11">
        <x:v/>
      </x:c>
      <x:c t="n" s="8">
        <x:v>43948.6977083333</x:v>
      </x:c>
      <x:c t="n" s="7">
        <x:v>43948.6977083333</x:v>
      </x:c>
      <x:c t="n" s="0">
        <x:v>38.27251</x:v>
      </x:c>
      <x:c t="n" s="0">
        <x:v>54.20069</x:v>
      </x:c>
      <x:c t="n" s="0">
        <x:v>75.41305</x:v>
      </x:c>
      <x:c t="n" s="0">
        <x:v>77.05771</x:v>
      </x:c>
      <x:c t="n" s="0">
        <x:v>-30.06697</x:v>
      </x:c>
      <x:c t="n" s="0">
        <x:v>-24.63939</x:v>
      </x:c>
      <x:c t="n" s="0">
        <x:v>-25.0623</x:v>
      </x:c>
      <x:c t="n" s="0">
        <x:v>-21.86784</x:v>
      </x:c>
      <x:c t="n" s="0">
        <x:v>-5.406909</x:v>
      </x:c>
      <x:c t="n" s="0">
        <x:v>-4.296176</x:v>
      </x:c>
      <x:c t="n" s="0">
        <x:v>2.212592</x:v>
      </x:c>
      <x:c t="n" s="0">
        <x:v>3.158683</x:v>
      </x:c>
      <x:c t="n" s="0">
        <x:v>10.54482</x:v>
      </x:c>
      <x:c t="n" s="0">
        <x:v>14.60511</x:v>
      </x:c>
      <x:c t="n" s="0">
        <x:v>17.21788</x:v>
      </x:c>
      <x:c t="n" s="0">
        <x:v>16.65898</x:v>
      </x:c>
      <x:c t="n" s="0">
        <x:v>18.19844</x:v>
      </x:c>
      <x:c t="n" s="0">
        <x:v>19.39202</x:v>
      </x:c>
      <x:c t="n" s="0">
        <x:v>19.61191</x:v>
      </x:c>
      <x:c t="n" s="0">
        <x:v>24.18771</x:v>
      </x:c>
      <x:c t="n" s="0">
        <x:v>27.32343</x:v>
      </x:c>
      <x:c t="n" s="0">
        <x:v>30.37572</x:v>
      </x:c>
      <x:c t="n" s="0">
        <x:v>29.70662</x:v>
      </x:c>
      <x:c t="n" s="0">
        <x:v>26.93546</x:v>
      </x:c>
      <x:c t="n" s="0">
        <x:v>28.05885</x:v>
      </x:c>
      <x:c t="n" s="0">
        <x:v>28.21263</x:v>
      </x:c>
      <x:c t="n" s="0">
        <x:v>26.81264</x:v>
      </x:c>
      <x:c t="n" s="0">
        <x:v>23.14857</x:v>
      </x:c>
      <x:c t="n" s="0">
        <x:v>20.29983</x:v>
      </x:c>
      <x:c t="n" s="0">
        <x:v>16.47615</x:v>
      </x:c>
      <x:c t="n" s="0">
        <x:v>12.21407</x:v>
      </x:c>
      <x:c t="n" s="0">
        <x:v>11.21747</x:v>
      </x:c>
      <x:c t="n" s="0">
        <x:v>10.47454</x:v>
      </x:c>
      <x:c t="n" s="0">
        <x:v>11.81457</x:v>
      </x:c>
      <x:c t="n" s="0">
        <x:v>10.36299</x:v>
      </x:c>
      <x:c t="n" s="0">
        <x:v>7.82162</x:v>
      </x:c>
      <x:c t="n" s="0">
        <x:v>8.179885</x:v>
      </x:c>
      <x:c t="n" s="0">
        <x:v>6.437943</x:v>
      </x:c>
      <x:c t="n" s="0">
        <x:v>7.573549</x:v>
      </x:c>
      <x:c t="n" s="0">
        <x:v>5.33925</x:v>
      </x:c>
      <x:c t="n" s="0">
        <x:v>-27.92724</x:v>
      </x:c>
      <x:c t="n" s="0">
        <x:v>-23.85161</x:v>
      </x:c>
      <x:c t="n" s="0">
        <x:v>-24.7379</x:v>
      </x:c>
      <x:c t="n" s="0">
        <x:v>-15.54386</x:v>
      </x:c>
      <x:c t="n" s="0">
        <x:v>-5.956307</x:v>
      </x:c>
      <x:c t="n" s="0">
        <x:v>-2.686454</x:v>
      </x:c>
      <x:c t="n" s="0">
        <x:v>0.5006856</x:v>
      </x:c>
      <x:c t="n" s="0">
        <x:v>2.26795</x:v>
      </x:c>
      <x:c t="n" s="0">
        <x:v>14.46895</x:v>
      </x:c>
      <x:c t="n" s="0">
        <x:v>11.37293</x:v>
      </x:c>
      <x:c t="n" s="0">
        <x:v>11.7137</x:v>
      </x:c>
      <x:c t="n" s="0">
        <x:v>16.87922</x:v>
      </x:c>
      <x:c t="n" s="0">
        <x:v>0.09860604</x:v>
      </x:c>
      <x:c t="n" s="0">
        <x:v>18.51736</x:v>
      </x:c>
      <x:c t="n" s="0">
        <x:v>20.40536</x:v>
      </x:c>
      <x:c t="n" s="0">
        <x:v>24.75505</x:v>
      </x:c>
      <x:c t="n" s="0">
        <x:v>22.68759</x:v>
      </x:c>
      <x:c t="n" s="0">
        <x:v>25.89223</x:v>
      </x:c>
      <x:c t="n" s="0">
        <x:v>29.09628</x:v>
      </x:c>
      <x:c t="n" s="0">
        <x:v>27.37332</x:v>
      </x:c>
      <x:c t="n" s="0">
        <x:v>28.73157</x:v>
      </x:c>
      <x:c t="n" s="0">
        <x:v>29.76665</x:v>
      </x:c>
      <x:c t="n" s="0">
        <x:v>26.66639</x:v>
      </x:c>
      <x:c t="n" s="0">
        <x:v>23.95117</x:v>
      </x:c>
      <x:c t="n" s="0">
        <x:v>19.13346</x:v>
      </x:c>
      <x:c t="n" s="0">
        <x:v>17.46753</x:v>
      </x:c>
      <x:c t="n" s="0">
        <x:v>11.42249</x:v>
      </x:c>
      <x:c t="n" s="0">
        <x:v>13.663</x:v>
      </x:c>
      <x:c t="n" s="0">
        <x:v>9.616583</x:v>
      </x:c>
      <x:c t="n" s="0">
        <x:v>12.95855</x:v>
      </x:c>
      <x:c t="n" s="0">
        <x:v>11.28599</x:v>
      </x:c>
      <x:c t="n" s="0">
        <x:v>7.880044</x:v>
      </x:c>
      <x:c t="n" s="0">
        <x:v>8.207485</x:v>
      </x:c>
      <x:c t="n" s="0">
        <x:v>6.142613</x:v>
      </x:c>
      <x:c t="n" s="0">
        <x:v>7.06201</x:v>
      </x:c>
      <x:c t="n" s="0">
        <x:v>5.983727</x:v>
      </x:c>
      <x:c t="str">
        <x:v>No</x:v>
      </x:c>
      <x:c t="str">
        <x:v>No</x:v>
      </x:c>
      <x:c t="str">
        <x:v/>
      </x:c>
    </x:row>
    <x:row r="563">
      <x:c t="n" s="11">
        <x:v>562</x:v>
      </x:c>
      <x:c t="str" s="11">
        <x:v/>
      </x:c>
      <x:c t="n" s="8">
        <x:v>43948.6977083333</x:v>
      </x:c>
      <x:c t="n" s="7">
        <x:v>43948.6977083333</x:v>
      </x:c>
      <x:c t="n" s="0">
        <x:v>37.93969</x:v>
      </x:c>
      <x:c t="n" s="0">
        <x:v>54.20069</x:v>
      </x:c>
      <x:c t="n" s="0">
        <x:v>70.19322</x:v>
      </x:c>
      <x:c t="n" s="0">
        <x:v>75.5424</x:v>
      </x:c>
      <x:c t="n" s="0">
        <x:v>-30.06697</x:v>
      </x:c>
      <x:c t="n" s="0">
        <x:v>-24.51554</x:v>
      </x:c>
      <x:c t="n" s="0">
        <x:v>-24.39961</x:v>
      </x:c>
      <x:c t="n" s="0">
        <x:v>-18.52812</x:v>
      </x:c>
      <x:c t="n" s="0">
        <x:v>-5.48291</x:v>
      </x:c>
      <x:c t="n" s="0">
        <x:v>-4.020661</x:v>
      </x:c>
      <x:c t="n" s="0">
        <x:v>1.915686</x:v>
      </x:c>
      <x:c t="n" s="0">
        <x:v>3.645697</x:v>
      </x:c>
      <x:c t="n" s="0">
        <x:v>11.38826</x:v>
      </x:c>
      <x:c t="n" s="0">
        <x:v>14.21386</x:v>
      </x:c>
      <x:c t="n" s="0">
        <x:v>16.65732</x:v>
      </x:c>
      <x:c t="n" s="0">
        <x:v>16.69184</x:v>
      </x:c>
      <x:c t="n" s="0">
        <x:v>17.52463</x:v>
      </x:c>
      <x:c t="n" s="0">
        <x:v>19.19608</x:v>
      </x:c>
      <x:c t="n" s="0">
        <x:v>20.66587</x:v>
      </x:c>
      <x:c t="n" s="0">
        <x:v>23.55167</x:v>
      </x:c>
      <x:c t="n" s="0">
        <x:v>27.42111</x:v>
      </x:c>
      <x:c t="n" s="0">
        <x:v>29.98555</x:v>
      </x:c>
      <x:c t="n" s="0">
        <x:v>29.4238</x:v>
      </x:c>
      <x:c t="n" s="0">
        <x:v>26.63019</x:v>
      </x:c>
      <x:c t="n" s="0">
        <x:v>27.67353</x:v>
      </x:c>
      <x:c t="n" s="0">
        <x:v>28.40554</x:v>
      </x:c>
      <x:c t="n" s="0">
        <x:v>27.14705</x:v>
      </x:c>
      <x:c t="n" s="0">
        <x:v>23.37453</x:v>
      </x:c>
      <x:c t="n" s="0">
        <x:v>20.04951</x:v>
      </x:c>
      <x:c t="n" s="0">
        <x:v>16.8743</x:v>
      </x:c>
      <x:c t="n" s="0">
        <x:v>12.39789</x:v>
      </x:c>
      <x:c t="n" s="0">
        <x:v>11.97276</x:v>
      </x:c>
      <x:c t="n" s="0">
        <x:v>10.74836</x:v>
      </x:c>
      <x:c t="n" s="0">
        <x:v>11.96414</x:v>
      </x:c>
      <x:c t="n" s="0">
        <x:v>10.68367</x:v>
      </x:c>
      <x:c t="n" s="0">
        <x:v>7.843034</x:v>
      </x:c>
      <x:c t="n" s="0">
        <x:v>8.34103</x:v>
      </x:c>
      <x:c t="n" s="0">
        <x:v>6.613094</x:v>
      </x:c>
      <x:c t="n" s="0">
        <x:v>7.573221</x:v>
      </x:c>
      <x:c t="n" s="0">
        <x:v>5.407623</x:v>
      </x:c>
      <x:c t="n" s="0">
        <x:v>-27.92724</x:v>
      </x:c>
      <x:c t="n" s="0">
        <x:v>-23.85161</x:v>
      </x:c>
      <x:c t="n" s="0">
        <x:v>-21.77803</x:v>
      </x:c>
      <x:c t="n" s="0">
        <x:v>-12.35906</x:v>
      </x:c>
      <x:c t="n" s="0">
        <x:v>-5.956307</x:v>
      </x:c>
      <x:c t="n" s="0">
        <x:v>-2.686454</x:v>
      </x:c>
      <x:c t="n" s="0">
        <x:v>-2.048353</x:v>
      </x:c>
      <x:c t="n" s="0">
        <x:v>8.1684</x:v>
      </x:c>
      <x:c t="n" s="0">
        <x:v>14.46895</x:v>
      </x:c>
      <x:c t="n" s="0">
        <x:v>10.73117</x:v>
      </x:c>
      <x:c t="n" s="0">
        <x:v>9.534609</x:v>
      </x:c>
      <x:c t="n" s="0">
        <x:v>16.87922</x:v>
      </x:c>
      <x:c t="n" s="0">
        <x:v>0.09860604</x:v>
      </x:c>
      <x:c t="n" s="0">
        <x:v>17.82932</x:v>
      </x:c>
      <x:c t="n" s="0">
        <x:v>24.2082</x:v>
      </x:c>
      <x:c t="n" s="0">
        <x:v>19.67297</x:v>
      </x:c>
      <x:c t="n" s="0">
        <x:v>29.1482</x:v>
      </x:c>
      <x:c t="n" s="0">
        <x:v>25.7244</x:v>
      </x:c>
      <x:c t="n" s="0">
        <x:v>29.46708</x:v>
      </x:c>
      <x:c t="n" s="0">
        <x:v>20.97317</x:v>
      </x:c>
      <x:c t="n" s="0">
        <x:v>24.38711</x:v>
      </x:c>
      <x:c t="n" s="0">
        <x:v>28.46332</x:v>
      </x:c>
      <x:c t="n" s="0">
        <x:v>27.98182</x:v>
      </x:c>
      <x:c t="n" s="0">
        <x:v>23.46843</x:v>
      </x:c>
      <x:c t="n" s="0">
        <x:v>18.07929</x:v>
      </x:c>
      <x:c t="n" s="0">
        <x:v>18.00369</x:v>
      </x:c>
      <x:c t="n" s="0">
        <x:v>13.87751</x:v>
      </x:c>
      <x:c t="n" s="0">
        <x:v>14.78691</x:v>
      </x:c>
      <x:c t="n" s="0">
        <x:v>12.29208</x:v>
      </x:c>
      <x:c t="n" s="0">
        <x:v>13.10504</x:v>
      </x:c>
      <x:c t="n" s="0">
        <x:v>12.18258</x:v>
      </x:c>
      <x:c t="n" s="0">
        <x:v>7.73855</x:v>
      </x:c>
      <x:c t="n" s="0">
        <x:v>8.591092</x:v>
      </x:c>
      <x:c t="n" s="0">
        <x:v>7.390635</x:v>
      </x:c>
      <x:c t="n" s="0">
        <x:v>7.990155</x:v>
      </x:c>
      <x:c t="n" s="0">
        <x:v>5.308211</x:v>
      </x:c>
      <x:c t="str">
        <x:v>No</x:v>
      </x:c>
      <x:c t="str">
        <x:v>No</x:v>
      </x:c>
      <x:c t="str">
        <x:v/>
      </x:c>
    </x:row>
    <x:row r="564">
      <x:c t="n" s="11">
        <x:v>563</x:v>
      </x:c>
      <x:c t="str" s="11">
        <x:v/>
      </x:c>
      <x:c t="n" s="8">
        <x:v>43948.6977083333</x:v>
      </x:c>
      <x:c t="n" s="7">
        <x:v>43948.6977083333</x:v>
      </x:c>
      <x:c t="n" s="0">
        <x:v>36.57179</x:v>
      </x:c>
      <x:c t="n" s="0">
        <x:v>54.20069</x:v>
      </x:c>
      <x:c t="n" s="0">
        <x:v>69.93024</x:v>
      </x:c>
      <x:c t="n" s="0">
        <x:v>74.09453</x:v>
      </x:c>
      <x:c t="n" s="0">
        <x:v>-29.91978</x:v>
      </x:c>
      <x:c t="n" s="0">
        <x:v>-24.41262</x:v>
      </x:c>
      <x:c t="n" s="0">
        <x:v>-23.90408</x:v>
      </x:c>
      <x:c t="n" s="0">
        <x:v>-16.88993</x:v>
      </x:c>
      <x:c t="n" s="0">
        <x:v>-5.548888</x:v>
      </x:c>
      <x:c t="n" s="0">
        <x:v>-3.798454</x:v>
      </x:c>
      <x:c t="n" s="0">
        <x:v>1.3829</x:v>
      </x:c>
      <x:c t="n" s="0">
        <x:v>5.265255</x:v>
      </x:c>
      <x:c t="n" s="0">
        <x:v>11.96219</x:v>
      </x:c>
      <x:c t="n" s="0">
        <x:v>13.84933</x:v>
      </x:c>
      <x:c t="n" s="0">
        <x:v>16.11367</x:v>
      </x:c>
      <x:c t="n" s="0">
        <x:v>16.7197</x:v>
      </x:c>
      <x:c t="n" s="0">
        <x:v>17.03793</x:v>
      </x:c>
      <x:c t="n" s="0">
        <x:v>18.84519</x:v>
      </x:c>
      <x:c t="n" s="0">
        <x:v>20.77633</x:v>
      </x:c>
      <x:c t="n" s="0">
        <x:v>23.7079</x:v>
      </x:c>
      <x:c t="n" s="0">
        <x:v>27.81811</x:v>
      </x:c>
      <x:c t="n" s="0">
        <x:v>29.50962</x:v>
      </x:c>
      <x:c t="n" s="0">
        <x:v>29.41063</x:v>
      </x:c>
      <x:c t="n" s="0">
        <x:v>26.31356</x:v>
      </x:c>
      <x:c t="n" s="0">
        <x:v>27.5797</x:v>
      </x:c>
      <x:c t="n" s="0">
        <x:v>27.86882</x:v>
      </x:c>
      <x:c t="n" s="0">
        <x:v>27.12906</x:v>
      </x:c>
      <x:c t="n" s="0">
        <x:v>23.44448</x:v>
      </x:c>
      <x:c t="n" s="0">
        <x:v>20.02117</x:v>
      </x:c>
      <x:c t="n" s="0">
        <x:v>16.85032</x:v>
      </x:c>
      <x:c t="n" s="0">
        <x:v>12.60534</x:v>
      </x:c>
      <x:c t="n" s="0">
        <x:v>12.20597</x:v>
      </x:c>
      <x:c t="n" s="0">
        <x:v>10.79246</x:v>
      </x:c>
      <x:c t="n" s="0">
        <x:v>12.22085</x:v>
      </x:c>
      <x:c t="n" s="0">
        <x:v>10.75753</x:v>
      </x:c>
      <x:c t="n" s="0">
        <x:v>7.564728</x:v>
      </x:c>
      <x:c t="n" s="0">
        <x:v>8.41426</x:v>
      </x:c>
      <x:c t="n" s="0">
        <x:v>6.505258</x:v>
      </x:c>
      <x:c t="n" s="0">
        <x:v>7.656464</x:v>
      </x:c>
      <x:c t="n" s="0">
        <x:v>5.622</x:v>
      </x:c>
      <x:c t="n" s="0">
        <x:v>-27.92724</x:v>
      </x:c>
      <x:c t="n" s="0">
        <x:v>-23.85161</x:v>
      </x:c>
      <x:c t="n" s="0">
        <x:v>-21.77803</x:v>
      </x:c>
      <x:c t="n" s="0">
        <x:v>-12.35906</x:v>
      </x:c>
      <x:c t="n" s="0">
        <x:v>-5.956307</x:v>
      </x:c>
      <x:c t="n" s="0">
        <x:v>-2.686454</x:v>
      </x:c>
      <x:c t="n" s="0">
        <x:v>-4.880673</x:v>
      </x:c>
      <x:c t="n" s="0">
        <x:v>9.769458</x:v>
      </x:c>
      <x:c t="n" s="0">
        <x:v>14.22924</x:v>
      </x:c>
      <x:c t="n" s="0">
        <x:v>10.73117</x:v>
      </x:c>
      <x:c t="n" s="0">
        <x:v>9.534609</x:v>
      </x:c>
      <x:c t="n" s="0">
        <x:v>16.87922</x:v>
      </x:c>
      <x:c t="n" s="0">
        <x:v>13.7101</x:v>
      </x:c>
      <x:c t="n" s="0">
        <x:v>13.81066</x:v>
      </x:c>
      <x:c t="n" s="0">
        <x:v>18.26608</x:v>
      </x:c>
      <x:c t="n" s="0">
        <x:v>25.03368</x:v>
      </x:c>
      <x:c t="n" s="0">
        <x:v>29.10282</x:v>
      </x:c>
      <x:c t="n" s="0">
        <x:v>26.7099</x:v>
      </x:c>
      <x:c t="n" s="0">
        <x:v>28.69395</x:v>
      </x:c>
      <x:c t="n" s="0">
        <x:v>27.08156</x:v>
      </x:c>
      <x:c t="n" s="0">
        <x:v>27.28166</x:v>
      </x:c>
      <x:c t="n" s="0">
        <x:v>27.97466</x:v>
      </x:c>
      <x:c t="n" s="0">
        <x:v>28.2361</x:v>
      </x:c>
      <x:c t="n" s="0">
        <x:v>24.60867</x:v>
      </x:c>
      <x:c t="n" s="0">
        <x:v>20.86148</x:v>
      </x:c>
      <x:c t="n" s="0">
        <x:v>17.58904</x:v>
      </x:c>
      <x:c t="n" s="0">
        <x:v>11.84226</x:v>
      </x:c>
      <x:c t="n" s="0">
        <x:v>12.14045</x:v>
      </x:c>
      <x:c t="n" s="0">
        <x:v>11.82289</x:v>
      </x:c>
      <x:c t="n" s="0">
        <x:v>12.62242</x:v>
      </x:c>
      <x:c t="n" s="0">
        <x:v>10.80958</x:v>
      </x:c>
      <x:c t="n" s="0">
        <x:v>5.595107</x:v>
      </x:c>
      <x:c t="n" s="0">
        <x:v>8.622231</x:v>
      </x:c>
      <x:c t="n" s="0">
        <x:v>5.726518</x:v>
      </x:c>
      <x:c t="n" s="0">
        <x:v>7.414604</x:v>
      </x:c>
      <x:c t="n" s="0">
        <x:v>6.282938</x:v>
      </x:c>
      <x:c t="str">
        <x:v>No</x:v>
      </x:c>
      <x:c t="str">
        <x:v>No</x:v>
      </x:c>
      <x:c t="str">
        <x:v/>
      </x:c>
    </x:row>
    <x:row r="565">
      <x:c t="n" s="11">
        <x:v>564</x:v>
      </x:c>
      <x:c t="str" s="11">
        <x:v/>
      </x:c>
      <x:c t="n" s="8">
        <x:v>43948.6977083333</x:v>
      </x:c>
      <x:c t="n" s="7">
        <x:v>43948.6977083333</x:v>
      </x:c>
      <x:c t="n" s="0">
        <x:v>37.72262</x:v>
      </x:c>
      <x:c t="n" s="0">
        <x:v>54.20069</x:v>
      </x:c>
      <x:c t="n" s="0">
        <x:v>72.92429</x:v>
      </x:c>
      <x:c t="n" s="0">
        <x:v>75.19291</x:v>
      </x:c>
      <x:c t="n" s="0">
        <x:v>-29.05437</x:v>
      </x:c>
      <x:c t="n" s="0">
        <x:v>-24.46274</x:v>
      </x:c>
      <x:c t="n" s="0">
        <x:v>-23.52151</x:v>
      </x:c>
      <x:c t="n" s="0">
        <x:v>-15.85752</x:v>
      </x:c>
      <x:c t="n" s="0">
        <x:v>-5.736373</x:v>
      </x:c>
      <x:c t="n" s="0">
        <x:v>-3.61729</x:v>
      </x:c>
      <x:c t="n" s="0">
        <x:v>0.8696316</x:v>
      </x:c>
      <x:c t="n" s="0">
        <x:v>6.289038</x:v>
      </x:c>
      <x:c t="n" s="0">
        <x:v>12.36845</x:v>
      </x:c>
      <x:c t="n" s="0">
        <x:v>13.58624</x:v>
      </x:c>
      <x:c t="n" s="0">
        <x:v>15.58857</x:v>
      </x:c>
      <x:c t="n" s="0">
        <x:v>16.6397</x:v>
      </x:c>
      <x:c t="n" s="0">
        <x:v>16.68461</x:v>
      </x:c>
      <x:c t="n" s="0">
        <x:v>18.3384</x:v>
      </x:c>
      <x:c t="n" s="0">
        <x:v>20.79909</x:v>
      </x:c>
      <x:c t="n" s="0">
        <x:v>23.93137</x:v>
      </x:c>
      <x:c t="n" s="0">
        <x:v>27.83031</x:v>
      </x:c>
      <x:c t="n" s="0">
        <x:v>29.86545</x:v>
      </x:c>
      <x:c t="n" s="0">
        <x:v>29.27434</x:v>
      </x:c>
      <x:c t="n" s="0">
        <x:v>26.82724</x:v>
      </x:c>
      <x:c t="n" s="0">
        <x:v>27.59114</x:v>
      </x:c>
      <x:c t="n" s="0">
        <x:v>28.01896</x:v>
      </x:c>
      <x:c t="n" s="0">
        <x:v>27.12029</x:v>
      </x:c>
      <x:c t="n" s="0">
        <x:v>23.69174</x:v>
      </x:c>
      <x:c t="n" s="0">
        <x:v>19.83082</x:v>
      </x:c>
      <x:c t="n" s="0">
        <x:v>16.92286</x:v>
      </x:c>
      <x:c t="n" s="0">
        <x:v>12.67368</x:v>
      </x:c>
      <x:c t="n" s="0">
        <x:v>12.16136</x:v>
      </x:c>
      <x:c t="n" s="0">
        <x:v>10.96221</x:v>
      </x:c>
      <x:c t="n" s="0">
        <x:v>12.08942</x:v>
      </x:c>
      <x:c t="n" s="0">
        <x:v>10.58169</x:v>
      </x:c>
      <x:c t="n" s="0">
        <x:v>7.515949</x:v>
      </x:c>
      <x:c t="n" s="0">
        <x:v>8.263134</x:v>
      </x:c>
      <x:c t="n" s="0">
        <x:v>6.572031</x:v>
      </x:c>
      <x:c t="n" s="0">
        <x:v>7.68454</x:v>
      </x:c>
      <x:c t="n" s="0">
        <x:v>5.613614</x:v>
      </x:c>
      <x:c t="n" s="0">
        <x:v>-25.10511</x:v>
      </x:c>
      <x:c t="n" s="0">
        <x:v>-25.367</x:v>
      </x:c>
      <x:c t="n" s="0">
        <x:v>-21.77803</x:v>
      </x:c>
      <x:c t="n" s="0">
        <x:v>-12.35906</x:v>
      </x:c>
      <x:c t="n" s="0">
        <x:v>-7.76906</x:v>
      </x:c>
      <x:c t="n" s="0">
        <x:v>-2.686454</x:v>
      </x:c>
      <x:c t="n" s="0">
        <x:v>-4.880673</x:v>
      </x:c>
      <x:c t="n" s="0">
        <x:v>9.573624</x:v>
      </x:c>
      <x:c t="n" s="0">
        <x:v>14.19389</x:v>
      </x:c>
      <x:c t="n" s="0">
        <x:v>12.0322</x:v>
      </x:c>
      <x:c t="n" s="0">
        <x:v>8.442228</x:v>
      </x:c>
      <x:c t="n" s="0">
        <x:v>15.66799</x:v>
      </x:c>
      <x:c t="n" s="0">
        <x:v>13.7101</x:v>
      </x:c>
      <x:c t="n" s="0">
        <x:v>15.88653</x:v>
      </x:c>
      <x:c t="n" s="0">
        <x:v>24.46107</x:v>
      </x:c>
      <x:c t="n" s="0">
        <x:v>25.05436</x:v>
      </x:c>
      <x:c t="n" s="0">
        <x:v>26.39284</x:v>
      </x:c>
      <x:c t="n" s="0">
        <x:v>31.41123</x:v>
      </x:c>
      <x:c t="n" s="0">
        <x:v>28.0071</x:v>
      </x:c>
      <x:c t="n" s="0">
        <x:v>29.79922</x:v>
      </x:c>
      <x:c t="n" s="0">
        <x:v>28.24841</x:v>
      </x:c>
      <x:c t="n" s="0">
        <x:v>27.66997</x:v>
      </x:c>
      <x:c t="n" s="0">
        <x:v>25.99877</x:v>
      </x:c>
      <x:c t="n" s="0">
        <x:v>24.30868</x:v>
      </x:c>
      <x:c t="n" s="0">
        <x:v>18.49423</x:v>
      </x:c>
      <x:c t="n" s="0">
        <x:v>16.78033</x:v>
      </x:c>
      <x:c t="n" s="0">
        <x:v>13.62695</x:v>
      </x:c>
      <x:c t="n" s="0">
        <x:v>12.45459</x:v>
      </x:c>
      <x:c t="n" s="0">
        <x:v>10.67516</x:v>
      </x:c>
      <x:c t="n" s="0">
        <x:v>11.01282</x:v>
      </x:c>
      <x:c t="n" s="0">
        <x:v>11.1597</x:v>
      </x:c>
      <x:c t="n" s="0">
        <x:v>8.242975</x:v>
      </x:c>
      <x:c t="n" s="0">
        <x:v>8.009588</x:v>
      </x:c>
      <x:c t="n" s="0">
        <x:v>7.205729</x:v>
      </x:c>
      <x:c t="n" s="0">
        <x:v>8.343275</x:v>
      </x:c>
      <x:c t="n" s="0">
        <x:v>6.31963</x:v>
      </x:c>
      <x:c t="str">
        <x:v>No</x:v>
      </x:c>
      <x:c t="str">
        <x:v>No</x:v>
      </x:c>
      <x:c t="str">
        <x:v/>
      </x:c>
    </x:row>
    <x:row r="566">
      <x:c t="n" s="11">
        <x:v>565</x:v>
      </x:c>
      <x:c t="str" s="11">
        <x:v/>
      </x:c>
      <x:c t="n" s="8">
        <x:v>43948.6977083333</x:v>
      </x:c>
      <x:c t="n" s="7">
        <x:v>43948.6977083333</x:v>
      </x:c>
      <x:c t="n" s="0">
        <x:v>37.1249</x:v>
      </x:c>
      <x:c t="n" s="0">
        <x:v>54.20069</x:v>
      </x:c>
      <x:c t="n" s="0">
        <x:v>66.48486</x:v>
      </x:c>
      <x:c t="n" s="0">
        <x:v>71.47252</x:v>
      </x:c>
      <x:c t="n" s="0">
        <x:v>-28.20457</x:v>
      </x:c>
      <x:c t="n" s="0">
        <x:v>-24.58401</x:v>
      </x:c>
      <x:c t="n" s="0">
        <x:v>-23.2195</x:v>
      </x:c>
      <x:c t="n" s="0">
        <x:v>-15.13616</x:v>
      </x:c>
      <x:c t="n" s="0">
        <x:v>-5.980051</x:v>
      </x:c>
      <x:c t="n" s="0">
        <x:v>-3.496011</x:v>
      </x:c>
      <x:c t="n" s="0">
        <x:v>0.3774705</x:v>
      </x:c>
      <x:c t="n" s="0">
        <x:v>6.814685</x:v>
      </x:c>
      <x:c t="n" s="0">
        <x:v>12.68764</x:v>
      </x:c>
      <x:c t="n" s="0">
        <x:v>13.39123</x:v>
      </x:c>
      <x:c t="n" s="0">
        <x:v>14.94252</x:v>
      </x:c>
      <x:c t="n" s="0">
        <x:v>16.51071</x:v>
      </x:c>
      <x:c t="n" s="0">
        <x:v>17.70055</x:v>
      </x:c>
      <x:c t="n" s="0">
        <x:v>18.96679</x:v>
      </x:c>
      <x:c t="n" s="0">
        <x:v>22.41574</x:v>
      </x:c>
      <x:c t="n" s="0">
        <x:v>23.75013</x:v>
      </x:c>
      <x:c t="n" s="0">
        <x:v>27.31634</x:v>
      </x:c>
      <x:c t="n" s="0">
        <x:v>29.58555</x:v>
      </x:c>
      <x:c t="n" s="0">
        <x:v>28.81155</x:v>
      </x:c>
      <x:c t="n" s="0">
        <x:v>26.77705</x:v>
      </x:c>
      <x:c t="n" s="0">
        <x:v>27.97427</x:v>
      </x:c>
      <x:c t="n" s="0">
        <x:v>27.93279</x:v>
      </x:c>
      <x:c t="n" s="0">
        <x:v>27.09661</x:v>
      </x:c>
      <x:c t="n" s="0">
        <x:v>23.76973</x:v>
      </x:c>
      <x:c t="n" s="0">
        <x:v>19.55285</x:v>
      </x:c>
      <x:c t="n" s="0">
        <x:v>16.72758</x:v>
      </x:c>
      <x:c t="n" s="0">
        <x:v>12.60378</x:v>
      </x:c>
      <x:c t="n" s="0">
        <x:v>12.02466</x:v>
      </x:c>
      <x:c t="n" s="0">
        <x:v>11.08366</x:v>
      </x:c>
      <x:c t="n" s="0">
        <x:v>11.95007</x:v>
      </x:c>
      <x:c t="n" s="0">
        <x:v>10.63029</x:v>
      </x:c>
      <x:c t="n" s="0">
        <x:v>7.710191</x:v>
      </x:c>
      <x:c t="n" s="0">
        <x:v>8.370811</x:v>
      </x:c>
      <x:c t="n" s="0">
        <x:v>6.468388</x:v>
      </x:c>
      <x:c t="n" s="0">
        <x:v>7.771381</x:v>
      </x:c>
      <x:c t="n" s="0">
        <x:v>5.656537</x:v>
      </x:c>
      <x:c t="n" s="0">
        <x:v>-25.10511</x:v>
      </x:c>
      <x:c t="n" s="0">
        <x:v>-25.367</x:v>
      </x:c>
      <x:c t="n" s="0">
        <x:v>-21.77803</x:v>
      </x:c>
      <x:c t="n" s="0">
        <x:v>-12.35906</x:v>
      </x:c>
      <x:c t="n" s="0">
        <x:v>-7.76906</x:v>
      </x:c>
      <x:c t="n" s="0">
        <x:v>-3.320383</x:v>
      </x:c>
      <x:c t="n" s="0">
        <x:v>-4.880673</x:v>
      </x:c>
      <x:c t="n" s="0">
        <x:v>8.926813</x:v>
      </x:c>
      <x:c t="n" s="0">
        <x:v>14.19389</x:v>
      </x:c>
      <x:c t="n" s="0">
        <x:v>12.0322</x:v>
      </x:c>
      <x:c t="n" s="0">
        <x:v>-0.03409171</x:v>
      </x:c>
      <x:c t="n" s="0">
        <x:v>15.66799</x:v>
      </x:c>
      <x:c t="n" s="0">
        <x:v>23.09804</x:v>
      </x:c>
      <x:c t="n" s="0">
        <x:v>22.5178</x:v>
      </x:c>
      <x:c t="n" s="0">
        <x:v>26.41771</x:v>
      </x:c>
      <x:c t="n" s="0">
        <x:v>19.96494</x:v>
      </x:c>
      <x:c t="n" s="0">
        <x:v>22.21293</x:v>
      </x:c>
      <x:c t="n" s="0">
        <x:v>28.89091</x:v>
      </x:c>
      <x:c t="n" s="0">
        <x:v>27.30799</x:v>
      </x:c>
      <x:c t="n" s="0">
        <x:v>23.49467</x:v>
      </x:c>
      <x:c t="n" s="0">
        <x:v>29.68564</x:v>
      </x:c>
      <x:c t="n" s="0">
        <x:v>24.66329</x:v>
      </x:c>
      <x:c t="n" s="0">
        <x:v>26.48068</x:v>
      </x:c>
      <x:c t="n" s="0">
        <x:v>24.24177</x:v>
      </x:c>
      <x:c t="n" s="0">
        <x:v>16.24398</x:v>
      </x:c>
      <x:c t="n" s="0">
        <x:v>14.76664</x:v>
      </x:c>
      <x:c t="n" s="0">
        <x:v>11.59604</x:v>
      </x:c>
      <x:c t="n" s="0">
        <x:v>10.50926</x:v>
      </x:c>
      <x:c t="n" s="0">
        <x:v>11.85686</x:v>
      </x:c>
      <x:c t="n" s="0">
        <x:v>10.87984</x:v>
      </x:c>
      <x:c t="n" s="0">
        <x:v>9.370447</x:v>
      </x:c>
      <x:c t="n" s="0">
        <x:v>7.358615</x:v>
      </x:c>
      <x:c t="n" s="0">
        <x:v>8.274881</x:v>
      </x:c>
      <x:c t="n" s="0">
        <x:v>6.834074</x:v>
      </x:c>
      <x:c t="n" s="0">
        <x:v>8.132366</x:v>
      </x:c>
      <x:c t="n" s="0">
        <x:v>5.360994</x:v>
      </x:c>
      <x:c t="str">
        <x:v>No</x:v>
      </x:c>
      <x:c t="str">
        <x:v>No</x:v>
      </x:c>
      <x:c t="str">
        <x:v/>
      </x:c>
    </x:row>
    <x:row r="567">
      <x:c t="n" s="11">
        <x:v>566</x:v>
      </x:c>
      <x:c t="str" s="11">
        <x:v/>
      </x:c>
      <x:c t="n" s="8">
        <x:v>43948.6977083333</x:v>
      </x:c>
      <x:c t="n" s="7">
        <x:v>43948.6977083333</x:v>
      </x:c>
      <x:c t="n" s="0">
        <x:v>37.72862</x:v>
      </x:c>
      <x:c t="n" s="0">
        <x:v>54.20069</x:v>
      </x:c>
      <x:c t="n" s="0">
        <x:v>66.82971</x:v>
      </x:c>
      <x:c t="n" s="0">
        <x:v>71.58533</x:v>
      </x:c>
      <x:c t="n" s="0">
        <x:v>-27.59085</x:v>
      </x:c>
      <x:c t="n" s="0">
        <x:v>-24.69054</x:v>
      </x:c>
      <x:c t="n" s="0">
        <x:v>-22.97724</x:v>
      </x:c>
      <x:c t="n" s="0">
        <x:v>-14.60269</x:v>
      </x:c>
      <x:c t="n" s="0">
        <x:v>-6.199558</x:v>
      </x:c>
      <x:c t="n" s="0">
        <x:v>-3.574299</x:v>
      </x:c>
      <x:c t="n" s="0">
        <x:v>-0.0920812</x:v>
      </x:c>
      <x:c t="n" s="0">
        <x:v>7.194649</x:v>
      </x:c>
      <x:c t="n" s="0">
        <x:v>12.64344</x:v>
      </x:c>
      <x:c t="n" s="0">
        <x:v>13.21745</x:v>
      </x:c>
      <x:c t="n" s="0">
        <x:v>14.28076</x:v>
      </x:c>
      <x:c t="n" s="0">
        <x:v>16.39742</x:v>
      </x:c>
      <x:c t="n" s="0">
        <x:v>19.23513</x:v>
      </x:c>
      <x:c t="n" s="0">
        <x:v>19.70282</x:v>
      </x:c>
      <x:c t="n" s="0">
        <x:v>22.38417</x:v>
      </x:c>
      <x:c t="n" s="0">
        <x:v>23.68375</x:v>
      </x:c>
      <x:c t="n" s="0">
        <x:v>26.91266</x:v>
      </x:c>
      <x:c t="n" s="0">
        <x:v>29.62505</x:v>
      </x:c>
      <x:c t="n" s="0">
        <x:v>29.12372</x:v>
      </x:c>
      <x:c t="n" s="0">
        <x:v>26.69158</x:v>
      </x:c>
      <x:c t="n" s="0">
        <x:v>27.97989</x:v>
      </x:c>
      <x:c t="n" s="0">
        <x:v>27.71612</x:v>
      </x:c>
      <x:c t="n" s="0">
        <x:v>26.86872</x:v>
      </x:c>
      <x:c t="n" s="0">
        <x:v>23.5712</x:v>
      </x:c>
      <x:c t="n" s="0">
        <x:v>19.67468</x:v>
      </x:c>
      <x:c t="n" s="0">
        <x:v>17.03301</x:v>
      </x:c>
      <x:c t="n" s="0">
        <x:v>12.46114</x:v>
      </x:c>
      <x:c t="n" s="0">
        <x:v>11.84582</x:v>
      </x:c>
      <x:c t="n" s="0">
        <x:v>11.05535</x:v>
      </x:c>
      <x:c t="n" s="0">
        <x:v>11.9375</x:v>
      </x:c>
      <x:c t="n" s="0">
        <x:v>10.54522</x:v>
      </x:c>
      <x:c t="n" s="0">
        <x:v>7.566161</x:v>
      </x:c>
      <x:c t="n" s="0">
        <x:v>8.301023</x:v>
      </x:c>
      <x:c t="n" s="0">
        <x:v>6.651012</x:v>
      </x:c>
      <x:c t="n" s="0">
        <x:v>7.656415</x:v>
      </x:c>
      <x:c t="n" s="0">
        <x:v>5.590328</x:v>
      </x:c>
      <x:c t="n" s="0">
        <x:v>-25.10511</x:v>
      </x:c>
      <x:c t="n" s="0">
        <x:v>-25.367</x:v>
      </x:c>
      <x:c t="n" s="0">
        <x:v>-21.77803</x:v>
      </x:c>
      <x:c t="n" s="0">
        <x:v>-12.35906</x:v>
      </x:c>
      <x:c t="n" s="0">
        <x:v>-7.76906</x:v>
      </x:c>
      <x:c t="n" s="0">
        <x:v>-4.062923</x:v>
      </x:c>
      <x:c t="n" s="0">
        <x:v>-4.880673</x:v>
      </x:c>
      <x:c t="n" s="0">
        <x:v>8.926813</x:v>
      </x:c>
      <x:c t="n" s="0">
        <x:v>9.611246</x:v>
      </x:c>
      <x:c t="n" s="0">
        <x:v>12.0322</x:v>
      </x:c>
      <x:c t="n" s="0">
        <x:v>-0.03409171</x:v>
      </x:c>
      <x:c t="n" s="0">
        <x:v>15.4234</x:v>
      </x:c>
      <x:c t="n" s="0">
        <x:v>23.61501</x:v>
      </x:c>
      <x:c t="n" s="0">
        <x:v>20.72065</x:v>
      </x:c>
      <x:c t="n" s="0">
        <x:v>18.15869</x:v>
      </x:c>
      <x:c t="n" s="0">
        <x:v>24.62342</x:v>
      </x:c>
      <x:c t="n" s="0">
        <x:v>23.58647</x:v>
      </x:c>
      <x:c t="n" s="0">
        <x:v>28.61097</x:v>
      </x:c>
      <x:c t="n" s="0">
        <x:v>32.33218</x:v>
      </x:c>
      <x:c t="n" s="0">
        <x:v>27.25883</x:v>
      </x:c>
      <x:c t="n" s="0">
        <x:v>27.02587</x:v>
      </x:c>
      <x:c t="n" s="0">
        <x:v>29.32223</x:v>
      </x:c>
      <x:c t="n" s="0">
        <x:v>26.41303</x:v>
      </x:c>
      <x:c t="n" s="0">
        <x:v>23.78784</x:v>
      </x:c>
      <x:c t="n" s="0">
        <x:v>21.12079</x:v>
      </x:c>
      <x:c t="n" s="0">
        <x:v>19.79732</x:v>
      </x:c>
      <x:c t="n" s="0">
        <x:v>12.62926</x:v>
      </x:c>
      <x:c t="n" s="0">
        <x:v>9.997492</x:v>
      </x:c>
      <x:c t="n" s="0">
        <x:v>11.1322</x:v>
      </x:c>
      <x:c t="n" s="0">
        <x:v>11.63229</x:v>
      </x:c>
      <x:c t="n" s="0">
        <x:v>10.15859</x:v>
      </x:c>
      <x:c t="n" s="0">
        <x:v>6.636727</x:v>
      </x:c>
      <x:c t="n" s="0">
        <x:v>7.924359</x:v>
      </x:c>
      <x:c t="n" s="0">
        <x:v>5.706284</x:v>
      </x:c>
      <x:c t="n" s="0">
        <x:v>6.343871</x:v>
      </x:c>
      <x:c t="n" s="0">
        <x:v>5.292715</x:v>
      </x:c>
      <x:c t="str">
        <x:v>No</x:v>
      </x:c>
      <x:c t="str">
        <x:v>No</x:v>
      </x:c>
      <x:c t="str">
        <x:v/>
      </x:c>
    </x:row>
    <x:row r="568">
      <x:c t="n" s="11">
        <x:v>567</x:v>
      </x:c>
      <x:c t="str" s="11">
        <x:v/>
      </x:c>
      <x:c t="n" s="8">
        <x:v>43948.6977083333</x:v>
      </x:c>
      <x:c t="n" s="7">
        <x:v>43948.6977083333</x:v>
      </x:c>
      <x:c t="n" s="0">
        <x:v>38.24564</x:v>
      </x:c>
      <x:c t="n" s="0">
        <x:v>54.20069</x:v>
      </x:c>
      <x:c t="n" s="0">
        <x:v>72.12331</x:v>
      </x:c>
      <x:c t="n" s="0">
        <x:v>77.72943</x:v>
      </x:c>
      <x:c t="n" s="0">
        <x:v>-27.12789</x:v>
      </x:c>
      <x:c t="n" s="0">
        <x:v>-24.7835</x:v>
      </x:c>
      <x:c t="n" s="0">
        <x:v>-22.78059</x:v>
      </x:c>
      <x:c t="n" s="0">
        <x:v>-14.19382</x:v>
      </x:c>
      <x:c t="n" s="0">
        <x:v>-6.396231</x:v>
      </x:c>
      <x:c t="n" s="0">
        <x:v>-3.642293</x:v>
      </x:c>
      <x:c t="n" s="0">
        <x:v>-0.3264056</x:v>
      </x:c>
      <x:c t="n" s="0">
        <x:v>7.494746</x:v>
      </x:c>
      <x:c t="n" s="0">
        <x:v>12.09476</x:v>
      </x:c>
      <x:c t="n" s="0">
        <x:v>13.12543</x:v>
      </x:c>
      <x:c t="n" s="0">
        <x:v>13.62286</x:v>
      </x:c>
      <x:c t="n" s="0">
        <x:v>16.21746</x:v>
      </x:c>
      <x:c t="n" s="0">
        <x:v>20.06363</x:v>
      </x:c>
      <x:c t="n" s="0">
        <x:v>19.15215</x:v>
      </x:c>
      <x:c t="n" s="0">
        <x:v>22.15883</x:v>
      </x:c>
      <x:c t="n" s="0">
        <x:v>23.87271</x:v>
      </x:c>
      <x:c t="n" s="0">
        <x:v>26.49626</x:v>
      </x:c>
      <x:c t="n" s="0">
        <x:v>29.20873</x:v>
      </x:c>
      <x:c t="n" s="0">
        <x:v>30.19574</x:v>
      </x:c>
      <x:c t="n" s="0">
        <x:v>26.79041</x:v>
      </x:c>
      <x:c t="n" s="0">
        <x:v>28.17845</x:v>
      </x:c>
      <x:c t="n" s="0">
        <x:v>27.81935</x:v>
      </x:c>
      <x:c t="n" s="0">
        <x:v>26.76081</x:v>
      </x:c>
      <x:c t="n" s="0">
        <x:v>23.41518</x:v>
      </x:c>
      <x:c t="n" s="0">
        <x:v>19.85695</x:v>
      </x:c>
      <x:c t="n" s="0">
        <x:v>17.0225</x:v>
      </x:c>
      <x:c t="n" s="0">
        <x:v>12.81866</x:v>
      </x:c>
      <x:c t="n" s="0">
        <x:v>11.61002</x:v>
      </x:c>
      <x:c t="n" s="0">
        <x:v>11.1165</x:v>
      </x:c>
      <x:c t="n" s="0">
        <x:v>11.90921</x:v>
      </x:c>
      <x:c t="n" s="0">
        <x:v>10.44523</x:v>
      </x:c>
      <x:c t="n" s="0">
        <x:v>7.501574</x:v>
      </x:c>
      <x:c t="n" s="0">
        <x:v>8.333055</x:v>
      </x:c>
      <x:c t="n" s="0">
        <x:v>6.340132</x:v>
      </x:c>
      <x:c t="n" s="0">
        <x:v>7.406322</x:v>
      </x:c>
      <x:c t="n" s="0">
        <x:v>5.715647</x:v>
      </x:c>
      <x:c t="n" s="0">
        <x:v>-25.10511</x:v>
      </x:c>
      <x:c t="n" s="0">
        <x:v>-25.73378</x:v>
      </x:c>
      <x:c t="n" s="0">
        <x:v>-21.07986</x:v>
      </x:c>
      <x:c t="n" s="0">
        <x:v>-11.90038</x:v>
      </x:c>
      <x:c t="n" s="0">
        <x:v>-7.76906</x:v>
      </x:c>
      <x:c t="n" s="0">
        <x:v>-4.062923</x:v>
      </x:c>
      <x:c t="n" s="0">
        <x:v>-0.7935241</x:v>
      </x:c>
      <x:c t="n" s="0">
        <x:v>8.374298</x:v>
      </x:c>
      <x:c t="n" s="0">
        <x:v>5.361085</x:v>
      </x:c>
      <x:c t="n" s="0">
        <x:v>12.86223</x:v>
      </x:c>
      <x:c t="n" s="0">
        <x:v>-0.03409171</x:v>
      </x:c>
      <x:c t="n" s="0">
        <x:v>14.9824</x:v>
      </x:c>
      <x:c t="n" s="0">
        <x:v>21.31455</x:v>
      </x:c>
      <x:c t="n" s="0">
        <x:v>12.35589</x:v>
      </x:c>
      <x:c t="n" s="0">
        <x:v>23.87059</x:v>
      </x:c>
      <x:c t="n" s="0">
        <x:v>24.67398</x:v>
      </x:c>
      <x:c t="n" s="0">
        <x:v>21.03288</x:v>
      </x:c>
      <x:c t="n" s="0">
        <x:v>23.73686</x:v>
      </x:c>
      <x:c t="n" s="0">
        <x:v>32.09945</x:v>
      </x:c>
      <x:c t="n" s="0">
        <x:v>25.28521</x:v>
      </x:c>
      <x:c t="n" s="0">
        <x:v>29.93172</x:v>
      </x:c>
      <x:c t="n" s="0">
        <x:v>25.00894</x:v>
      </x:c>
      <x:c t="n" s="0">
        <x:v>27.23876</x:v>
      </x:c>
      <x:c t="n" s="0">
        <x:v>21.42269</x:v>
      </x:c>
      <x:c t="n" s="0">
        <x:v>21.32635</x:v>
      </x:c>
      <x:c t="n" s="0">
        <x:v>16.07278</x:v>
      </x:c>
      <x:c t="n" s="0">
        <x:v>13.76272</x:v>
      </x:c>
      <x:c t="n" s="0">
        <x:v>11.07256</x:v>
      </x:c>
      <x:c t="n" s="0">
        <x:v>10.75945</x:v>
      </x:c>
      <x:c t="n" s="0">
        <x:v>12.51386</x:v>
      </x:c>
      <x:c t="n" s="0">
        <x:v>9.184389</x:v>
      </x:c>
      <x:c t="n" s="0">
        <x:v>7.3665</x:v>
      </x:c>
      <x:c t="n" s="0">
        <x:v>9.50678</x:v>
      </x:c>
      <x:c t="n" s="0">
        <x:v>4.73199</x:v>
      </x:c>
      <x:c t="n" s="0">
        <x:v>6.93148</x:v>
      </x:c>
      <x:c t="n" s="0">
        <x:v>5.927739</x:v>
      </x:c>
      <x:c t="str">
        <x:v>No</x:v>
      </x:c>
      <x:c t="str">
        <x:v>No</x:v>
      </x:c>
      <x:c t="str">
        <x:v/>
      </x:c>
    </x:row>
    <x:row r="569">
      <x:c t="n" s="11">
        <x:v>568</x:v>
      </x:c>
      <x:c t="str" s="11">
        <x:v/>
      </x:c>
      <x:c t="n" s="8">
        <x:v>43948.6977083333</x:v>
      </x:c>
      <x:c t="n" s="7">
        <x:v>43948.6977083333</x:v>
      </x:c>
      <x:c t="n" s="0">
        <x:v>36.97193</x:v>
      </x:c>
      <x:c t="n" s="0">
        <x:v>54.20069</x:v>
      </x:c>
      <x:c t="n" s="0">
        <x:v>80.54831</x:v>
      </x:c>
      <x:c t="n" s="0">
        <x:v>82.23087</x:v>
      </x:c>
      <x:c t="n" s="0">
        <x:v>-26.76808</x:v>
      </x:c>
      <x:c t="n" s="0">
        <x:v>-25.15365</x:v>
      </x:c>
      <x:c t="n" s="0">
        <x:v>-21.8675</x:v>
      </x:c>
      <x:c t="n" s="0">
        <x:v>-13.30012</x:v>
      </x:c>
      <x:c t="n" s="0">
        <x:v>-6.571545</x:v>
      </x:c>
      <x:c t="n" s="0">
        <x:v>-3.701217</x:v>
      </x:c>
      <x:c t="n" s="0">
        <x:v>-0.3414865</x:v>
      </x:c>
      <x:c t="n" s="0">
        <x:v>7.078895</x:v>
      </x:c>
      <x:c t="n" s="0">
        <x:v>11.56416</x:v>
      </x:c>
      <x:c t="n" s="0">
        <x:v>13.10292</x:v>
      </x:c>
      <x:c t="n" s="0">
        <x:v>13.9037</x:v>
      </x:c>
      <x:c t="n" s="0">
        <x:v>16.05764</x:v>
      </x:c>
      <x:c t="n" s="0">
        <x:v>19.66711</x:v>
      </x:c>
      <x:c t="n" s="0">
        <x:v>18.66132</x:v>
      </x:c>
      <x:c t="n" s="0">
        <x:v>23.05404</x:v>
      </x:c>
      <x:c t="n" s="0">
        <x:v>24.04581</x:v>
      </x:c>
      <x:c t="n" s="0">
        <x:v>25.91257</x:v>
      </x:c>
      <x:c t="n" s="0">
        <x:v>29.46873</x:v>
      </x:c>
      <x:c t="n" s="0">
        <x:v>30.18588</x:v>
      </x:c>
      <x:c t="n" s="0">
        <x:v>26.33966</x:v>
      </x:c>
      <x:c t="n" s="0">
        <x:v>27.97643</x:v>
      </x:c>
      <x:c t="n" s="0">
        <x:v>27.66371</x:v>
      </x:c>
      <x:c t="n" s="0">
        <x:v>26.86798</x:v>
      </x:c>
      <x:c t="n" s="0">
        <x:v>23.29251</x:v>
      </x:c>
      <x:c t="n" s="0">
        <x:v>19.92994</x:v>
      </x:c>
      <x:c t="n" s="0">
        <x:v>17.20491</x:v>
      </x:c>
      <x:c t="n" s="0">
        <x:v>12.89006</x:v>
      </x:c>
      <x:c t="n" s="0">
        <x:v>11.68032</x:v>
      </x:c>
      <x:c t="n" s="0">
        <x:v>11.02319</x:v>
      </x:c>
      <x:c t="n" s="0">
        <x:v>12.02272</x:v>
      </x:c>
      <x:c t="n" s="0">
        <x:v>10.3911</x:v>
      </x:c>
      <x:c t="n" s="0">
        <x:v>7.508392</x:v>
      </x:c>
      <x:c t="n" s="0">
        <x:v>8.378303</x:v>
      </x:c>
      <x:c t="n" s="0">
        <x:v>6.369396</x:v>
      </x:c>
      <x:c t="n" s="0">
        <x:v>7.496903</x:v>
      </x:c>
      <x:c t="n" s="0">
        <x:v>5.584244</x:v>
      </x:c>
      <x:c t="n" s="0">
        <x:v>-25.10511</x:v>
      </x:c>
      <x:c t="n" s="0">
        <x:v>-29.16826</x:v>
      </x:c>
      <x:c t="n" s="0">
        <x:v>-17.98456</x:v>
      </x:c>
      <x:c t="n" s="0">
        <x:v>-9.591798</x:v>
      </x:c>
      <x:c t="n" s="0">
        <x:v>-7.76906</x:v>
      </x:c>
      <x:c t="n" s="0">
        <x:v>-4.062923</x:v>
      </x:c>
      <x:c t="n" s="0">
        <x:v>-0.4307708</x:v>
      </x:c>
      <x:c t="n" s="0">
        <x:v>-4.608166</x:v>
      </x:c>
      <x:c t="n" s="0">
        <x:v>6.160812</x:v>
      </x:c>
      <x:c t="n" s="0">
        <x:v>12.96885</x:v>
      </x:c>
      <x:c t="n" s="0">
        <x:v>17.99789</x:v>
      </x:c>
      <x:c t="n" s="0">
        <x:v>14.9824</x:v>
      </x:c>
      <x:c t="n" s="0">
        <x:v>16.10858</x:v>
      </x:c>
      <x:c t="n" s="0">
        <x:v>15.47569</x:v>
      </x:c>
      <x:c t="n" s="0">
        <x:v>25.80752</x:v>
      </x:c>
      <x:c t="n" s="0">
        <x:v>25.84732</x:v>
      </x:c>
      <x:c t="n" s="0">
        <x:v>16.48741</x:v>
      </x:c>
      <x:c t="n" s="0">
        <x:v>33.07122</x:v>
      </x:c>
      <x:c t="n" s="0">
        <x:v>29.6446</x:v>
      </x:c>
      <x:c t="n" s="0">
        <x:v>20.2715</x:v>
      </x:c>
      <x:c t="n" s="0">
        <x:v>24.96037</x:v>
      </x:c>
      <x:c t="n" s="0">
        <x:v>30.19003</x:v>
      </x:c>
      <x:c t="n" s="0">
        <x:v>27.27923</x:v>
      </x:c>
      <x:c t="n" s="0">
        <x:v>21.15464</x:v>
      </x:c>
      <x:c t="n" s="0">
        <x:v>19.82861</x:v>
      </x:c>
      <x:c t="n" s="0">
        <x:v>16.74731</x:v>
      </x:c>
      <x:c t="n" s="0">
        <x:v>14.24993</x:v>
      </x:c>
      <x:c t="n" s="0">
        <x:v>11.50917</x:v>
      </x:c>
      <x:c t="n" s="0">
        <x:v>11.56836</x:v>
      </x:c>
      <x:c t="n" s="0">
        <x:v>13.44774</x:v>
      </x:c>
      <x:c t="n" s="0">
        <x:v>10.29316</x:v>
      </x:c>
      <x:c t="n" s="0">
        <x:v>8.185036</x:v>
      </x:c>
      <x:c t="n" s="0">
        <x:v>8.178661</x:v>
      </x:c>
      <x:c t="n" s="0">
        <x:v>7.246936</x:v>
      </x:c>
      <x:c t="n" s="0">
        <x:v>8.011337</x:v>
      </x:c>
      <x:c t="n" s="0">
        <x:v>4.953593</x:v>
      </x:c>
      <x:c t="str">
        <x:v>No</x:v>
      </x:c>
      <x:c t="str">
        <x:v>No</x:v>
      </x:c>
      <x:c t="str">
        <x:v/>
      </x:c>
    </x:row>
    <x:row r="570">
      <x:c t="n" s="11">
        <x:v>569</x:v>
      </x:c>
      <x:c t="str" s="11">
        <x:v/>
      </x:c>
      <x:c t="n" s="8">
        <x:v>43948.6977083333</x:v>
      </x:c>
      <x:c t="n" s="7">
        <x:v>43948.6977083333</x:v>
      </x:c>
      <x:c t="n" s="0">
        <x:v>36.58401</x:v>
      </x:c>
      <x:c t="n" s="0">
        <x:v>54.20069</x:v>
      </x:c>
      <x:c t="n" s="0">
        <x:v>77.5976</x:v>
      </x:c>
      <x:c t="n" s="0">
        <x:v>81.4034</x:v>
      </x:c>
      <x:c t="n" s="0">
        <x:v>-26.48275</x:v>
      </x:c>
      <x:c t="n" s="0">
        <x:v>-25.59752</x:v>
      </x:c>
      <x:c t="n" s="0">
        <x:v>-21.03644</x:v>
      </x:c>
      <x:c t="n" s="0">
        <x:v>-12.51964</x:v>
      </x:c>
      <x:c t="n" s="0">
        <x:v>-6.436155</x:v>
      </x:c>
      <x:c t="n" s="0">
        <x:v>-3.752181</x:v>
      </x:c>
      <x:c t="n" s="0">
        <x:v>-0.3544077</x:v>
      </x:c>
      <x:c t="n" s="0">
        <x:v>6.443643</x:v>
      </x:c>
      <x:c t="n" s="0">
        <x:v>11.14446</x:v>
      </x:c>
      <x:c t="n" s="0">
        <x:v>13.0836</x:v>
      </x:c>
      <x:c t="n" s="0">
        <x:v>15.21243</x:v>
      </x:c>
      <x:c t="n" s="0">
        <x:v>15.91632</x:v>
      </x:c>
      <x:c t="n" s="0">
        <x:v>19.29722</x:v>
      </x:c>
      <x:c t="n" s="0">
        <x:v>18.48425</x:v>
      </x:c>
      <x:c t="n" s="0">
        <x:v>22.95025</x:v>
      </x:c>
      <x:c t="n" s="0">
        <x:v>24.58406</x:v>
      </x:c>
      <x:c t="n" s="0">
        <x:v>25.99269</x:v>
      </x:c>
      <x:c t="n" s="0">
        <x:v>29.60128</x:v>
      </x:c>
      <x:c t="n" s="0">
        <x:v>29.69419</x:v>
      </x:c>
      <x:c t="n" s="0">
        <x:v>26.4653</x:v>
      </x:c>
      <x:c t="n" s="0">
        <x:v>27.91573</x:v>
      </x:c>
      <x:c t="n" s="0">
        <x:v>28.32623</x:v>
      </x:c>
      <x:c t="n" s="0">
        <x:v>26.8441</x:v>
      </x:c>
      <x:c t="n" s="0">
        <x:v>23.59733</x:v>
      </x:c>
      <x:c t="n" s="0">
        <x:v>19.63684</x:v>
      </x:c>
      <x:c t="n" s="0">
        <x:v>17.0344</x:v>
      </x:c>
      <x:c t="n" s="0">
        <x:v>13.24006</x:v>
      </x:c>
      <x:c t="n" s="0">
        <x:v>11.63501</x:v>
      </x:c>
      <x:c t="n" s="0">
        <x:v>11.22177</x:v>
      </x:c>
      <x:c t="n" s="0">
        <x:v>12.21631</x:v>
      </x:c>
      <x:c t="n" s="0">
        <x:v>10.27617</x:v>
      </x:c>
      <x:c t="n" s="0">
        <x:v>7.645626</x:v>
      </x:c>
      <x:c t="n" s="0">
        <x:v>8.441505</x:v>
      </x:c>
      <x:c t="n" s="0">
        <x:v>6.785944</x:v>
      </x:c>
      <x:c t="n" s="0">
        <x:v>7.702781</x:v>
      </x:c>
      <x:c t="n" s="0">
        <x:v>5.461721</x:v>
      </x:c>
      <x:c t="n" s="0">
        <x:v>-25.10511</x:v>
      </x:c>
      <x:c t="n" s="0">
        <x:v>-29.16826</x:v>
      </x:c>
      <x:c t="n" s="0">
        <x:v>-17.98456</x:v>
      </x:c>
      <x:c t="n" s="0">
        <x:v>-9.591798</x:v>
      </x:c>
      <x:c t="n" s="0">
        <x:v>-3.925506</x:v>
      </x:c>
      <x:c t="n" s="0">
        <x:v>-4.062923</x:v>
      </x:c>
      <x:c t="n" s="0">
        <x:v>-0.4307708</x:v>
      </x:c>
      <x:c t="n" s="0">
        <x:v>-4.608166</x:v>
      </x:c>
      <x:c t="n" s="0">
        <x:v>7.233953</x:v>
      </x:c>
      <x:c t="n" s="0">
        <x:v>14.43641</x:v>
      </x:c>
      <x:c t="n" s="0">
        <x:v>19.23016</x:v>
      </x:c>
      <x:c t="n" s="0">
        <x:v>17.62361</x:v>
      </x:c>
      <x:c t="n" s="0">
        <x:v>17.85983</x:v>
      </x:c>
      <x:c t="n" s="0">
        <x:v>17.27249</x:v>
      </x:c>
      <x:c t="n" s="0">
        <x:v>19.61398</x:v>
      </x:c>
      <x:c t="n" s="0">
        <x:v>25.33881</x:v>
      </x:c>
      <x:c t="n" s="0">
        <x:v>28.53942</x:v>
      </x:c>
      <x:c t="n" s="0">
        <x:v>24.68327</x:v>
      </x:c>
      <x:c t="n" s="0">
        <x:v>25.93439</x:v>
      </x:c>
      <x:c t="n" s="0">
        <x:v>27.10304</x:v>
      </x:c>
      <x:c t="n" s="0">
        <x:v>27.08931</x:v>
      </x:c>
      <x:c t="n" s="0">
        <x:v>30.18045</x:v>
      </x:c>
      <x:c t="n" s="0">
        <x:v>24.3061</x:v>
      </x:c>
      <x:c t="n" s="0">
        <x:v>25.14181</x:v>
      </x:c>
      <x:c t="n" s="0">
        <x:v>16.33414</x:v>
      </x:c>
      <x:c t="n" s="0">
        <x:v>16.93884</x:v>
      </x:c>
      <x:c t="n" s="0">
        <x:v>14.16766</x:v>
      </x:c>
      <x:c t="n" s="0">
        <x:v>11.56577</x:v>
      </x:c>
      <x:c t="n" s="0">
        <x:v>13.40813</x:v>
      </x:c>
      <x:c t="n" s="0">
        <x:v>13.86838</x:v>
      </x:c>
      <x:c t="n" s="0">
        <x:v>9.289862</x:v>
      </x:c>
      <x:c t="n" s="0">
        <x:v>8.044414</x:v>
      </x:c>
      <x:c t="n" s="0">
        <x:v>8.285276</x:v>
      </x:c>
      <x:c t="n" s="0">
        <x:v>8.048338</x:v>
      </x:c>
      <x:c t="n" s="0">
        <x:v>8.621749</x:v>
      </x:c>
      <x:c t="n" s="0">
        <x:v>4.753469</x:v>
      </x:c>
      <x:c t="str">
        <x:v>No</x:v>
      </x:c>
      <x:c t="str">
        <x:v>No</x:v>
      </x:c>
      <x:c t="str">
        <x:v/>
      </x:c>
    </x:row>
    <x:row r="571">
      <x:c t="n" s="11">
        <x:v>570</x:v>
      </x:c>
      <x:c t="str" s="11">
        <x:v/>
      </x:c>
      <x:c t="n" s="8">
        <x:v>43948.6977083333</x:v>
      </x:c>
      <x:c t="n" s="7">
        <x:v>43948.6977083333</x:v>
      </x:c>
      <x:c t="n" s="0">
        <x:v>37.00517</x:v>
      </x:c>
      <x:c t="n" s="0">
        <x:v>54.20069</x:v>
      </x:c>
      <x:c t="n" s="0">
        <x:v>71.53886</x:v>
      </x:c>
      <x:c t="n" s="0">
        <x:v>74.70557</x:v>
      </x:c>
      <x:c t="n" s="0">
        <x:v>-26.25319</x:v>
      </x:c>
      <x:c t="n" s="0">
        <x:v>-26.01638</x:v>
      </x:c>
      <x:c t="n" s="0">
        <x:v>-20.43428</x:v>
      </x:c>
      <x:c t="n" s="0">
        <x:v>-11.94876</x:v>
      </x:c>
      <x:c t="n" s="0">
        <x:v>-5.622892</x:v>
      </x:c>
      <x:c t="n" s="0">
        <x:v>-3.796182</x:v>
      </x:c>
      <x:c t="n" s="0">
        <x:v>-0.3654732</x:v>
      </x:c>
      <x:c t="n" s="0">
        <x:v>5.921155</x:v>
      </x:c>
      <x:c t="n" s="0">
        <x:v>10.75082</x:v>
      </x:c>
      <x:c t="n" s="0">
        <x:v>13.8688</x:v>
      </x:c>
      <x:c t="n" s="0">
        <x:v>16.08385</x:v>
      </x:c>
      <x:c t="n" s="0">
        <x:v>17.12206</x:v>
      </x:c>
      <x:c t="n" s="0">
        <x:v>19.36981</x:v>
      </x:c>
      <x:c t="n" s="0">
        <x:v>18.3202</x:v>
      </x:c>
      <x:c t="n" s="0">
        <x:v>22.60777</x:v>
      </x:c>
      <x:c t="n" s="0">
        <x:v>24.16478</x:v>
      </x:c>
      <x:c t="n" s="0">
        <x:v>26.04745</x:v>
      </x:c>
      <x:c t="n" s="0">
        <x:v>29.29306</x:v>
      </x:c>
      <x:c t="n" s="0">
        <x:v>29.42495</x:v>
      </x:c>
      <x:c t="n" s="0">
        <x:v>26.23754</x:v>
      </x:c>
      <x:c t="n" s="0">
        <x:v>27.50853</x:v>
      </x:c>
      <x:c t="n" s="0">
        <x:v>28.60329</x:v>
      </x:c>
      <x:c t="n" s="0">
        <x:v>27.09372</x:v>
      </x:c>
      <x:c t="n" s="0">
        <x:v>23.49684</x:v>
      </x:c>
      <x:c t="n" s="0">
        <x:v>19.51795</x:v>
      </x:c>
      <x:c t="n" s="0">
        <x:v>16.9868</x:v>
      </x:c>
      <x:c t="n" s="0">
        <x:v>13.18346</x:v>
      </x:c>
      <x:c t="n" s="0">
        <x:v>11.30792</x:v>
      </x:c>
      <x:c t="n" s="0">
        <x:v>11.49994</x:v>
      </x:c>
      <x:c t="n" s="0">
        <x:v>12.59222</x:v>
      </x:c>
      <x:c t="n" s="0">
        <x:v>10.28836</x:v>
      </x:c>
      <x:c t="n" s="0">
        <x:v>7.776007</x:v>
      </x:c>
      <x:c t="n" s="0">
        <x:v>8.427487</x:v>
      </x:c>
      <x:c t="n" s="0">
        <x:v>6.567206</x:v>
      </x:c>
      <x:c t="n" s="0">
        <x:v>7.771345</x:v>
      </x:c>
      <x:c t="n" s="0">
        <x:v>5.43608</x:v>
      </x:c>
      <x:c t="n" s="0">
        <x:v>-25.10511</x:v>
      </x:c>
      <x:c t="n" s="0">
        <x:v>-29.16826</x:v>
      </x:c>
      <x:c t="n" s="0">
        <x:v>-17.98456</x:v>
      </x:c>
      <x:c t="n" s="0">
        <x:v>-9.591798</x:v>
      </x:c>
      <x:c t="n" s="0">
        <x:v>-2.614537</x:v>
      </x:c>
      <x:c t="n" s="0">
        <x:v>-4.062923</x:v>
      </x:c>
      <x:c t="n" s="0">
        <x:v>-0.4307708</x:v>
      </x:c>
      <x:c t="n" s="0">
        <x:v>1.943277</x:v>
      </x:c>
      <x:c t="n" s="0">
        <x:v>7.233953</x:v>
      </x:c>
      <x:c t="n" s="0">
        <x:v>17.1321</x:v>
      </x:c>
      <x:c t="n" s="0">
        <x:v>19.23016</x:v>
      </x:c>
      <x:c t="n" s="0">
        <x:v>21.36549</x:v>
      </x:c>
      <x:c t="n" s="0">
        <x:v>19.77177</x:v>
      </x:c>
      <x:c t="n" s="0">
        <x:v>17.15649</x:v>
      </x:c>
      <x:c t="n" s="0">
        <x:v>19.96783</x:v>
      </x:c>
      <x:c t="n" s="0">
        <x:v>21.17324</x:v>
      </x:c>
      <x:c t="n" s="0">
        <x:v>24.14515</x:v>
      </x:c>
      <x:c t="n" s="0">
        <x:v>27.51641</x:v>
      </x:c>
      <x:c t="n" s="0">
        <x:v>26.16742</x:v>
      </x:c>
      <x:c t="n" s="0">
        <x:v>25.16916</x:v>
      </x:c>
      <x:c t="n" s="0">
        <x:v>23.713</x:v>
      </x:c>
      <x:c t="n" s="0">
        <x:v>27.67086</x:v>
      </x:c>
      <x:c t="n" s="0">
        <x:v>27.95314</x:v>
      </x:c>
      <x:c t="n" s="0">
        <x:v>24.48421</x:v>
      </x:c>
      <x:c t="n" s="0">
        <x:v>19.46142</x:v>
      </x:c>
      <x:c t="n" s="0">
        <x:v>15.18773</x:v>
      </x:c>
      <x:c t="n" s="0">
        <x:v>12.34299</x:v>
      </x:c>
      <x:c t="n" s="0">
        <x:v>9.473334</x:v>
      </x:c>
      <x:c t="n" s="0">
        <x:v>13.0025</x:v>
      </x:c>
      <x:c t="n" s="0">
        <x:v>15.26928</x:v>
      </x:c>
      <x:c t="n" s="0">
        <x:v>10.11614</x:v>
      </x:c>
      <x:c t="n" s="0">
        <x:v>8.635007</x:v>
      </x:c>
      <x:c t="n" s="0">
        <x:v>7.61533</x:v>
      </x:c>
      <x:c t="n" s="0">
        <x:v>5.558048</x:v>
      </x:c>
      <x:c t="n" s="0">
        <x:v>7.196581</x:v>
      </x:c>
      <x:c t="n" s="0">
        <x:v>5.41077</x:v>
      </x:c>
      <x:c t="str">
        <x:v>No</x:v>
      </x:c>
      <x:c t="str">
        <x:v>No</x:v>
      </x:c>
      <x:c t="str">
        <x:v/>
      </x:c>
    </x:row>
    <x:row r="572">
      <x:c t="n" s="11">
        <x:v>571</x:v>
      </x:c>
      <x:c t="str" s="11">
        <x:v/>
      </x:c>
      <x:c t="n" s="8">
        <x:v>43948.6977083333</x:v>
      </x:c>
      <x:c t="n" s="7">
        <x:v>43948.6977083333</x:v>
      </x:c>
      <x:c t="n" s="0">
        <x:v>35.8059</x:v>
      </x:c>
      <x:c t="n" s="0">
        <x:v>54.20069</x:v>
      </x:c>
      <x:c t="n" s="0">
        <x:v>75.79979</x:v>
      </x:c>
      <x:c t="n" s="0">
        <x:v>81.76528</x:v>
      </x:c>
      <x:c t="n" s="0">
        <x:v>-26.06625</x:v>
      </x:c>
      <x:c t="n" s="0">
        <x:v>-26.40912</x:v>
      </x:c>
      <x:c t="n" s="0">
        <x:v>-19.97882</x:v>
      </x:c>
      <x:c t="n" s="0">
        <x:v>-11.51437</x:v>
      </x:c>
      <x:c t="n" s="0">
        <x:v>-5.031638</x:v>
      </x:c>
      <x:c t="n" s="0">
        <x:v>-3.834117</x:v>
      </x:c>
      <x:c t="n" s="0">
        <x:v>-0.4222513</x:v>
      </x:c>
      <x:c t="n" s="0">
        <x:v>5.594751</x:v>
      </x:c>
      <x:c t="n" s="0">
        <x:v>10.38386</x:v>
      </x:c>
      <x:c t="n" s="0">
        <x:v>14.52642</x:v>
      </x:c>
      <x:c t="n" s="0">
        <x:v>16.71066</x:v>
      </x:c>
      <x:c t="n" s="0">
        <x:v>18.06272</x:v>
      </x:c>
      <x:c t="n" s="0">
        <x:v>19.43086</x:v>
      </x:c>
      <x:c t="n" s="0">
        <x:v>18.16403</x:v>
      </x:c>
      <x:c t="n" s="0">
        <x:v>22.32628</x:v>
      </x:c>
      <x:c t="n" s="0">
        <x:v>23.9989</x:v>
      </x:c>
      <x:c t="n" s="0">
        <x:v>26.12667</x:v>
      </x:c>
      <x:c t="n" s="0">
        <x:v>29.12263</x:v>
      </x:c>
      <x:c t="n" s="0">
        <x:v>28.96939</x:v>
      </x:c>
      <x:c t="n" s="0">
        <x:v>26.25689</x:v>
      </x:c>
      <x:c t="n" s="0">
        <x:v>27.28876</x:v>
      </x:c>
      <x:c t="n" s="0">
        <x:v>28.05355</x:v>
      </x:c>
      <x:c t="n" s="0">
        <x:v>26.62687</x:v>
      </x:c>
      <x:c t="n" s="0">
        <x:v>23.60979</x:v>
      </x:c>
      <x:c t="n" s="0">
        <x:v>19.59929</x:v>
      </x:c>
      <x:c t="n" s="0">
        <x:v>16.64907</x:v>
      </x:c>
      <x:c t="n" s="0">
        <x:v>12.89021</x:v>
      </x:c>
      <x:c t="n" s="0">
        <x:v>11.8816</x:v>
      </x:c>
      <x:c t="n" s="0">
        <x:v>11.63884</x:v>
      </x:c>
      <x:c t="n" s="0">
        <x:v>13.13773</x:v>
      </x:c>
      <x:c t="n" s="0">
        <x:v>10.12188</x:v>
      </x:c>
      <x:c t="n" s="0">
        <x:v>7.773362</x:v>
      </x:c>
      <x:c t="n" s="0">
        <x:v>8.309305</x:v>
      </x:c>
      <x:c t="n" s="0">
        <x:v>6.61253</x:v>
      </x:c>
      <x:c t="n" s="0">
        <x:v>7.557351</x:v>
      </x:c>
      <x:c t="n" s="0">
        <x:v>5.446125</x:v>
      </x:c>
      <x:c t="n" s="0">
        <x:v>-24.84448</x:v>
      </x:c>
      <x:c t="n" s="0">
        <x:v>-29.16826</x:v>
      </x:c>
      <x:c t="n" s="0">
        <x:v>-17.98456</x:v>
      </x:c>
      <x:c t="n" s="0">
        <x:v>-9.591798</x:v>
      </x:c>
      <x:c t="n" s="0">
        <x:v>-2.614537</x:v>
      </x:c>
      <x:c t="n" s="0">
        <x:v>-5.181355</x:v>
      </x:c>
      <x:c t="n" s="0">
        <x:v>-0.9703949</x:v>
      </x:c>
      <x:c t="n" s="0">
        <x:v>2.945563</x:v>
      </x:c>
      <x:c t="n" s="0">
        <x:v>6.132863</x:v>
      </x:c>
      <x:c t="n" s="0">
        <x:v>17.1321</x:v>
      </x:c>
      <x:c t="n" s="0">
        <x:v>18.08101</x:v>
      </x:c>
      <x:c t="n" s="0">
        <x:v>21.36549</x:v>
      </x:c>
      <x:c t="n" s="0">
        <x:v>19.77177</x:v>
      </x:c>
      <x:c t="n" s="0">
        <x:v>17.11713</x:v>
      </x:c>
      <x:c t="n" s="0">
        <x:v>18.95513</x:v>
      </x:c>
      <x:c t="n" s="0">
        <x:v>22.71841</x:v>
      </x:c>
      <x:c t="n" s="0">
        <x:v>26.68282</x:v>
      </x:c>
      <x:c t="n" s="0">
        <x:v>29.77612</x:v>
      </x:c>
      <x:c t="n" s="0">
        <x:v>22.53233</x:v>
      </x:c>
      <x:c t="n" s="0">
        <x:v>25.12643</x:v>
      </x:c>
      <x:c t="n" s="0">
        <x:v>25.94424</x:v>
      </x:c>
      <x:c t="n" s="0">
        <x:v>22.21951</x:v>
      </x:c>
      <x:c t="n" s="0">
        <x:v>20.95899</x:v>
      </x:c>
      <x:c t="n" s="0">
        <x:v>21.44141</x:v>
      </x:c>
      <x:c t="n" s="0">
        <x:v>19.0311</x:v>
      </x:c>
      <x:c t="n" s="0">
        <x:v>13.77379</x:v>
      </x:c>
      <x:c t="n" s="0">
        <x:v>11.63634</x:v>
      </x:c>
      <x:c t="n" s="0">
        <x:v>14.6909</x:v>
      </x:c>
      <x:c t="n" s="0">
        <x:v>9.883727</x:v>
      </x:c>
      <x:c t="n" s="0">
        <x:v>14.52481</x:v>
      </x:c>
      <x:c t="n" s="0">
        <x:v>9.642723</x:v>
      </x:c>
      <x:c t="n" s="0">
        <x:v>6.824377</x:v>
      </x:c>
      <x:c t="n" s="0">
        <x:v>8.792237</x:v>
      </x:c>
      <x:c t="n" s="0">
        <x:v>7.488385</x:v>
      </x:c>
      <x:c t="n" s="0">
        <x:v>6.70613</x:v>
      </x:c>
      <x:c t="n" s="0">
        <x:v>5.313005</x:v>
      </x:c>
      <x:c t="str">
        <x:v>No</x:v>
      </x:c>
      <x:c t="str">
        <x:v>No</x:v>
      </x:c>
      <x:c t="str">
        <x:v/>
      </x:c>
    </x:row>
    <x:row r="573">
      <x:c t="n" s="11">
        <x:v>572</x:v>
      </x:c>
      <x:c t="str" s="11">
        <x:v/>
      </x:c>
      <x:c t="n" s="8">
        <x:v>43948.6977199074</x:v>
      </x:c>
      <x:c t="n" s="7">
        <x:v>43948.6977199074</x:v>
      </x:c>
      <x:c t="n" s="0">
        <x:v>37.13425</x:v>
      </x:c>
      <x:c t="n" s="0">
        <x:v>54.20069</x:v>
      </x:c>
      <x:c t="n" s="0">
        <x:v>82.24967</x:v>
      </x:c>
      <x:c t="n" s="0">
        <x:v>83.99017</x:v>
      </x:c>
      <x:c t="n" s="0">
        <x:v>-25.74902</x:v>
      </x:c>
      <x:c t="n" s="0">
        <x:v>-26.77531</x:v>
      </x:c>
      <x:c t="n" s="0">
        <x:v>-19.6244</x:v>
      </x:c>
      <x:c t="n" s="0">
        <x:v>-11.17497</x:v>
      </x:c>
      <x:c t="n" s="0">
        <x:v>-4.583494</x:v>
      </x:c>
      <x:c t="n" s="0">
        <x:v>-4.382395</x:v>
      </x:c>
      <x:c t="n" s="0">
        <x:v>-0.4980837</x:v>
      </x:c>
      <x:c t="n" s="0">
        <x:v>5.295151</x:v>
      </x:c>
      <x:c t="n" s="0">
        <x:v>9.772901</x:v>
      </x:c>
      <x:c t="n" s="0">
        <x:v>15.01862</x:v>
      </x:c>
      <x:c t="n" s="0">
        <x:v>16.25574</x:v>
      </x:c>
      <x:c t="n" s="0">
        <x:v>18.59467</x:v>
      </x:c>
      <x:c t="n" s="0">
        <x:v>19.49297</x:v>
      </x:c>
      <x:c t="n" s="0">
        <x:v>17.89632</x:v>
      </x:c>
      <x:c t="n" s="0">
        <x:v>21.70351</x:v>
      </x:c>
      <x:c t="n" s="0">
        <x:v>23.57836</x:v>
      </x:c>
      <x:c t="n" s="0">
        <x:v>25.98135</x:v>
      </x:c>
      <x:c t="n" s="0">
        <x:v>29.80654</x:v>
      </x:c>
      <x:c t="n" s="0">
        <x:v>28.51734</x:v>
      </x:c>
      <x:c t="n" s="0">
        <x:v>25.87689</x:v>
      </x:c>
      <x:c t="n" s="0">
        <x:v>27.53164</x:v>
      </x:c>
      <x:c t="n" s="0">
        <x:v>27.60077</x:v>
      </x:c>
      <x:c t="n" s="0">
        <x:v>27.14949</x:v>
      </x:c>
      <x:c t="n" s="0">
        <x:v>23.38316</x:v>
      </x:c>
      <x:c t="n" s="0">
        <x:v>19.52572</x:v>
      </x:c>
      <x:c t="n" s="0">
        <x:v>16.52094</x:v>
      </x:c>
      <x:c t="n" s="0">
        <x:v>13.02697</x:v>
      </x:c>
      <x:c t="n" s="0">
        <x:v>11.80115</x:v>
      </x:c>
      <x:c t="n" s="0">
        <x:v>11.60216</x:v>
      </x:c>
      <x:c t="n" s="0">
        <x:v>13.51345</x:v>
      </x:c>
      <x:c t="n" s="0">
        <x:v>10.35139</x:v>
      </x:c>
      <x:c t="n" s="0">
        <x:v>7.794863</x:v>
      </x:c>
      <x:c t="n" s="0">
        <x:v>8.633655</x:v>
      </x:c>
      <x:c t="n" s="0">
        <x:v>6.966445</x:v>
      </x:c>
      <x:c t="n" s="0">
        <x:v>7.502884</x:v>
      </x:c>
      <x:c t="n" s="0">
        <x:v>5.490146</x:v>
      </x:c>
      <x:c t="n" s="0">
        <x:v>-24.14505</x:v>
      </x:c>
      <x:c t="n" s="0">
        <x:v>-29.16826</x:v>
      </x:c>
      <x:c t="n" s="0">
        <x:v>-17.98456</x:v>
      </x:c>
      <x:c t="n" s="0">
        <x:v>-9.591798</x:v>
      </x:c>
      <x:c t="n" s="0">
        <x:v>-2.614537</x:v>
      </x:c>
      <x:c t="n" s="0">
        <x:v>-14.43268</x:v>
      </x:c>
      <x:c t="n" s="0">
        <x:v>-0.9703949</x:v>
      </x:c>
      <x:c t="n" s="0">
        <x:v>2.945563</x:v>
      </x:c>
      <x:c t="n" s="0">
        <x:v>-2.586963</x:v>
      </x:c>
      <x:c t="n" s="0">
        <x:v>16.96164</x:v>
      </x:c>
      <x:c t="n" s="0">
        <x:v>7.683908</x:v>
      </x:c>
      <x:c t="n" s="0">
        <x:v>18.91727</x:v>
      </x:c>
      <x:c t="n" s="0">
        <x:v>19.87667</x:v>
      </x:c>
      <x:c t="n" s="0">
        <x:v>14.99636</x:v>
      </x:c>
      <x:c t="n" s="0">
        <x:v>4.312748</x:v>
      </x:c>
      <x:c t="n" s="0">
        <x:v>17.59822</x:v>
      </x:c>
      <x:c t="n" s="0">
        <x:v>23.12564</x:v>
      </x:c>
      <x:c t="n" s="0">
        <x:v>32.6604</x:v>
      </x:c>
      <x:c t="n" s="0">
        <x:v>29.75357</x:v>
      </x:c>
      <x:c t="n" s="0">
        <x:v>24.2261</x:v>
      </x:c>
      <x:c t="n" s="0">
        <x:v>30.55511</x:v>
      </x:c>
      <x:c t="n" s="0">
        <x:v>22.72554</x:v>
      </x:c>
      <x:c t="n" s="0">
        <x:v>29.46178</x:v>
      </x:c>
      <x:c t="n" s="0">
        <x:v>23.43903</x:v>
      </x:c>
      <x:c t="n" s="0">
        <x:v>20.24481</x:v>
      </x:c>
      <x:c t="n" s="0">
        <x:v>16.32179</x:v>
      </x:c>
      <x:c t="n" s="0">
        <x:v>13.72863</x:v>
      </x:c>
      <x:c t="n" s="0">
        <x:v>8.006593</x:v>
      </x:c>
      <x:c t="n" s="0">
        <x:v>10.95582</x:v>
      </x:c>
      <x:c t="n" s="0">
        <x:v>13.90211</x:v>
      </x:c>
      <x:c t="n" s="0">
        <x:v>11.01589</x:v>
      </x:c>
      <x:c t="n" s="0">
        <x:v>8.920727</x:v>
      </x:c>
      <x:c t="n" s="0">
        <x:v>9.477928</x:v>
      </x:c>
      <x:c t="n" s="0">
        <x:v>7.517929</x:v>
      </x:c>
      <x:c t="n" s="0">
        <x:v>6.973701</x:v>
      </x:c>
      <x:c t="n" s="0">
        <x:v>5.878431</x:v>
      </x:c>
      <x:c t="str">
        <x:v>No</x:v>
      </x:c>
      <x:c t="str">
        <x:v>No</x:v>
      </x:c>
      <x:c t="str">
        <x:v/>
      </x:c>
    </x:row>
    <x:row r="574">
      <x:c t="n" s="11">
        <x:v>573</x:v>
      </x:c>
      <x:c t="str" s="11">
        <x:v/>
      </x:c>
      <x:c t="n" s="8">
        <x:v>43948.6977199074</x:v>
      </x:c>
      <x:c t="n" s="7">
        <x:v>43948.6977199074</x:v>
      </x:c>
      <x:c t="n" s="0">
        <x:v>38.21479</x:v>
      </x:c>
      <x:c t="n" s="0">
        <x:v>54.20069</x:v>
      </x:c>
      <x:c t="n" s="0">
        <x:v>72.03934</x:v>
      </x:c>
      <x:c t="n" s="0">
        <x:v>79.33891</x:v>
      </x:c>
      <x:c t="n" s="0">
        <x:v>-25.4752</x:v>
      </x:c>
      <x:c t="n" s="0">
        <x:v>-27.1143</x:v>
      </x:c>
      <x:c t="n" s="0">
        <x:v>-19.09452</x:v>
      </x:c>
      <x:c t="n" s="0">
        <x:v>-10.98481</x:v>
      </x:c>
      <x:c t="n" s="0">
        <x:v>-4.234276</x:v>
      </x:c>
      <x:c t="n" s="0">
        <x:v>-4.994936</x:v>
      </x:c>
      <x:c t="n" s="0">
        <x:v>-0.5639113</x:v>
      </x:c>
      <x:c t="n" s="0">
        <x:v>5.01519</x:v>
      </x:c>
      <x:c t="n" s="0">
        <x:v>9.130502</x:v>
      </x:c>
      <x:c t="n" s="0">
        <x:v>15.17051</x:v>
      </x:c>
      <x:c t="n" s="0">
        <x:v>15.67237</x:v>
      </x:c>
      <x:c t="n" s="0">
        <x:v>18.09929</x:v>
      </x:c>
      <x:c t="n" s="0">
        <x:v>19.55114</x:v>
      </x:c>
      <x:c t="n" s="0">
        <x:v>17.57597</x:v>
      </x:c>
      <x:c t="n" s="0">
        <x:v>21.0331</x:v>
      </x:c>
      <x:c t="n" s="0">
        <x:v>23.31159</x:v>
      </x:c>
      <x:c t="n" s="0">
        <x:v>25.70958</x:v>
      </x:c>
      <x:c t="n" s="0">
        <x:v>30.49847</x:v>
      </x:c>
      <x:c t="n" s="0">
        <x:v>28.92829</x:v>
      </x:c>
      <x:c t="n" s="0">
        <x:v>25.90302</x:v>
      </x:c>
      <x:c t="n" s="0">
        <x:v>27.66072</x:v>
      </x:c>
      <x:c t="n" s="0">
        <x:v>27.16092</x:v>
      </x:c>
      <x:c t="n" s="0">
        <x:v>26.73841</x:v>
      </x:c>
      <x:c t="n" s="0">
        <x:v>23.36684</x:v>
      </x:c>
      <x:c t="n" s="0">
        <x:v>19.70632</x:v>
      </x:c>
      <x:c t="n" s="0">
        <x:v>16.65034</x:v>
      </x:c>
      <x:c t="n" s="0">
        <x:v>12.73732</x:v>
      </x:c>
      <x:c t="n" s="0">
        <x:v>11.63216</x:v>
      </x:c>
      <x:c t="n" s="0">
        <x:v>11.27884</x:v>
      </x:c>
      <x:c t="n" s="0">
        <x:v>13.27147</x:v>
      </x:c>
      <x:c t="n" s="0">
        <x:v>10.2481</x:v>
      </x:c>
      <x:c t="n" s="0">
        <x:v>7.952746</x:v>
      </x:c>
      <x:c t="n" s="0">
        <x:v>8.853061</x:v>
      </x:c>
      <x:c t="n" s="0">
        <x:v>6.780996</x:v>
      </x:c>
      <x:c t="n" s="0">
        <x:v>7.620569</x:v>
      </x:c>
      <x:c t="n" s="0">
        <x:v>5.694253</x:v>
      </x:c>
      <x:c t="n" s="0">
        <x:v>-24.14505</x:v>
      </x:c>
      <x:c t="n" s="0">
        <x:v>-29.16826</x:v>
      </x:c>
      <x:c t="n" s="0">
        <x:v>-15.6904</x:v>
      </x:c>
      <x:c t="n" s="0">
        <x:v>-10.66088</x:v>
      </x:c>
      <x:c t="n" s="0">
        <x:v>-2.614537</x:v>
      </x:c>
      <x:c t="n" s="0">
        <x:v>-14.43268</x:v>
      </x:c>
      <x:c t="n" s="0">
        <x:v>-0.9703949</x:v>
      </x:c>
      <x:c t="n" s="0">
        <x:v>2.769114</x:v>
      </x:c>
      <x:c t="n" s="0">
        <x:v>-2.586963</x:v>
      </x:c>
      <x:c t="n" s="0">
        <x:v>15.53361</x:v>
      </x:c>
      <x:c t="n" s="0">
        <x:v>7.683908</x:v>
      </x:c>
      <x:c t="n" s="0">
        <x:v>12.76969</x:v>
      </x:c>
      <x:c t="n" s="0">
        <x:v>19.87667</x:v>
      </x:c>
      <x:c t="n" s="0">
        <x:v>16.24847</x:v>
      </x:c>
      <x:c t="n" s="0">
        <x:v>5.242249</x:v>
      </x:c>
      <x:c t="n" s="0">
        <x:v>22.49974</x:v>
      </x:c>
      <x:c t="n" s="0">
        <x:v>28.39153</x:v>
      </x:c>
      <x:c t="n" s="0">
        <x:v>33.10263</x:v>
      </x:c>
      <x:c t="n" s="0">
        <x:v>30.26039</x:v>
      </x:c>
      <x:c t="n" s="0">
        <x:v>28.46316</x:v>
      </x:c>
      <x:c t="n" s="0">
        <x:v>24.17694</x:v>
      </x:c>
      <x:c t="n" s="0">
        <x:v>25.4953</x:v>
      </x:c>
      <x:c t="n" s="0">
        <x:v>28.407</x:v>
      </x:c>
      <x:c t="n" s="0">
        <x:v>24.09092</x:v>
      </x:c>
      <x:c t="n" s="0">
        <x:v>20.13119</x:v>
      </x:c>
      <x:c t="n" s="0">
        <x:v>17.21635</x:v>
      </x:c>
      <x:c t="n" s="0">
        <x:v>9.360799</x:v>
      </x:c>
      <x:c t="n" s="0">
        <x:v>11.62677</x:v>
      </x:c>
      <x:c t="n" s="0">
        <x:v>9.790409</x:v>
      </x:c>
      <x:c t="n" s="0">
        <x:v>17.03727</x:v>
      </x:c>
      <x:c t="n" s="0">
        <x:v>14.34379</x:v>
      </x:c>
      <x:c t="n" s="0">
        <x:v>12.68042</x:v>
      </x:c>
      <x:c t="n" s="0">
        <x:v>13.45065</x:v>
      </x:c>
      <x:c t="n" s="0">
        <x:v>6.294537</x:v>
      </x:c>
      <x:c t="n" s="0">
        <x:v>8.578094</x:v>
      </x:c>
      <x:c t="n" s="0">
        <x:v>7.048287</x:v>
      </x:c>
      <x:c t="str">
        <x:v>No</x:v>
      </x:c>
      <x:c t="str">
        <x:v>No</x:v>
      </x:c>
      <x:c t="str">
        <x:v/>
      </x:c>
    </x:row>
    <x:row r="575">
      <x:c t="n" s="11">
        <x:v>574</x:v>
      </x:c>
      <x:c t="str" s="11">
        <x:v/>
      </x:c>
      <x:c t="n" s="8">
        <x:v>43948.6977199074</x:v>
      </x:c>
      <x:c t="n" s="7">
        <x:v>43948.6977199074</x:v>
      </x:c>
      <x:c t="n" s="0">
        <x:v>38.33978</x:v>
      </x:c>
      <x:c t="n" s="0">
        <x:v>54.20069</x:v>
      </x:c>
      <x:c t="n" s="0">
        <x:v>76.49495</x:v>
      </x:c>
      <x:c t="n" s="0">
        <x:v>78.4393</x:v>
      </x:c>
      <x:c t="n" s="0">
        <x:v>-25.25437</x:v>
      </x:c>
      <x:c t="n" s="0">
        <x:v>-27.42626</x:v>
      </x:c>
      <x:c t="n" s="0">
        <x:v>-18.11724</x:v>
      </x:c>
      <x:c t="n" s="0">
        <x:v>-11.05063</x:v>
      </x:c>
      <x:c t="n" s="0">
        <x:v>-3.956772</x:v>
      </x:c>
      <x:c t="n" s="0">
        <x:v>-5.596561</x:v>
      </x:c>
      <x:c t="n" s="0">
        <x:v>-0.620931</x:v>
      </x:c>
      <x:c t="n" s="0">
        <x:v>4.741335</x:v>
      </x:c>
      <x:c t="n" s="0">
        <x:v>8.596059</x:v>
      </x:c>
      <x:c t="n" s="0">
        <x:v>15.22544</x:v>
      </x:c>
      <x:c t="n" s="0">
        <x:v>15.10346</x:v>
      </x:c>
      <x:c t="n" s="0">
        <x:v>17.6263</x:v>
      </x:c>
      <x:c t="n" s="0">
        <x:v>19.77041</x:v>
      </x:c>
      <x:c t="n" s="0">
        <x:v>17.70349</x:v>
      </x:c>
      <x:c t="n" s="0">
        <x:v>20.36957</x:v>
      </x:c>
      <x:c t="n" s="0">
        <x:v>22.97057</x:v>
      </x:c>
      <x:c t="n" s="0">
        <x:v>26.96473</x:v>
      </x:c>
      <x:c t="n" s="0">
        <x:v>30.22362</x:v>
      </x:c>
      <x:c t="n" s="0">
        <x:v>29.37036</x:v>
      </x:c>
      <x:c t="n" s="0">
        <x:v>26.60835</x:v>
      </x:c>
      <x:c t="n" s="0">
        <x:v>27.20995</x:v>
      </x:c>
      <x:c t="n" s="0">
        <x:v>27.75933</x:v>
      </x:c>
      <x:c t="n" s="0">
        <x:v>27.56332</x:v>
      </x:c>
      <x:c t="n" s="0">
        <x:v>23.55005</x:v>
      </x:c>
      <x:c t="n" s="0">
        <x:v>19.54202</x:v>
      </x:c>
      <x:c t="n" s="0">
        <x:v>16.66128</x:v>
      </x:c>
      <x:c t="n" s="0">
        <x:v>12.64461</x:v>
      </x:c>
      <x:c t="n" s="0">
        <x:v>11.57283</x:v>
      </x:c>
      <x:c t="n" s="0">
        <x:v>11.3045</x:v>
      </x:c>
      <x:c t="n" s="0">
        <x:v>14.05631</x:v>
      </x:c>
      <x:c t="n" s="0">
        <x:v>11.41281</x:v>
      </x:c>
      <x:c t="n" s="0">
        <x:v>9.020759</x:v>
      </x:c>
      <x:c t="n" s="0">
        <x:v>9.805809</x:v>
      </x:c>
      <x:c t="n" s="0">
        <x:v>6.778107</x:v>
      </x:c>
      <x:c t="n" s="0">
        <x:v>7.672322</x:v>
      </x:c>
      <x:c t="n" s="0">
        <x:v>5.764236</x:v>
      </x:c>
      <x:c t="n" s="0">
        <x:v>-24.14505</x:v>
      </x:c>
      <x:c t="n" s="0">
        <x:v>-29.16826</x:v>
      </x:c>
      <x:c t="n" s="0">
        <x:v>-14.73446</x:v>
      </x:c>
      <x:c t="n" s="0">
        <x:v>-11.45686</x:v>
      </x:c>
      <x:c t="n" s="0">
        <x:v>-2.614537</x:v>
      </x:c>
      <x:c t="n" s="0">
        <x:v>-14.43268</x:v>
      </x:c>
      <x:c t="n" s="0">
        <x:v>-0.9703949</x:v>
      </x:c>
      <x:c t="n" s="0">
        <x:v>2.659699</x:v>
      </x:c>
      <x:c t="n" s="0">
        <x:v>3.932385</x:v>
      </x:c>
      <x:c t="n" s="0">
        <x:v>15.53361</x:v>
      </x:c>
      <x:c t="n" s="0">
        <x:v>7.683908</x:v>
      </x:c>
      <x:c t="n" s="0">
        <x:v>12.76969</x:v>
      </x:c>
      <x:c t="n" s="0">
        <x:v>21.4378</x:v>
      </x:c>
      <x:c t="n" s="0">
        <x:v>18.68235</x:v>
      </x:c>
      <x:c t="n" s="0">
        <x:v>11.8367</x:v>
      </x:c>
      <x:c t="n" s="0">
        <x:v>17.21326</x:v>
      </x:c>
      <x:c t="n" s="0">
        <x:v>29.91847</x:v>
      </x:c>
      <x:c t="n" s="0">
        <x:v>23.90556</x:v>
      </x:c>
      <x:c t="n" s="0">
        <x:v>29.59511</x:v>
      </x:c>
      <x:c t="n" s="0">
        <x:v>28.23955</x:v>
      </x:c>
      <x:c t="n" s="0">
        <x:v>22.933</x:v>
      </x:c>
      <x:c t="n" s="0">
        <x:v>31.20395</x:v>
      </x:c>
      <x:c t="n" s="0">
        <x:v>28.56509</x:v>
      </x:c>
      <x:c t="n" s="0">
        <x:v>23.48731</x:v>
      </x:c>
      <x:c t="n" s="0">
        <x:v>16.98949</x:v>
      </x:c>
      <x:c t="n" s="0">
        <x:v>16.19243</x:v>
      </x:c>
      <x:c t="n" s="0">
        <x:v>13.44026</x:v>
      </x:c>
      <x:c t="n" s="0">
        <x:v>11.25433</x:v>
      </x:c>
      <x:c t="n" s="0">
        <x:v>11.10304</x:v>
      </x:c>
      <x:c t="n" s="0">
        <x:v>11.61787</x:v>
      </x:c>
      <x:c t="n" s="0">
        <x:v>12.38893</x:v>
      </x:c>
      <x:c t="n" s="0">
        <x:v>8.396321</x:v>
      </x:c>
      <x:c t="n" s="0">
        <x:v>10.00508</x:v>
      </x:c>
      <x:c t="n" s="0">
        <x:v>6.860291</x:v>
      </x:c>
      <x:c t="n" s="0">
        <x:v>7.128616</x:v>
      </x:c>
      <x:c t="n" s="0">
        <x:v>5.835262</x:v>
      </x:c>
      <x:c t="str">
        <x:v>No</x:v>
      </x:c>
      <x:c t="str">
        <x:v>No</x:v>
      </x:c>
      <x:c t="str">
        <x:v/>
      </x:c>
    </x:row>
    <x:row r="576">
      <x:c t="n" s="11">
        <x:v>575</x:v>
      </x:c>
      <x:c t="str" s="11">
        <x:v/>
      </x:c>
      <x:c t="n" s="8">
        <x:v>43948.6977199074</x:v>
      </x:c>
      <x:c t="n" s="7">
        <x:v>43948.6977199074</x:v>
      </x:c>
      <x:c t="n" s="0">
        <x:v>37.95212</x:v>
      </x:c>
      <x:c t="n" s="0">
        <x:v>54.20069</x:v>
      </x:c>
      <x:c t="n" s="0">
        <x:v>64.98271</x:v>
      </x:c>
      <x:c t="n" s="0">
        <x:v>72.62073</x:v>
      </x:c>
      <x:c t="n" s="0">
        <x:v>-25.07433</x:v>
      </x:c>
      <x:c t="n" s="0">
        <x:v>-27.71253</x:v>
      </x:c>
      <x:c t="n" s="0">
        <x:v>-17.42763</x:v>
      </x:c>
      <x:c t="n" s="0">
        <x:v>-11.10764</x:v>
      </x:c>
      <x:c t="n" s="0">
        <x:v>-3.733051</x:v>
      </x:c>
      <x:c t="n" s="0">
        <x:v>-6.185889</x:v>
      </x:c>
      <x:c t="n" s="0">
        <x:v>-0.6702265</x:v>
      </x:c>
      <x:c t="n" s="0">
        <x:v>4.492956</x:v>
      </x:c>
      <x:c t="n" s="0">
        <x:v>8.183799</x:v>
      </x:c>
      <x:c t="n" s="0">
        <x:v>15.27182</x:v>
      </x:c>
      <x:c t="n" s="0">
        <x:v>14.61859</x:v>
      </x:c>
      <x:c t="n" s="0">
        <x:v>17.17709</x:v>
      </x:c>
      <x:c t="n" s="0">
        <x:v>20.09485</x:v>
      </x:c>
      <x:c t="n" s="0">
        <x:v>17.8733</x:v>
      </x:c>
      <x:c t="n" s="0">
        <x:v>19.97746</x:v>
      </x:c>
      <x:c t="n" s="0">
        <x:v>22.62533</x:v>
      </x:c>
      <x:c t="n" s="0">
        <x:v>26.95591</x:v>
      </x:c>
      <x:c t="n" s="0">
        <x:v>29.87157</x:v>
      </x:c>
      <x:c t="n" s="0">
        <x:v>29.06224</x:v>
      </x:c>
      <x:c t="n" s="0">
        <x:v>26.44562</x:v>
      </x:c>
      <x:c t="n" s="0">
        <x:v>26.93532</x:v>
      </x:c>
      <x:c t="n" s="0">
        <x:v>28.14197</x:v>
      </x:c>
      <x:c t="n" s="0">
        <x:v>27.25151</x:v>
      </x:c>
      <x:c t="n" s="0">
        <x:v>23.22278</x:v>
      </x:c>
      <x:c t="n" s="0">
        <x:v>19.34595</x:v>
      </x:c>
      <x:c t="n" s="0">
        <x:v>16.41228</x:v>
      </x:c>
      <x:c t="n" s="0">
        <x:v>12.96638</x:v>
      </x:c>
      <x:c t="n" s="0">
        <x:v>11.39907</x:v>
      </x:c>
      <x:c t="n" s="0">
        <x:v>11.36276</x:v>
      </x:c>
      <x:c t="n" s="0">
        <x:v>13.74993</x:v>
      </x:c>
      <x:c t="n" s="0">
        <x:v>11.24525</x:v>
      </x:c>
      <x:c t="n" s="0">
        <x:v>8.83395</x:v>
      </x:c>
      <x:c t="n" s="0">
        <x:v>9.717483</x:v>
      </x:c>
      <x:c t="n" s="0">
        <x:v>6.956391</x:v>
      </x:c>
      <x:c t="n" s="0">
        <x:v>7.660631</x:v>
      </x:c>
      <x:c t="n" s="0">
        <x:v>5.773752</x:v>
      </x:c>
      <x:c t="n" s="0">
        <x:v>-24.34514</x:v>
      </x:c>
      <x:c t="n" s="0">
        <x:v>-29.16826</x:v>
      </x:c>
      <x:c t="n" s="0">
        <x:v>-14.73446</x:v>
      </x:c>
      <x:c t="n" s="0">
        <x:v>-11.45686</x:v>
      </x:c>
      <x:c t="n" s="0">
        <x:v>-1.989581</x:v>
      </x:c>
      <x:c t="n" s="0">
        <x:v>-14.43268</x:v>
      </x:c>
      <x:c t="n" s="0">
        <x:v>-1.283094</x:v>
      </x:c>
      <x:c t="n" s="0">
        <x:v>0.7935699</x:v>
      </x:c>
      <x:c t="n" s="0">
        <x:v>4.389595</x:v>
      </x:c>
      <x:c t="n" s="0">
        <x:v>16.26978</x:v>
      </x:c>
      <x:c t="n" s="0">
        <x:v>10.69662</x:v>
      </x:c>
      <x:c t="n" s="0">
        <x:v>17.88697</x:v>
      </x:c>
      <x:c t="n" s="0">
        <x:v>21.62121</x:v>
      </x:c>
      <x:c t="n" s="0">
        <x:v>18.93827</x:v>
      </x:c>
      <x:c t="n" s="0">
        <x:v>16.97801</x:v>
      </x:c>
      <x:c t="n" s="0">
        <x:v>21.71626</x:v>
      </x:c>
      <x:c t="n" s="0">
        <x:v>24.45214</x:v>
      </x:c>
      <x:c t="n" s="0">
        <x:v>27.01591</x:v>
      </x:c>
      <x:c t="n" s="0">
        <x:v>25.8918</x:v>
      </x:c>
      <x:c t="n" s="0">
        <x:v>25.00589</x:v>
      </x:c>
      <x:c t="n" s="0">
        <x:v>25.71075</x:v>
      </x:c>
      <x:c t="n" s="0">
        <x:v>27.14104</x:v>
      </x:c>
      <x:c t="n" s="0">
        <x:v>24.91873</x:v>
      </x:c>
      <x:c t="n" s="0">
        <x:v>25.19469</x:v>
      </x:c>
      <x:c t="n" s="0">
        <x:v>19.03263</x:v>
      </x:c>
      <x:c t="n" s="0">
        <x:v>14.8973</x:v>
      </x:c>
      <x:c t="n" s="0">
        <x:v>14.11761</x:v>
      </x:c>
      <x:c t="n" s="0">
        <x:v>8.74284</x:v>
      </x:c>
      <x:c t="n" s="0">
        <x:v>11.63795</x:v>
      </x:c>
      <x:c t="n" s="0">
        <x:v>12.09776</x:v>
      </x:c>
      <x:c t="n" s="0">
        <x:v>9.926505</x:v>
      </x:c>
      <x:c t="n" s="0">
        <x:v>8.973641</x:v>
      </x:c>
      <x:c t="n" s="0">
        <x:v>9.676682</x:v>
      </x:c>
      <x:c t="n" s="0">
        <x:v>7.569752</x:v>
      </x:c>
      <x:c t="n" s="0">
        <x:v>8.633514</x:v>
      </x:c>
      <x:c t="n" s="0">
        <x:v>5.86285</x:v>
      </x:c>
      <x:c t="str">
        <x:v>No</x:v>
      </x:c>
      <x:c t="str">
        <x:v>No</x:v>
      </x:c>
      <x:c t="str">
        <x:v/>
      </x:c>
    </x:row>
    <x:row r="577">
      <x:c t="n" s="11">
        <x:v>576</x:v>
      </x:c>
      <x:c t="str" s="11">
        <x:v/>
      </x:c>
      <x:c t="n" s="8">
        <x:v>43948.6977199074</x:v>
      </x:c>
      <x:c t="n" s="7">
        <x:v>43948.6977199074</x:v>
      </x:c>
      <x:c t="n" s="0">
        <x:v>36.91518</x:v>
      </x:c>
      <x:c t="n" s="0">
        <x:v>54.20069</x:v>
      </x:c>
      <x:c t="n" s="0">
        <x:v>70.8622</x:v>
      </x:c>
      <x:c t="n" s="0">
        <x:v>77.88882</x:v>
      </x:c>
      <x:c t="n" s="0">
        <x:v>-25.0183</x:v>
      </x:c>
      <x:c t="n" s="0">
        <x:v>-28.37425</x:v>
      </x:c>
      <x:c t="n" s="0">
        <x:v>-16.9146</x:v>
      </x:c>
      <x:c t="n" s="0">
        <x:v>-11.15692</x:v>
      </x:c>
      <x:c t="n" s="0">
        <x:v>-3.237672</x:v>
      </x:c>
      <x:c t="n" s="0">
        <x:v>-6.761444</x:v>
      </x:c>
      <x:c t="n" s="0">
        <x:v>-0.8248904</x:v>
      </x:c>
      <x:c t="n" s="0">
        <x:v>3.840897</x:v>
      </x:c>
      <x:c t="n" s="0">
        <x:v>7.797811</x:v>
      </x:c>
      <x:c t="n" s="0">
        <x:v>15.62789</x:v>
      </x:c>
      <x:c t="n" s="0">
        <x:v>14.27088</x:v>
      </x:c>
      <x:c t="n" s="0">
        <x:v>18.05573</x:v>
      </x:c>
      <x:c t="n" s="0">
        <x:v>20.23905</x:v>
      </x:c>
      <x:c t="n" s="0">
        <x:v>18.09033</x:v>
      </x:c>
      <x:c t="n" s="0">
        <x:v>19.55943</x:v>
      </x:c>
      <x:c t="n" s="0">
        <x:v>22.72475</x:v>
      </x:c>
      <x:c t="n" s="0">
        <x:v>26.64531</x:v>
      </x:c>
      <x:c t="n" s="0">
        <x:v>29.89054</x:v>
      </x:c>
      <x:c t="n" s="0">
        <x:v>28.7296</x:v>
      </x:c>
      <x:c t="n" s="0">
        <x:v>26.32323</x:v>
      </x:c>
      <x:c t="n" s="0">
        <x:v>26.70167</x:v>
      </x:c>
      <x:c t="n" s="0">
        <x:v>28.58146</x:v>
      </x:c>
      <x:c t="n" s="0">
        <x:v>27.00706</x:v>
      </x:c>
      <x:c t="n" s="0">
        <x:v>23.65053</x:v>
      </x:c>
      <x:c t="n" s="0">
        <x:v>19.33429</x:v>
      </x:c>
      <x:c t="n" s="0">
        <x:v>16.07554</x:v>
      </x:c>
      <x:c t="n" s="0">
        <x:v>12.98634</x:v>
      </x:c>
      <x:c t="n" s="0">
        <x:v>11.17969</x:v>
      </x:c>
      <x:c t="n" s="0">
        <x:v>11.09177</x:v>
      </x:c>
      <x:c t="n" s="0">
        <x:v>13.41122</x:v>
      </x:c>
      <x:c t="n" s="0">
        <x:v>11.07208</x:v>
      </x:c>
      <x:c t="n" s="0">
        <x:v>8.951331</x:v>
      </x:c>
      <x:c t="n" s="0">
        <x:v>9.80189</x:v>
      </x:c>
      <x:c t="n" s="0">
        <x:v>6.927801</x:v>
      </x:c>
      <x:c t="n" s="0">
        <x:v>7.753702</x:v>
      </x:c>
      <x:c t="n" s="0">
        <x:v>5.83355</x:v>
      </x:c>
      <x:c t="n" s="0">
        <x:v>-24.70058</x:v>
      </x:c>
      <x:c t="n" s="0">
        <x:v>-29.16826</x:v>
      </x:c>
      <x:c t="n" s="0">
        <x:v>-14.73446</x:v>
      </x:c>
      <x:c t="n" s="0">
        <x:v>-11.45686</x:v>
      </x:c>
      <x:c t="n" s="0">
        <x:v>-1.113974</x:v>
      </x:c>
      <x:c t="n" s="0">
        <x:v>-14.43268</x:v>
      </x:c>
      <x:c t="n" s="0">
        <x:v>-1.860179</x:v>
      </x:c>
      <x:c t="n" s="0">
        <x:v>-8.979676</x:v>
      </x:c>
      <x:c t="n" s="0">
        <x:v>4.389595</x:v>
      </x:c>
      <x:c t="n" s="0">
        <x:v>17.27304</x:v>
      </x:c>
      <x:c t="n" s="0">
        <x:v>11.36643</x:v>
      </x:c>
      <x:c t="n" s="0">
        <x:v>21.21874</x:v>
      </x:c>
      <x:c t="n" s="0">
        <x:v>18.61704</x:v>
      </x:c>
      <x:c t="n" s="0">
        <x:v>19.17994</x:v>
      </x:c>
      <x:c t="n" s="0">
        <x:v>14.02138</x:v>
      </x:c>
      <x:c t="n" s="0">
        <x:v>23.92684</x:v>
      </x:c>
      <x:c t="n" s="0">
        <x:v>26.48765</x:v>
      </x:c>
      <x:c t="n" s="0">
        <x:v>30.33884</x:v>
      </x:c>
      <x:c t="n" s="0">
        <x:v>27.83618</x:v>
      </x:c>
      <x:c t="n" s="0">
        <x:v>26.07057</x:v>
      </x:c>
      <x:c t="n" s="0">
        <x:v>27.59049</x:v>
      </x:c>
      <x:c t="n" s="0">
        <x:v>31.51273</x:v>
      </x:c>
      <x:c t="n" s="0">
        <x:v>24.96018</x:v>
      </x:c>
      <x:c t="n" s="0">
        <x:v>19.7529</x:v>
      </x:c>
      <x:c t="n" s="0">
        <x:v>19.00601</x:v>
      </x:c>
      <x:c t="n" s="0">
        <x:v>15.99028</x:v>
      </x:c>
      <x:c t="n" s="0">
        <x:v>12.40146</x:v>
      </x:c>
      <x:c t="n" s="0">
        <x:v>8.624701</x:v>
      </x:c>
      <x:c t="n" s="0">
        <x:v>8.038625</x:v>
      </x:c>
      <x:c t="n" s="0">
        <x:v>9.051455</x:v>
      </x:c>
      <x:c t="n" s="0">
        <x:v>9.946148</x:v>
      </x:c>
      <x:c t="n" s="0">
        <x:v>8.549545</x:v>
      </x:c>
      <x:c t="n" s="0">
        <x:v>9.70124</x:v>
      </x:c>
      <x:c t="n" s="0">
        <x:v>6.822193</x:v>
      </x:c>
      <x:c t="n" s="0">
        <x:v>7.503648</x:v>
      </x:c>
      <x:c t="n" s="0">
        <x:v>7.047941</x:v>
      </x:c>
      <x:c t="str">
        <x:v>No</x:v>
      </x:c>
      <x:c t="str">
        <x:v>No</x:v>
      </x:c>
      <x:c t="str">
        <x:v/>
      </x:c>
    </x:row>
    <x:row r="578">
      <x:c t="n" s="11">
        <x:v>577</x:v>
      </x:c>
      <x:c t="str" s="11">
        <x:v/>
      </x:c>
      <x:c t="n" s="8">
        <x:v>43948.6977199074</x:v>
      </x:c>
      <x:c t="n" s="7">
        <x:v>43948.6977199074</x:v>
      </x:c>
      <x:c t="n" s="0">
        <x:v>37.23407</x:v>
      </x:c>
      <x:c t="n" s="0">
        <x:v>54.20069</x:v>
      </x:c>
      <x:c t="n" s="0">
        <x:v>81.6734</x:v>
      </x:c>
      <x:c t="n" s="0">
        <x:v>83.83045</x:v>
      </x:c>
      <x:c t="n" s="0">
        <x:v>-24.97104</x:v>
      </x:c>
      <x:c t="n" s="0">
        <x:v>-29.0318</x:v>
      </x:c>
      <x:c t="n" s="0">
        <x:v>-16.51982</x:v>
      </x:c>
      <x:c t="n" s="0">
        <x:v>-11.19946</x:v>
      </x:c>
      <x:c t="n" s="0">
        <x:v>-2.85519</x:v>
      </x:c>
      <x:c t="n" s="0">
        <x:v>-7.271497</x:v>
      </x:c>
      <x:c t="n" s="0">
        <x:v>-0.961482</x:v>
      </x:c>
      <x:c t="n" s="0">
        <x:v>3.194198</x:v>
      </x:c>
      <x:c t="n" s="0">
        <x:v>7.540694</x:v>
      </x:c>
      <x:c t="n" s="0">
        <x:v>15.91047</x:v>
      </x:c>
      <x:c t="n" s="0">
        <x:v>13.95016</x:v>
      </x:c>
      <x:c t="n" s="0">
        <x:v>18.6869</x:v>
      </x:c>
      <x:c t="n" s="0">
        <x:v>19.55519</x:v>
      </x:c>
      <x:c t="n" s="0">
        <x:v>18.12533</x:v>
      </x:c>
      <x:c t="n" s="0">
        <x:v>19.01189</x:v>
      </x:c>
      <x:c t="n" s="0">
        <x:v>22.98736</x:v>
      </x:c>
      <x:c t="n" s="0">
        <x:v>26.50861</x:v>
      </x:c>
      <x:c t="n" s="0">
        <x:v>29.64628</x:v>
      </x:c>
      <x:c t="n" s="0">
        <x:v>29.05901</x:v>
      </x:c>
      <x:c t="n" s="0">
        <x:v>27.18523</x:v>
      </x:c>
      <x:c t="n" s="0">
        <x:v>27.28534</x:v>
      </x:c>
      <x:c t="n" s="0">
        <x:v>28.46847</x:v>
      </x:c>
      <x:c t="n" s="0">
        <x:v>26.73458</x:v>
      </x:c>
      <x:c t="n" s="0">
        <x:v>23.43273</x:v>
      </x:c>
      <x:c t="n" s="0">
        <x:v>19.05415</x:v>
      </x:c>
      <x:c t="n" s="0">
        <x:v>16.14749</x:v>
      </x:c>
      <x:c t="n" s="0">
        <x:v>12.91314</x:v>
      </x:c>
      <x:c t="n" s="0">
        <x:v>11.11121</x:v>
      </x:c>
      <x:c t="n" s="0">
        <x:v>11.10634</x:v>
      </x:c>
      <x:c t="n" s="0">
        <x:v>13.07685</x:v>
      </x:c>
      <x:c t="n" s="0">
        <x:v>11.01066</x:v>
      </x:c>
      <x:c t="n" s="0">
        <x:v>8.758858</x:v>
      </x:c>
      <x:c t="n" s="0">
        <x:v>9.580914</x:v>
      </x:c>
      <x:c t="n" s="0">
        <x:v>6.72729</x:v>
      </x:c>
      <x:c t="n" s="0">
        <x:v>7.720252</x:v>
      </x:c>
      <x:c t="n" s="0">
        <x:v>5.976241</x:v>
      </x:c>
      <x:c t="n" s="0">
        <x:v>-24.70058</x:v>
      </x:c>
      <x:c t="n" s="0">
        <x:v>-29.16826</x:v>
      </x:c>
      <x:c t="n" s="0">
        <x:v>-14.73446</x:v>
      </x:c>
      <x:c t="n" s="0">
        <x:v>-11.45686</x:v>
      </x:c>
      <x:c t="n" s="0">
        <x:v>-1.113974</x:v>
      </x:c>
      <x:c t="n" s="0">
        <x:v>-11.92884</x:v>
      </x:c>
      <x:c t="n" s="0">
        <x:v>-1.860179</x:v>
      </x:c>
      <x:c t="n" s="0">
        <x:v>-8.979676</x:v>
      </x:c>
      <x:c t="n" s="0">
        <x:v>6.501885</x:v>
      </x:c>
      <x:c t="n" s="0">
        <x:v>17.27304</x:v>
      </x:c>
      <x:c t="n" s="0">
        <x:v>11.36643</x:v>
      </x:c>
      <x:c t="n" s="0">
        <x:v>21.21874</x:v>
      </x:c>
      <x:c t="n" s="0">
        <x:v>-6.877384</x:v>
      </x:c>
      <x:c t="n" s="0">
        <x:v>17.37129</x:v>
      </x:c>
      <x:c t="n" s="0">
        <x:v>21.12049</x:v>
      </x:c>
      <x:c t="n" s="0">
        <x:v>23.48493</x:v>
      </x:c>
      <x:c t="n" s="0">
        <x:v>23.42231</x:v>
      </x:c>
      <x:c t="n" s="0">
        <x:v>26.01001</x:v>
      </x:c>
      <x:c t="n" s="0">
        <x:v>31.57278</x:v>
      </x:c>
      <x:c t="n" s="0">
        <x:v>31.64608</x:v>
      </x:c>
      <x:c t="n" s="0">
        <x:v>29.54867</x:v>
      </x:c>
      <x:c t="n" s="0">
        <x:v>26.0433</x:v>
      </x:c>
      <x:c t="n" s="0">
        <x:v>25.69474</x:v>
      </x:c>
      <x:c t="n" s="0">
        <x:v>23.44849</x:v>
      </x:c>
      <x:c t="n" s="0">
        <x:v>19.47293</x:v>
      </x:c>
      <x:c t="n" s="0">
        <x:v>16.06813</x:v>
      </x:c>
      <x:c t="n" s="0">
        <x:v>12.3993</x:v>
      </x:c>
      <x:c t="n" s="0">
        <x:v>11.58179</x:v>
      </x:c>
      <x:c t="n" s="0">
        <x:v>11.81665</x:v>
      </x:c>
      <x:c t="n" s="0">
        <x:v>11.58057</x:v>
      </x:c>
      <x:c t="n" s="0">
        <x:v>10.86196</x:v>
      </x:c>
      <x:c t="n" s="0">
        <x:v>6.735785</x:v>
      </x:c>
      <x:c t="n" s="0">
        <x:v>7.417535</x:v>
      </x:c>
      <x:c t="n" s="0">
        <x:v>6.271641</x:v>
      </x:c>
      <x:c t="n" s="0">
        <x:v>7.701015</x:v>
      </x:c>
      <x:c t="n" s="0">
        <x:v>5.547351</x:v>
      </x:c>
      <x:c t="str">
        <x:v>No</x:v>
      </x:c>
      <x:c t="str">
        <x:v>No</x:v>
      </x:c>
      <x:c t="str">
        <x:v/>
      </x:c>
    </x:row>
    <x:row r="579">
      <x:c t="n" s="11">
        <x:v>578</x:v>
      </x:c>
      <x:c t="str" s="11">
        <x:v/>
      </x:c>
      <x:c t="n" s="8">
        <x:v>43948.6977199074</x:v>
      </x:c>
      <x:c t="n" s="7">
        <x:v>43948.6977199074</x:v>
      </x:c>
      <x:c t="n" s="0">
        <x:v>37.83353</x:v>
      </x:c>
      <x:c t="n" s="0">
        <x:v>54.20069</x:v>
      </x:c>
      <x:c t="n" s="0">
        <x:v>82.24184</x:v>
      </x:c>
      <x:c t="n" s="0">
        <x:v>84.00933</x:v>
      </x:c>
      <x:c t="n" s="0">
        <x:v>-24.93118</x:v>
      </x:c>
      <x:c t="n" s="0">
        <x:v>-29.16826</x:v>
      </x:c>
      <x:c t="n" s="0">
        <x:v>-16.20892</x:v>
      </x:c>
      <x:c t="n" s="0">
        <x:v>-11.23612</x:v>
      </x:c>
      <x:c t="n" s="0">
        <x:v>-2.553256</x:v>
      </x:c>
      <x:c t="n" s="0">
        <x:v>-7.675031</x:v>
      </x:c>
      <x:c t="n" s="0">
        <x:v>-1.081635</x:v>
      </x:c>
      <x:c t="n" s="0">
        <x:v>2.553666</x:v>
      </x:c>
      <x:c t="n" s="0">
        <x:v>7.469316</x:v>
      </x:c>
      <x:c t="n" s="0">
        <x:v>16.13804</x:v>
      </x:c>
      <x:c t="n" s="0">
        <x:v>13.65616</x:v>
      </x:c>
      <x:c t="n" s="0">
        <x:v>18.97227</x:v>
      </x:c>
      <x:c t="n" s="0">
        <x:v>18.87157</x:v>
      </x:c>
      <x:c t="n" s="0">
        <x:v>17.92811</x:v>
      </x:c>
      <x:c t="n" s="0">
        <x:v>20.57908</x:v>
      </x:c>
      <x:c t="n" s="0">
        <x:v>22.8707</x:v>
      </x:c>
      <x:c t="n" s="0">
        <x:v>26.05158</x:v>
      </x:c>
      <x:c t="n" s="0">
        <x:v>29.07766</x:v>
      </x:c>
      <x:c t="n" s="0">
        <x:v>29.09137</x:v>
      </x:c>
      <x:c t="n" s="0">
        <x:v>27.32698</x:v>
      </x:c>
      <x:c t="n" s="0">
        <x:v>27.74435</x:v>
      </x:c>
      <x:c t="n" s="0">
        <x:v>28.63545</x:v>
      </x:c>
      <x:c t="n" s="0">
        <x:v>26.5751</x:v>
      </x:c>
      <x:c t="n" s="0">
        <x:v>23.17945</x:v>
      </x:c>
      <x:c t="n" s="0">
        <x:v>19.79332</x:v>
      </x:c>
      <x:c t="n" s="0">
        <x:v>16.07438</x:v>
      </x:c>
      <x:c t="n" s="0">
        <x:v>12.87113</x:v>
      </x:c>
      <x:c t="n" s="0">
        <x:v>10.96877</x:v>
      </x:c>
      <x:c t="n" s="0">
        <x:v>11.05094</x:v>
      </x:c>
      <x:c t="n" s="0">
        <x:v>12.86535</x:v>
      </x:c>
      <x:c t="n" s="0">
        <x:v>11.15649</x:v>
      </x:c>
      <x:c t="n" s="0">
        <x:v>8.618456</x:v>
      </x:c>
      <x:c t="n" s="0">
        <x:v>9.4995</x:v>
      </x:c>
      <x:c t="n" s="0">
        <x:v>6.629473</x:v>
      </x:c>
      <x:c t="n" s="0">
        <x:v>7.57214</x:v>
      </x:c>
      <x:c t="n" s="0">
        <x:v>5.926737</x:v>
      </x:c>
      <x:c t="n" s="0">
        <x:v>-24.70058</x:v>
      </x:c>
      <x:c t="n" s="0">
        <x:v>-29.16826</x:v>
      </x:c>
      <x:c t="n" s="0">
        <x:v>-14.73446</x:v>
      </x:c>
      <x:c t="n" s="0">
        <x:v>-11.45686</x:v>
      </x:c>
      <x:c t="n" s="0">
        <x:v>-1.113974</x:v>
      </x:c>
      <x:c t="n" s="0">
        <x:v>-11.33679</x:v>
      </x:c>
      <x:c t="n" s="0">
        <x:v>-1.860179</x:v>
      </x:c>
      <x:c t="n" s="0">
        <x:v>-2.258808</x:v>
      </x:c>
      <x:c t="n" s="0">
        <x:v>7.026449</x:v>
      </x:c>
      <x:c t="n" s="0">
        <x:v>16.77162</x:v>
      </x:c>
      <x:c t="n" s="0">
        <x:v>12.95508</x:v>
      </x:c>
      <x:c t="n" s="0">
        <x:v>18.78217</x:v>
      </x:c>
      <x:c t="n" s="0">
        <x:v>16.05182</x:v>
      </x:c>
      <x:c t="n" s="0">
        <x:v>16.55058</x:v>
      </x:c>
      <x:c t="n" s="0">
        <x:v>25.00738</x:v>
      </x:c>
      <x:c t="n" s="0">
        <x:v>22.94874</x:v>
      </x:c>
      <x:c t="n" s="0">
        <x:v>20.99742</x:v>
      </x:c>
      <x:c t="n" s="0">
        <x:v>21.20319</x:v>
      </x:c>
      <x:c t="n" s="0">
        <x:v>28.06012</x:v>
      </x:c>
      <x:c t="n" s="0">
        <x:v>22.05124</x:v>
      </x:c>
      <x:c t="n" s="0">
        <x:v>30.50418</x:v>
      </x:c>
      <x:c t="n" s="0">
        <x:v>30.70255</x:v>
      </x:c>
      <x:c t="n" s="0">
        <x:v>24.38885</x:v>
      </x:c>
      <x:c t="n" s="0">
        <x:v>20.36953</x:v>
      </x:c>
      <x:c t="n" s="0">
        <x:v>20.7001</x:v>
      </x:c>
      <x:c t="n" s="0">
        <x:v>15.80858</x:v>
      </x:c>
      <x:c t="n" s="0">
        <x:v>13.9653</x:v>
      </x:c>
      <x:c t="n" s="0">
        <x:v>10.28062</x:v>
      </x:c>
      <x:c t="n" s="0">
        <x:v>11.00892</x:v>
      </x:c>
      <x:c t="n" s="0">
        <x:v>11.07671</x:v>
      </x:c>
      <x:c t="n" s="0">
        <x:v>11.97649</x:v>
      </x:c>
      <x:c t="n" s="0">
        <x:v>8.89854</x:v>
      </x:c>
      <x:c t="n" s="0">
        <x:v>9.831774</x:v>
      </x:c>
      <x:c t="n" s="0">
        <x:v>4.297978</x:v>
      </x:c>
      <x:c t="n" s="0">
        <x:v>6.941009</x:v>
      </x:c>
      <x:c t="n" s="0">
        <x:v>5.565024</x:v>
      </x:c>
      <x:c t="str">
        <x:v>No</x:v>
      </x:c>
      <x:c t="str">
        <x:v>No</x:v>
      </x:c>
      <x:c t="str">
        <x:v/>
      </x:c>
    </x:row>
    <x:row r="580">
      <x:c t="n" s="11">
        <x:v>579</x:v>
      </x:c>
      <x:c t="str" s="11">
        <x:v/>
      </x:c>
      <x:c t="n" s="8">
        <x:v>43948.6977199074</x:v>
      </x:c>
      <x:c t="n" s="7">
        <x:v>43948.6977199074</x:v>
      </x:c>
      <x:c t="n" s="0">
        <x:v>39.9602</x:v>
      </x:c>
      <x:c t="n" s="0">
        <x:v>54.20069</x:v>
      </x:c>
      <x:c t="n" s="0">
        <x:v>74.0476</x:v>
      </x:c>
      <x:c t="n" s="0">
        <x:v>79.17716</x:v>
      </x:c>
      <x:c t="n" s="0">
        <x:v>-24.89737</x:v>
      </x:c>
      <x:c t="n" s="0">
        <x:v>-29.16826</x:v>
      </x:c>
      <x:c t="n" s="0">
        <x:v>-15.95998</x:v>
      </x:c>
      <x:c t="n" s="0">
        <x:v>-11.26768</x:v>
      </x:c>
      <x:c t="n" s="0">
        <x:v>-2.311038</x:v>
      </x:c>
      <x:c t="n" s="0">
        <x:v>-8.052083</x:v>
      </x:c>
      <x:c t="n" s="0">
        <x:v>-1.186948</x:v>
      </x:c>
      <x:c t="n" s="0">
        <x:v>2.546555</x:v>
      </x:c>
      <x:c t="n" s="0">
        <x:v>7.407417</x:v>
      </x:c>
      <x:c t="n" s="0">
        <x:v>16.00822</x:v>
      </x:c>
      <x:c t="n" s="0">
        <x:v>13.96888</x:v>
      </x:c>
      <x:c t="n" s="0">
        <x:v>18.6602</x:v>
      </x:c>
      <x:c t="n" s="0">
        <x:v>19.11126</x:v>
      </x:c>
      <x:c t="n" s="0">
        <x:v>17.66145</x:v>
      </x:c>
      <x:c t="n" s="0">
        <x:v>20.92495</x:v>
      </x:c>
      <x:c t="n" s="0">
        <x:v>23.06523</x:v>
      </x:c>
      <x:c t="n" s="0">
        <x:v>25.52971</x:v>
      </x:c>
      <x:c t="n" s="0">
        <x:v>28.51593</x:v>
      </x:c>
      <x:c t="n" s="0">
        <x:v>29.52856</x:v>
      </x:c>
      <x:c t="n" s="0">
        <x:v>27.42697</x:v>
      </x:c>
      <x:c t="n" s="0">
        <x:v>28.48376</x:v>
      </x:c>
      <x:c t="n" s="0">
        <x:v>28.75993</x:v>
      </x:c>
      <x:c t="n" s="0">
        <x:v>26.20951</x:v>
      </x:c>
      <x:c t="n" s="0">
        <x:v>22.85139</x:v>
      </x:c>
      <x:c t="n" s="0">
        <x:v>19.58877</x:v>
      </x:c>
      <x:c t="n" s="0">
        <x:v>16.35511</x:v>
      </x:c>
      <x:c t="n" s="0">
        <x:v>12.76108</x:v>
      </x:c>
      <x:c t="n" s="0">
        <x:v>10.94061</x:v>
      </x:c>
      <x:c t="n" s="0">
        <x:v>12.09587</x:v>
      </x:c>
      <x:c t="n" s="0">
        <x:v>14.59701</x:v>
      </x:c>
      <x:c t="n" s="0">
        <x:v>11.1332</x:v>
      </x:c>
      <x:c t="n" s="0">
        <x:v>9.182085</x:v>
      </x:c>
      <x:c t="n" s="0">
        <x:v>9.335045</x:v>
      </x:c>
      <x:c t="n" s="0">
        <x:v>6.73022</x:v>
      </x:c>
      <x:c t="n" s="0">
        <x:v>7.603554</x:v>
      </x:c>
      <x:c t="n" s="0">
        <x:v>5.822192</x:v>
      </x:c>
      <x:c t="n" s="0">
        <x:v>-24.70058</x:v>
      </x:c>
      <x:c t="n" s="0">
        <x:v>-29.16826</x:v>
      </x:c>
      <x:c t="n" s="0">
        <x:v>-14.32066</x:v>
      </x:c>
      <x:c t="n" s="0">
        <x:v>-12.69236</x:v>
      </x:c>
      <x:c t="n" s="0">
        <x:v>-1.113974</x:v>
      </x:c>
      <x:c t="n" s="0">
        <x:v>-11.33679</x:v>
      </x:c>
      <x:c t="n" s="0">
        <x:v>-1.482335</x:v>
      </x:c>
      <x:c t="n" s="0">
        <x:v>3.006763</x:v>
      </x:c>
      <x:c t="n" s="0">
        <x:v>8.442229</x:v>
      </x:c>
      <x:c t="n" s="0">
        <x:v>14.78462</x:v>
      </x:c>
      <x:c t="n" s="0">
        <x:v>15.78599</x:v>
      </x:c>
      <x:c t="n" s="0">
        <x:v>16.17395</x:v>
      </x:c>
      <x:c t="n" s="0">
        <x:v>20.29765</x:v>
      </x:c>
      <x:c t="n" s="0">
        <x:v>15.05925</x:v>
      </x:c>
      <x:c t="n" s="0">
        <x:v>19.29817</x:v>
      </x:c>
      <x:c t="n" s="0">
        <x:v>23.70053</x:v>
      </x:c>
      <x:c t="n" s="0">
        <x:v>23.50128</x:v>
      </x:c>
      <x:c t="n" s="0">
        <x:v>20.89194</x:v>
      </x:c>
      <x:c t="n" s="0">
        <x:v>30.73178</x:v>
      </x:c>
      <x:c t="n" s="0">
        <x:v>28.1468</x:v>
      </x:c>
      <x:c t="n" s="0">
        <x:v>30.11884</x:v>
      </x:c>
      <x:c t="n" s="0">
        <x:v>28.4017</x:v>
      </x:c>
      <x:c t="n" s="0">
        <x:v>24.64955</x:v>
      </x:c>
      <x:c t="n" s="0">
        <x:v>25.08102</x:v>
      </x:c>
      <x:c t="n" s="0">
        <x:v>20.39636</x:v>
      </x:c>
      <x:c t="n" s="0">
        <x:v>20.61051</x:v>
      </x:c>
      <x:c t="n" s="0">
        <x:v>19.39417</x:v>
      </x:c>
      <x:c t="n" s="0">
        <x:v>20.22387</x:v>
      </x:c>
      <x:c t="n" s="0">
        <x:v>15.34612</x:v>
      </x:c>
      <x:c t="n" s="0">
        <x:v>18.87067</x:v>
      </x:c>
      <x:c t="n" s="0">
        <x:v>10.35099</x:v>
      </x:c>
      <x:c t="n" s="0">
        <x:v>11.18415</x:v>
      </x:c>
      <x:c t="n" s="0">
        <x:v>7.023868</x:v>
      </x:c>
      <x:c t="n" s="0">
        <x:v>7.576525</x:v>
      </x:c>
      <x:c t="n" s="0">
        <x:v>7.631746</x:v>
      </x:c>
      <x:c t="n" s="0">
        <x:v>5.292778</x:v>
      </x:c>
      <x:c t="str">
        <x:v>No</x:v>
      </x:c>
      <x:c t="str">
        <x:v>No</x:v>
      </x:c>
      <x:c t="str">
        <x:v/>
      </x:c>
    </x:row>
    <x:row r="581">
      <x:c t="n" s="11">
        <x:v>580</x:v>
      </x:c>
      <x:c t="str" s="11">
        <x:v/>
      </x:c>
      <x:c t="n" s="8">
        <x:v>43948.6977199074</x:v>
      </x:c>
      <x:c t="n" s="7">
        <x:v>43948.6977199074</x:v>
      </x:c>
      <x:c t="n" s="0">
        <x:v>38.9221</x:v>
      </x:c>
      <x:c t="n" s="0">
        <x:v>54.20069</x:v>
      </x:c>
      <x:c t="n" s="0">
        <x:v>67.41472</x:v>
      </x:c>
      <x:c t="n" s="0">
        <x:v>71.2377</x:v>
      </x:c>
      <x:c t="n" s="0">
        <x:v>-24.86863</x:v>
      </x:c>
      <x:c t="n" s="0">
        <x:v>-29.16826</x:v>
      </x:c>
      <x:c t="n" s="0">
        <x:v>-15.54929</x:v>
      </x:c>
      <x:c t="n" s="0">
        <x:v>-11.71803</x:v>
      </x:c>
      <x:c t="n" s="0">
        <x:v>-2.114362</x:v>
      </x:c>
      <x:c t="n" s="0">
        <x:v>-8.402229</x:v>
      </x:c>
      <x:c t="n" s="0">
        <x:v>-1.146572</x:v>
      </x:c>
      <x:c t="n" s="0">
        <x:v>2.61685</x:v>
      </x:c>
      <x:c t="n" s="0">
        <x:v>7.919592</x:v>
      </x:c>
      <x:c t="n" s="0">
        <x:v>15.8497</x:v>
      </x:c>
      <x:c t="n" s="0">
        <x:v>14.28636</x:v>
      </x:c>
      <x:c t="n" s="0">
        <x:v>18.37469</x:v>
      </x:c>
      <x:c t="n" s="0">
        <x:v>19.30598</x:v>
      </x:c>
      <x:c t="n" s="0">
        <x:v>17.36586</x:v>
      </x:c>
      <x:c t="n" s="0">
        <x:v>20.86088</x:v>
      </x:c>
      <x:c t="n" s="0">
        <x:v>23.00608</x:v>
      </x:c>
      <x:c t="n" s="0">
        <x:v>26.55346</x:v>
      </x:c>
      <x:c t="n" s="0">
        <x:v>28.06636</x:v>
      </x:c>
      <x:c t="n" s="0">
        <x:v>29.33303</x:v>
      </x:c>
      <x:c t="n" s="0">
        <x:v>27.059</x:v>
      </x:c>
      <x:c t="n" s="0">
        <x:v>28.50754</x:v>
      </x:c>
      <x:c t="n" s="0">
        <x:v>29.4483</x:v>
      </x:c>
      <x:c t="n" s="0">
        <x:v>26.45423</x:v>
      </x:c>
      <x:c t="n" s="0">
        <x:v>24.62874</x:v>
      </x:c>
      <x:c t="n" s="0">
        <x:v>21.68835</x:v>
      </x:c>
      <x:c t="n" s="0">
        <x:v>19.53203</x:v>
      </x:c>
      <x:c t="n" s="0">
        <x:v>14.65795</x:v>
      </x:c>
      <x:c t="n" s="0">
        <x:v>13.93093</x:v>
      </x:c>
      <x:c t="n" s="0">
        <x:v>11.92541</x:v>
      </x:c>
      <x:c t="n" s="0">
        <x:v>14.16355</x:v>
      </x:c>
      <x:c t="n" s="0">
        <x:v>11.06571</x:v>
      </x:c>
      <x:c t="n" s="0">
        <x:v>8.999649</x:v>
      </x:c>
      <x:c t="n" s="0">
        <x:v>9.220342</x:v>
      </x:c>
      <x:c t="n" s="0">
        <x:v>6.618409</x:v>
      </x:c>
      <x:c t="n" s="0">
        <x:v>7.509862</x:v>
      </x:c>
      <x:c t="n" s="0">
        <x:v>5.812191</x:v>
      </x:c>
      <x:c t="n" s="0">
        <x:v>-24.70058</x:v>
      </x:c>
      <x:c t="n" s="0">
        <x:v>-29.16826</x:v>
      </x:c>
      <x:c t="n" s="0">
        <x:v>-13.70813</x:v>
      </x:c>
      <x:c t="n" s="0">
        <x:v>-16.1454</x:v>
      </x:c>
      <x:c t="n" s="0">
        <x:v>-1.113974</x:v>
      </x:c>
      <x:c t="n" s="0">
        <x:v>-11.33679</x:v>
      </x:c>
      <x:c t="n" s="0">
        <x:v>-0.9175771</x:v>
      </x:c>
      <x:c t="n" s="0">
        <x:v>3.006763</x:v>
      </x:c>
      <x:c t="n" s="0">
        <x:v>10.09661</x:v>
      </x:c>
      <x:c t="n" s="0">
        <x:v>14.78462</x:v>
      </x:c>
      <x:c t="n" s="0">
        <x:v>15.78599</x:v>
      </x:c>
      <x:c t="n" s="0">
        <x:v>16.17395</x:v>
      </x:c>
      <x:c t="n" s="0">
        <x:v>20.29765</x:v>
      </x:c>
      <x:c t="n" s="0">
        <x:v>17.12729</x:v>
      </x:c>
      <x:c t="n" s="0">
        <x:v>24.37343</x:v>
      </x:c>
      <x:c t="n" s="0">
        <x:v>22.10276</x:v>
      </x:c>
      <x:c t="n" s="0">
        <x:v>30.57985</x:v>
      </x:c>
      <x:c t="n" s="0">
        <x:v>25.301</x:v>
      </x:c>
      <x:c t="n" s="0">
        <x:v>29.94205</x:v>
      </x:c>
      <x:c t="n" s="0">
        <x:v>24.19018</x:v>
      </x:c>
      <x:c t="n" s="0">
        <x:v>30.34092</x:v>
      </x:c>
      <x:c t="n" s="0">
        <x:v>32.14425</x:v>
      </x:c>
      <x:c t="n" s="0">
        <x:v>27.50855</x:v>
      </x:c>
      <x:c t="n" s="0">
        <x:v>30.02466</x:v>
      </x:c>
      <x:c t="n" s="0">
        <x:v>27.15607</x:v>
      </x:c>
      <x:c t="n" s="0">
        <x:v>24.66762</x:v>
      </x:c>
      <x:c t="n" s="0">
        <x:v>12.92041</x:v>
      </x:c>
      <x:c t="n" s="0">
        <x:v>10.1988</x:v>
      </x:c>
      <x:c t="n" s="0">
        <x:v>11.10649</x:v>
      </x:c>
      <x:c t="n" s="0">
        <x:v>12.06269</x:v>
      </x:c>
      <x:c t="n" s="0">
        <x:v>11.04149</x:v>
      </x:c>
      <x:c t="n" s="0">
        <x:v>6.926105</x:v>
      </x:c>
      <x:c t="n" s="0">
        <x:v>9.652862</x:v>
      </x:c>
      <x:c t="n" s="0">
        <x:v>6.165018</x:v>
      </x:c>
      <x:c t="n" s="0">
        <x:v>6.424579</x:v>
      </x:c>
      <x:c t="n" s="0">
        <x:v>5.953055</x:v>
      </x:c>
      <x:c t="str">
        <x:v>No</x:v>
      </x:c>
      <x:c t="str">
        <x:v>No</x:v>
      </x:c>
      <x:c t="str">
        <x:v/>
      </x:c>
    </x:row>
    <x:row r="582">
      <x:c t="n" s="11">
        <x:v>581</x:v>
      </x:c>
      <x:c t="str" s="11">
        <x:v/>
      </x:c>
      <x:c t="n" s="8">
        <x:v>43948.6977199074</x:v>
      </x:c>
      <x:c t="n" s="7">
        <x:v>43948.6977199074</x:v>
      </x:c>
      <x:c t="n" s="0">
        <x:v>37.29484</x:v>
      </x:c>
      <x:c t="n" s="0">
        <x:v>54.20069</x:v>
      </x:c>
      <x:c t="n" s="0">
        <x:v>71.06055</x:v>
      </x:c>
      <x:c t="n" s="0">
        <x:v>73.0783</x:v>
      </x:c>
      <x:c t="n" s="0">
        <x:v>-24.84425</x:v>
      </x:c>
      <x:c t="n" s="0">
        <x:v>-29.16826</x:v>
      </x:c>
      <x:c t="n" s="0">
        <x:v>-15.22692</x:v>
      </x:c>
      <x:c t="n" s="0">
        <x:v>-12.14346</x:v>
      </x:c>
      <x:c t="n" s="0">
        <x:v>-2.174546</x:v>
      </x:c>
      <x:c t="n" s="0">
        <x:v>-8.725381</x:v>
      </x:c>
      <x:c t="n" s="0">
        <x:v>-1.112383</x:v>
      </x:c>
      <x:c t="n" s="0">
        <x:v>2.470706</x:v>
      </x:c>
      <x:c t="n" s="0">
        <x:v>8.313754</x:v>
      </x:c>
      <x:c t="n" s="0">
        <x:v>15.72163</x:v>
      </x:c>
      <x:c t="n" s="0">
        <x:v>14.54025</x:v>
      </x:c>
      <x:c t="n" s="0">
        <x:v>18.08509</x:v>
      </x:c>
      <x:c t="n" s="0">
        <x:v>18.94295</x:v>
      </x:c>
      <x:c t="n" s="0">
        <x:v>17.87675</x:v>
      </x:c>
      <x:c t="n" s="0">
        <x:v>22.46641</x:v>
      </x:c>
      <x:c t="n" s="0">
        <x:v>22.67733</x:v>
      </x:c>
      <x:c t="n" s="0">
        <x:v>26.95709</x:v>
      </x:c>
      <x:c t="n" s="0">
        <x:v>27.77587</x:v>
      </x:c>
      <x:c t="n" s="0">
        <x:v>29.59451</x:v>
      </x:c>
      <x:c t="n" s="0">
        <x:v>26.94743</x:v>
      </x:c>
      <x:c t="n" s="0">
        <x:v>29.29202</x:v>
      </x:c>
      <x:c t="n" s="0">
        <x:v>29.32696</x:v>
      </x:c>
      <x:c t="n" s="0">
        <x:v>26.7977</x:v>
      </x:c>
      <x:c t="n" s="0">
        <x:v>25.15527</x:v>
      </x:c>
      <x:c t="n" s="0">
        <x:v>22.06034</x:v>
      </x:c>
      <x:c t="n" s="0">
        <x:v>19.13155</x:v>
      </x:c>
      <x:c t="n" s="0">
        <x:v>14.37955</x:v>
      </x:c>
      <x:c t="n" s="0">
        <x:v>13.55995</x:v>
      </x:c>
      <x:c t="n" s="0">
        <x:v>11.90527</x:v>
      </x:c>
      <x:c t="n" s="0">
        <x:v>15.48455</x:v>
      </x:c>
      <x:c t="n" s="0">
        <x:v>12.9785</x:v>
      </x:c>
      <x:c t="n" s="0">
        <x:v>9.826311</x:v>
      </x:c>
      <x:c t="n" s="0">
        <x:v>10.25662</x:v>
      </x:c>
      <x:c t="n" s="0">
        <x:v>6.635169</x:v>
      </x:c>
      <x:c t="n" s="0">
        <x:v>7.414351</x:v>
      </x:c>
      <x:c t="n" s="0">
        <x:v>5.759866</x:v>
      </x:c>
      <x:c t="n" s="0">
        <x:v>-24.70058</x:v>
      </x:c>
      <x:c t="n" s="0">
        <x:v>-29.16826</x:v>
      </x:c>
      <x:c t="n" s="0">
        <x:v>-13.70813</x:v>
      </x:c>
      <x:c t="n" s="0">
        <x:v>-16.1454</x:v>
      </x:c>
      <x:c t="n" s="0">
        <x:v>-3.891381</x:v>
      </x:c>
      <x:c t="n" s="0">
        <x:v>-11.33679</x:v>
      </x:c>
      <x:c t="n" s="0">
        <x:v>-0.9175771</x:v>
      </x:c>
      <x:c t="n" s="0">
        <x:v>0.05297071</x:v>
      </x:c>
      <x:c t="n" s="0">
        <x:v>10.09661</x:v>
      </x:c>
      <x:c t="n" s="0">
        <x:v>15.15075</x:v>
      </x:c>
      <x:c t="n" s="0">
        <x:v>15.78599</x:v>
      </x:c>
      <x:c t="n" s="0">
        <x:v>14.77654</x:v>
      </x:c>
      <x:c t="n" s="0">
        <x:v>-4.739817</x:v>
      </x:c>
      <x:c t="n" s="0">
        <x:v>20.42442</x:v>
      </x:c>
      <x:c t="n" s="0">
        <x:v>26.95049</x:v>
      </x:c>
      <x:c t="n" s="0">
        <x:v>18.87062</x:v>
      </x:c>
      <x:c t="n" s="0">
        <x:v>28.61705</x:v>
      </x:c>
      <x:c t="n" s="0">
        <x:v>25.37502</x:v>
      </x:c>
      <x:c t="n" s="0">
        <x:v>28.98505</x:v>
      </x:c>
      <x:c t="n" s="0">
        <x:v>27.38911</x:v>
      </x:c>
      <x:c t="n" s="0">
        <x:v>31.66476</x:v>
      </x:c>
      <x:c t="n" s="0">
        <x:v>29.32125</x:v>
      </x:c>
      <x:c t="n" s="0">
        <x:v>27.48954</x:v>
      </x:c>
      <x:c t="n" s="0">
        <x:v>23.57139</x:v>
      </x:c>
      <x:c t="n" s="0">
        <x:v>24.53316</x:v>
      </x:c>
      <x:c t="n" s="0">
        <x:v>17.91549</x:v>
      </x:c>
      <x:c t="n" s="0">
        <x:v>16.55388</x:v>
      </x:c>
      <x:c t="n" s="0">
        <x:v>19.99492</x:v>
      </x:c>
      <x:c t="n" s="0">
        <x:v>19.75005</x:v>
      </x:c>
      <x:c t="n" s="0">
        <x:v>19.40122</x:v>
      </x:c>
      <x:c t="n" s="0">
        <x:v>18.10141</x:v>
      </x:c>
      <x:c t="n" s="0">
        <x:v>12.85866</x:v>
      </x:c>
      <x:c t="n" s="0">
        <x:v>13.75413</x:v>
      </x:c>
      <x:c t="n" s="0">
        <x:v>6.721677</x:v>
      </x:c>
      <x:c t="n" s="0">
        <x:v>7.513369</x:v>
      </x:c>
      <x:c t="n" s="0">
        <x:v>4.945918</x:v>
      </x:c>
      <x:c t="str">
        <x:v>No</x:v>
      </x:c>
      <x:c t="str">
        <x:v>No</x:v>
      </x:c>
      <x:c t="str">
        <x:v/>
      </x:c>
    </x:row>
    <x:row r="583">
      <x:c t="n" s="11">
        <x:v>582</x:v>
      </x:c>
      <x:c t="str" s="11">
        <x:v/>
      </x:c>
      <x:c t="n" s="8">
        <x:v>43948.6977199074</x:v>
      </x:c>
      <x:c t="n" s="7">
        <x:v>43948.6977199074</x:v>
      </x:c>
      <x:c t="n" s="0">
        <x:v>37.0169</x:v>
      </x:c>
      <x:c t="n" s="0">
        <x:v>54.20069</x:v>
      </x:c>
      <x:c t="n" s="0">
        <x:v>75.99677</x:v>
      </x:c>
      <x:c t="n" s="0">
        <x:v>77.18224</x:v>
      </x:c>
      <x:c t="n" s="0">
        <x:v>-24.82356</x:v>
      </x:c>
      <x:c t="n" s="0">
        <x:v>-29.16826</x:v>
      </x:c>
      <x:c t="n" s="0">
        <x:v>-14.96935</x:v>
      </x:c>
      <x:c t="n" s="0">
        <x:v>-12.54301</x:v>
      </x:c>
      <x:c t="n" s="0">
        <x:v>-2.444396</x:v>
      </x:c>
      <x:c t="n" s="0">
        <x:v>-9.021772</x:v>
      </x:c>
      <x:c t="n" s="0">
        <x:v>-1.083398</x:v>
      </x:c>
      <x:c t="n" s="0">
        <x:v>2.137002</x:v>
      </x:c>
      <x:c t="n" s="0">
        <x:v>8.624189</x:v>
      </x:c>
      <x:c t="n" s="0">
        <x:v>15.68835</x:v>
      </x:c>
      <x:c t="n" s="0">
        <x:v>14.49875</x:v>
      </x:c>
      <x:c t="n" s="0">
        <x:v>17.60964</x:v>
      </x:c>
      <x:c t="n" s="0">
        <x:v>18.26083</x:v>
      </x:c>
      <x:c t="n" s="0">
        <x:v>18.2696</x:v>
      </x:c>
      <x:c t="n" s="0">
        <x:v>23.25778</x:v>
      </x:c>
      <x:c t="n" s="0">
        <x:v>23.28925</x:v>
      </x:c>
      <x:c t="n" s="0">
        <x:v>27.2506</x:v>
      </x:c>
      <x:c t="n" s="0">
        <x:v>27.50992</x:v>
      </x:c>
      <x:c t="n" s="0">
        <x:v>29.26119</x:v>
      </x:c>
      <x:c t="n" s="0">
        <x:v>27.38707</x:v>
      </x:c>
      <x:c t="n" s="0">
        <x:v>29.08627</x:v>
      </x:c>
      <x:c t="n" s="0">
        <x:v>29.44649</x:v>
      </x:c>
      <x:c t="n" s="0">
        <x:v>26.52891</x:v>
      </x:c>
      <x:c t="n" s="0">
        <x:v>25.00649</x:v>
      </x:c>
      <x:c t="n" s="0">
        <x:v>22.36697</x:v>
      </x:c>
      <x:c t="n" s="0">
        <x:v>19.05036</x:v>
      </x:c>
      <x:c t="n" s="0">
        <x:v>14.83258</x:v>
      </x:c>
      <x:c t="n" s="0">
        <x:v>15.31082</x:v>
      </x:c>
      <x:c t="n" s="0">
        <x:v>14.31423</x:v>
      </x:c>
      <x:c t="n" s="0">
        <x:v>15.18593</x:v>
      </x:c>
      <x:c t="n" s="0">
        <x:v>12.8835</x:v>
      </x:c>
      <x:c t="n" s="0">
        <x:v>9.619556</x:v>
      </x:c>
      <x:c t="n" s="0">
        <x:v>10.20665</x:v>
      </x:c>
      <x:c t="n" s="0">
        <x:v>6.704587</x:v>
      </x:c>
      <x:c t="n" s="0">
        <x:v>7.490845</x:v>
      </x:c>
      <x:c t="n" s="0">
        <x:v>5.638675</x:v>
      </x:c>
      <x:c t="n" s="0">
        <x:v>-24.70058</x:v>
      </x:c>
      <x:c t="n" s="0">
        <x:v>-29.16826</x:v>
      </x:c>
      <x:c t="n" s="0">
        <x:v>-13.70813</x:v>
      </x:c>
      <x:c t="n" s="0">
        <x:v>-16.1454</x:v>
      </x:c>
      <x:c t="n" s="0">
        <x:v>-4.485914</x:v>
      </x:c>
      <x:c t="n" s="0">
        <x:v>-11.33679</x:v>
      </x:c>
      <x:c t="n" s="0">
        <x:v>-0.9175771</x:v>
      </x:c>
      <x:c t="n" s="0">
        <x:v>-0.5978239</x:v>
      </x:c>
      <x:c t="n" s="0">
        <x:v>9.018802</x:v>
      </x:c>
      <x:c t="n" s="0">
        <x:v>15.48839</x:v>
      </x:c>
      <x:c t="n" s="0">
        <x:v>12.13743</x:v>
      </x:c>
      <x:c t="n" s="0">
        <x:v>12.70352</x:v>
      </x:c>
      <x:c t="n" s="0">
        <x:v>-4.739817</x:v>
      </x:c>
      <x:c t="n" s="0">
        <x:v>18.81042</x:v>
      </x:c>
      <x:c t="n" s="0">
        <x:v>25.62456</x:v>
      </x:c>
      <x:c t="n" s="0">
        <x:v>27.35302</x:v>
      </x:c>
      <x:c t="n" s="0">
        <x:v>27.38293</x:v>
      </x:c>
      <x:c t="n" s="0">
        <x:v>25.39321</x:v>
      </x:c>
      <x:c t="n" s="0">
        <x:v>28.22329</x:v>
      </x:c>
      <x:c t="n" s="0">
        <x:v>27.83806</x:v>
      </x:c>
      <x:c t="n" s="0">
        <x:v>26.61852</x:v>
      </x:c>
      <x:c t="n" s="0">
        <x:v>31.83733</x:v>
      </x:c>
      <x:c t="n" s="0">
        <x:v>24.96719</x:v>
      </x:c>
      <x:c t="n" s="0">
        <x:v>23.01215</x:v>
      </x:c>
      <x:c t="n" s="0">
        <x:v>20.2002</x:v>
      </x:c>
      <x:c t="n" s="0">
        <x:v>17.44715</x:v>
      </x:c>
      <x:c t="n" s="0">
        <x:v>12.50436</x:v>
      </x:c>
      <x:c t="n" s="0">
        <x:v>11.08416</x:v>
      </x:c>
      <x:c t="n" s="0">
        <x:v>12.62052</x:v>
      </x:c>
      <x:c t="n" s="0">
        <x:v>11.74444</x:v>
      </x:c>
      <x:c t="n" s="0">
        <x:v>10.82582</x:v>
      </x:c>
      <x:c t="n" s="0">
        <x:v>8.355616</x:v>
      </x:c>
      <x:c t="n" s="0">
        <x:v>9.710038</x:v>
      </x:c>
      <x:c t="n" s="0">
        <x:v>6.889682</x:v>
      </x:c>
      <x:c t="n" s="0">
        <x:v>7.287204</x:v>
      </x:c>
      <x:c t="n" s="0">
        <x:v>5.059318</x:v>
      </x:c>
      <x:c t="str">
        <x:v>No</x:v>
      </x:c>
      <x:c t="str">
        <x:v>No</x:v>
      </x:c>
      <x:c t="str">
        <x:v/>
      </x:c>
    </x:row>
    <x:row r="584">
      <x:c t="n" s="11">
        <x:v>583</x:v>
      </x:c>
      <x:c t="str" s="11">
        <x:v/>
      </x:c>
      <x:c t="n" s="8">
        <x:v>43948.6977199074</x:v>
      </x:c>
      <x:c t="n" s="7">
        <x:v>43948.6977199074</x:v>
      </x:c>
      <x:c t="n" s="0">
        <x:v>35.14649</x:v>
      </x:c>
      <x:c t="n" s="0">
        <x:v>54.20069</x:v>
      </x:c>
      <x:c t="n" s="0">
        <x:v>74.55735</x:v>
      </x:c>
      <x:c t="n" s="0">
        <x:v>76.22464</x:v>
      </x:c>
      <x:c t="n" s="0">
        <x:v>-24.82387</x:v>
      </x:c>
      <x:c t="n" s="0">
        <x:v>-29.16826</x:v>
      </x:c>
      <x:c t="n" s="0">
        <x:v>-14.76087</x:v>
      </x:c>
      <x:c t="n" s="0">
        <x:v>-12.91599</x:v>
      </x:c>
      <x:c t="n" s="0">
        <x:v>-2.688923</x:v>
      </x:c>
      <x:c t="n" s="0">
        <x:v>-9.250974</x:v>
      </x:c>
      <x:c t="n" s="0">
        <x:v>-1.058796</x:v>
      </x:c>
      <x:c t="n" s="0">
        <x:v>1.830189</x:v>
      </x:c>
      <x:c t="n" s="0">
        <x:v>8.165582</x:v>
      </x:c>
      <x:c t="n" s="0">
        <x:v>15.65973</x:v>
      </x:c>
      <x:c t="n" s="0">
        <x:v>14.0488</x:v>
      </x:c>
      <x:c t="n" s="0">
        <x:v>17.15782</x:v>
      </x:c>
      <x:c t="n" s="0">
        <x:v>17.83504</x:v>
      </x:c>
      <x:c t="n" s="0">
        <x:v>18.02365</x:v>
      </x:c>
      <x:c t="n" s="0">
        <x:v>23.53905</x:v>
      </x:c>
      <x:c t="n" s="0">
        <x:v>23.43855</x:v>
      </x:c>
      <x:c t="n" s="0">
        <x:v>26.92505</x:v>
      </x:c>
      <x:c t="n" s="0">
        <x:v>27.41343</x:v>
      </x:c>
      <x:c t="n" s="0">
        <x:v>29.06022</x:v>
      </x:c>
      <x:c t="n" s="0">
        <x:v>26.82853</x:v>
      </x:c>
      <x:c t="n" s="0">
        <x:v>29.24963</x:v>
      </x:c>
      <x:c t="n" s="0">
        <x:v>29.53706</x:v>
      </x:c>
      <x:c t="n" s="0">
        <x:v>26.65327</x:v>
      </x:c>
      <x:c t="n" s="0">
        <x:v>24.73485</x:v>
      </x:c>
      <x:c t="n" s="0">
        <x:v>22.20651</x:v>
      </x:c>
      <x:c t="n" s="0">
        <x:v>18.76323</x:v>
      </x:c>
      <x:c t="n" s="0">
        <x:v>14.63969</x:v>
      </x:c>
      <x:c t="n" s="0">
        <x:v>14.84074</x:v>
      </x:c>
      <x:c t="n" s="0">
        <x:v>13.89159</x:v>
      </x:c>
      <x:c t="n" s="0">
        <x:v>14.75234</x:v>
      </x:c>
      <x:c t="n" s="0">
        <x:v>12.76622</x:v>
      </x:c>
      <x:c t="n" s="0">
        <x:v>9.451644</x:v>
      </x:c>
      <x:c t="n" s="0">
        <x:v>10.06509</x:v>
      </x:c>
      <x:c t="n" s="0">
        <x:v>6.667923</x:v>
      </x:c>
      <x:c t="n" s="0">
        <x:v>7.371032</x:v>
      </x:c>
      <x:c t="n" s="0">
        <x:v>5.656541</x:v>
      </x:c>
      <x:c t="n" s="0">
        <x:v>-25.17275</x:v>
      </x:c>
      <x:c t="n" s="0">
        <x:v>-29.16826</x:v>
      </x:c>
      <x:c t="n" s="0">
        <x:v>-13.70813</x:v>
      </x:c>
      <x:c t="n" s="0">
        <x:v>-16.1454</x:v>
      </x:c>
      <x:c t="n" s="0">
        <x:v>-4.485914</x:v>
      </x:c>
      <x:c t="n" s="0">
        <x:v>-9.910365</x:v>
      </x:c>
      <x:c t="n" s="0">
        <x:v>-0.9175771</x:v>
      </x:c>
      <x:c t="n" s="0">
        <x:v>-0.5978239</x:v>
      </x:c>
      <x:c t="n" s="0">
        <x:v>0.9206946</x:v>
      </x:c>
      <x:c t="n" s="0">
        <x:v>15.48839</x:v>
      </x:c>
      <x:c t="n" s="0">
        <x:v>9.628016</x:v>
      </x:c>
      <x:c t="n" s="0">
        <x:v>12.70352</x:v>
      </x:c>
      <x:c t="n" s="0">
        <x:v>16.06453</x:v>
      </x:c>
      <x:c t="n" s="0">
        <x:v>16.2132</x:v>
      </x:c>
      <x:c t="n" s="0">
        <x:v>23.12769</x:v>
      </x:c>
      <x:c t="n" s="0">
        <x:v>18.66031</x:v>
      </x:c>
      <x:c t="n" s="0">
        <x:v>23.0439</x:v>
      </x:c>
      <x:c t="n" s="0">
        <x:v>27.06781</x:v>
      </x:c>
      <x:c t="n" s="0">
        <x:v>25.97407</x:v>
      </x:c>
      <x:c t="n" s="0">
        <x:v>18.65083</x:v>
      </x:c>
      <x:c t="n" s="0">
        <x:v>31.65278</x:v>
      </x:c>
      <x:c t="n" s="0">
        <x:v>24.62809</x:v>
      </x:c>
      <x:c t="n" s="0">
        <x:v>28.66599</x:v>
      </x:c>
      <x:c t="n" s="0">
        <x:v>22.78887</x:v>
      </x:c>
      <x:c t="n" s="0">
        <x:v>21.32846</x:v>
      </x:c>
      <x:c t="n" s="0">
        <x:v>16.396</x:v>
      </x:c>
      <x:c t="n" s="0">
        <x:v>13.48571</x:v>
      </x:c>
      <x:c t="n" s="0">
        <x:v>11.5752</x:v>
      </x:c>
      <x:c t="n" s="0">
        <x:v>9.429928</x:v>
      </x:c>
      <x:c t="n" s="0">
        <x:v>9.992649</x:v>
      </x:c>
      <x:c t="n" s="0">
        <x:v>11.8589</x:v>
      </x:c>
      <x:c t="n" s="0">
        <x:v>7.763882</x:v>
      </x:c>
      <x:c t="n" s="0">
        <x:v>8.989021</x:v>
      </x:c>
      <x:c t="n" s="0">
        <x:v>6.267314</x:v>
      </x:c>
      <x:c t="n" s="0">
        <x:v>6.802418</x:v>
      </x:c>
      <x:c t="n" s="0">
        <x:v>5.766521</x:v>
      </x:c>
      <x:c t="str">
        <x:v>No</x:v>
      </x:c>
      <x:c t="str">
        <x:v>No</x:v>
      </x:c>
      <x:c t="str">
        <x:v/>
      </x:c>
    </x:row>
    <x:row r="585">
      <x:c t="n" s="11">
        <x:v>584</x:v>
      </x:c>
      <x:c t="str" s="11">
        <x:v/>
      </x:c>
      <x:c t="n" s="8">
        <x:v>43948.6977199074</x:v>
      </x:c>
      <x:c t="n" s="7">
        <x:v>43948.6977199074</x:v>
      </x:c>
      <x:c t="n" s="0">
        <x:v>37.29208</x:v>
      </x:c>
      <x:c t="n" s="0">
        <x:v>54.20069</x:v>
      </x:c>
      <x:c t="n" s="0">
        <x:v>70.10088</x:v>
      </x:c>
      <x:c t="n" s="0">
        <x:v>74.12566</x:v>
      </x:c>
      <x:c t="n" s="0">
        <x:v>-24.94204</x:v>
      </x:c>
      <x:c t="n" s="0">
        <x:v>-29.16826</x:v>
      </x:c>
      <x:c t="n" s="0">
        <x:v>-14.5904</x:v>
      </x:c>
      <x:c t="n" s="0">
        <x:v>-13.26203</x:v>
      </x:c>
      <x:c t="n" s="0">
        <x:v>-2.90924</x:v>
      </x:c>
      <x:c t="n" s="0">
        <x:v>-9.188264</x:v>
      </x:c>
      <x:c t="n" s="0">
        <x:v>-1.14528</x:v>
      </x:c>
      <x:c t="n" s="0">
        <x:v>1.574094</x:v>
      </x:c>
      <x:c t="n" s="0">
        <x:v>7.618066</x:v>
      </x:c>
      <x:c t="n" s="0">
        <x:v>15.63514</x:v>
      </x:c>
      <x:c t="n" s="0">
        <x:v>13.62378</x:v>
      </x:c>
      <x:c t="n" s="0">
        <x:v>17.14092</x:v>
      </x:c>
      <x:c t="n" s="0">
        <x:v>17.67978</x:v>
      </x:c>
      <x:c t="n" s="0">
        <x:v>17.97572</x:v>
      </x:c>
      <x:c t="n" s="0">
        <x:v>23.06053</x:v>
      </x:c>
      <x:c t="n" s="0">
        <x:v>23.11073</x:v>
      </x:c>
      <x:c t="n" s="0">
        <x:v>26.38111</x:v>
      </x:c>
      <x:c t="n" s="0">
        <x:v>27.20123</x:v>
      </x:c>
      <x:c t="n" s="0">
        <x:v>28.639</x:v>
      </x:c>
      <x:c t="n" s="0">
        <x:v>26.28385</x:v>
      </x:c>
      <x:c t="n" s="0">
        <x:v>29.58057</x:v>
      </x:c>
      <x:c t="n" s="0">
        <x:v>29.07084</x:v>
      </x:c>
      <x:c t="n" s="0">
        <x:v>27.2172</x:v>
      </x:c>
      <x:c t="n" s="0">
        <x:v>24.47848</x:v>
      </x:c>
      <x:c t="n" s="0">
        <x:v>21.81889</x:v>
      </x:c>
      <x:c t="n" s="0">
        <x:v>18.45553</x:v>
      </x:c>
      <x:c t="n" s="0">
        <x:v>14.38731</x:v>
      </x:c>
      <x:c t="n" s="0">
        <x:v>14.54939</x:v>
      </x:c>
      <x:c t="n" s="0">
        <x:v>13.40777</x:v>
      </x:c>
      <x:c t="n" s="0">
        <x:v>14.37635</x:v>
      </x:c>
      <x:c t="n" s="0">
        <x:v>12.53686</x:v>
      </x:c>
      <x:c t="n" s="0">
        <x:v>9.362384</x:v>
      </x:c>
      <x:c t="n" s="0">
        <x:v>10.14402</x:v>
      </x:c>
      <x:c t="n" s="0">
        <x:v>6.783888</x:v>
      </x:c>
      <x:c t="n" s="0">
        <x:v>7.427841</x:v>
      </x:c>
      <x:c t="n" s="0">
        <x:v>5.597523</x:v>
      </x:c>
      <x:c t="n" s="0">
        <x:v>-25.70258</x:v>
      </x:c>
      <x:c t="n" s="0">
        <x:v>-29.16826</x:v>
      </x:c>
      <x:c t="n" s="0">
        <x:v>-13.70813</x:v>
      </x:c>
      <x:c t="n" s="0">
        <x:v>-16.1454</x:v>
      </x:c>
      <x:c t="n" s="0">
        <x:v>-4.485914</x:v>
      </x:c>
      <x:c t="n" s="0">
        <x:v>-8.838404</x:v>
      </x:c>
      <x:c t="n" s="0">
        <x:v>-2.529653</x:v>
      </x:c>
      <x:c t="n" s="0">
        <x:v>-0.1059243</x:v>
      </x:c>
      <x:c t="n" s="0">
        <x:v>0.9206946</x:v>
      </x:c>
      <x:c t="n" s="0">
        <x:v>14.36689</x:v>
      </x:c>
      <x:c t="n" s="0">
        <x:v>9.628016</x:v>
      </x:c>
      <x:c t="n" s="0">
        <x:v>19.00496</x:v>
      </x:c>
      <x:c t="n" s="0">
        <x:v>16.63994</x:v>
      </x:c>
      <x:c t="n" s="0">
        <x:v>18.68846</x:v>
      </x:c>
      <x:c t="n" s="0">
        <x:v>18.09194</x:v>
      </x:c>
      <x:c t="n" s="0">
        <x:v>23.1263</x:v>
      </x:c>
      <x:c t="n" s="0">
        <x:v>18.74152</x:v>
      </x:c>
      <x:c t="n" s="0">
        <x:v>25.09306</x:v>
      </x:c>
      <x:c t="n" s="0">
        <x:v>27.12535</x:v>
      </x:c>
      <x:c t="n" s="0">
        <x:v>23.62309</x:v>
      </x:c>
      <x:c t="n" s="0">
        <x:v>30.06397</x:v>
      </x:c>
      <x:c t="n" s="0">
        <x:v>24.2146</x:v>
      </x:c>
      <x:c t="n" s="0">
        <x:v>28.16758</x:v>
      </x:c>
      <x:c t="n" s="0">
        <x:v>22.61599</x:v>
      </x:c>
      <x:c t="n" s="0">
        <x:v>18.93634</x:v>
      </x:c>
      <x:c t="n" s="0">
        <x:v>15.2785</x:v>
      </x:c>
      <x:c t="n" s="0">
        <x:v>12.36872</x:v>
      </x:c>
      <x:c t="n" s="0">
        <x:v>11.43521</x:v>
      </x:c>
      <x:c t="n" s="0">
        <x:v>8.052609</x:v>
      </x:c>
      <x:c t="n" s="0">
        <x:v>10.62151</x:v>
      </x:c>
      <x:c t="n" s="0">
        <x:v>10.72159</x:v>
      </x:c>
      <x:c t="n" s="0">
        <x:v>8.677172</x:v>
      </x:c>
      <x:c t="n" s="0">
        <x:v>10.13468</x:v>
      </x:c>
      <x:c t="n" s="0">
        <x:v>7.249714</x:v>
      </x:c>
      <x:c t="n" s="0">
        <x:v>7.54343</x:v>
      </x:c>
      <x:c t="n" s="0">
        <x:v>4.95296</x:v>
      </x:c>
      <x:c t="str">
        <x:v>No</x:v>
      </x:c>
      <x:c t="str">
        <x:v>No</x:v>
      </x:c>
      <x:c t="str">
        <x:v/>
      </x:c>
    </x:row>
    <x:row r="586">
      <x:c t="n" s="11">
        <x:v>585</x:v>
      </x:c>
      <x:c t="str" s="11">
        <x:v/>
      </x:c>
      <x:c t="n" s="8">
        <x:v>43948.6977199074</x:v>
      </x:c>
      <x:c t="n" s="7">
        <x:v>43948.6977199074</x:v>
      </x:c>
      <x:c t="n" s="0">
        <x:v>38.10786</x:v>
      </x:c>
      <x:c t="n" s="0">
        <x:v>54.20069</x:v>
      </x:c>
      <x:c t="n" s="0">
        <x:v>64.48534</x:v>
      </x:c>
      <x:c t="n" s="0">
        <x:v>70.14626</x:v>
      </x:c>
      <x:c t="n" s="0">
        <x:v>-25.04583</x:v>
      </x:c>
      <x:c t="n" s="0">
        <x:v>-29.16826</x:v>
      </x:c>
      <x:c t="n" s="0">
        <x:v>-14.6463</x:v>
      </x:c>
      <x:c t="n" s="0">
        <x:v>-13.59544</x:v>
      </x:c>
      <x:c t="n" s="0">
        <x:v>-3.10667</x:v>
      </x:c>
      <x:c t="n" s="0">
        <x:v>-9.135418</x:v>
      </x:c>
      <x:c t="n" s="0">
        <x:v>-1.394391</x:v>
      </x:c>
      <x:c t="n" s="0">
        <x:v>1.381896</x:v>
      </x:c>
      <x:c t="n" s="0">
        <x:v>7.611583</x:v>
      </x:c>
      <x:c t="n" s="0">
        <x:v>15.22317</x:v>
      </x:c>
      <x:c t="n" s="0">
        <x:v>13.22465</x:v>
      </x:c>
      <x:c t="n" s="0">
        <x:v>17.6927</x:v>
      </x:c>
      <x:c t="n" s="0">
        <x:v>17.41981</x:v>
      </x:c>
      <x:c t="n" s="0">
        <x:v>18.19152</x:v>
      </x:c>
      <x:c t="n" s="0">
        <x:v>22.64379</x:v>
      </x:c>
      <x:c t="n" s="0">
        <x:v>23.1187</x:v>
      </x:c>
      <x:c t="n" s="0">
        <x:v>25.86611</x:v>
      </x:c>
      <x:c t="n" s="0">
        <x:v>27.2369</x:v>
      </x:c>
      <x:c t="n" s="0">
        <x:v>28.87381</x:v>
      </x:c>
      <x:c t="n" s="0">
        <x:v>26.12994</x:v>
      </x:c>
      <x:c t="n" s="0">
        <x:v>29.29229</x:v>
      </x:c>
      <x:c t="n" s="0">
        <x:v>28.67246</x:v>
      </x:c>
      <x:c t="n" s="0">
        <x:v>26.76028</x:v>
      </x:c>
      <x:c t="n" s="0">
        <x:v>24.57895</x:v>
      </x:c>
      <x:c t="n" s="0">
        <x:v>21.58566</x:v>
      </x:c>
      <x:c t="n" s="0">
        <x:v>18.00009</x:v>
      </x:c>
      <x:c t="n" s="0">
        <x:v>14.14031</x:v>
      </x:c>
      <x:c t="n" s="0">
        <x:v>14.19354</x:v>
      </x:c>
      <x:c t="n" s="0">
        <x:v>13.02087</x:v>
      </x:c>
      <x:c t="n" s="0">
        <x:v>13.87941</x:v>
      </x:c>
      <x:c t="n" s="0">
        <x:v>12.30018</x:v>
      </x:c>
      <x:c t="n" s="0">
        <x:v>9.217366</x:v>
      </x:c>
      <x:c t="n" s="0">
        <x:v>9.910048</x:v>
      </x:c>
      <x:c t="n" s="0">
        <x:v>6.669083</x:v>
      </x:c>
      <x:c t="n" s="0">
        <x:v>7.41323</x:v>
      </x:c>
      <x:c t="n" s="0">
        <x:v>5.44571</x:v>
      </x:c>
      <x:c t="n" s="0">
        <x:v>-25.70258</x:v>
      </x:c>
      <x:c t="n" s="0">
        <x:v>-29.16826</x:v>
      </x:c>
      <x:c t="n" s="0">
        <x:v>-15.90356</x:v>
      </x:c>
      <x:c t="n" s="0">
        <x:v>-16.42984</x:v>
      </x:c>
      <x:c t="n" s="0">
        <x:v>-4.485914</x:v>
      </x:c>
      <x:c t="n" s="0">
        <x:v>-8.838404</x:v>
      </x:c>
      <x:c t="n" s="0">
        <x:v>-3.234552</x:v>
      </x:c>
      <x:c t="n" s="0">
        <x:v>0.04639471</x:v>
      </x:c>
      <x:c t="n" s="0">
        <x:v>9.140542</x:v>
      </x:c>
      <x:c t="n" s="0">
        <x:v>11.43347</x:v>
      </x:c>
      <x:c t="n" s="0">
        <x:v>11.88211</x:v>
      </x:c>
      <x:c t="n" s="0">
        <x:v>19.99215</x:v>
      </x:c>
      <x:c t="n" s="0">
        <x:v>13.12613</x:v>
      </x:c>
      <x:c t="n" s="0">
        <x:v>19.27582</x:v>
      </x:c>
      <x:c t="n" s="0">
        <x:v>19.11918</x:v>
      </x:c>
      <x:c t="n" s="0">
        <x:v>20.77643</x:v>
      </x:c>
      <x:c t="n" s="0">
        <x:v>21.62377</x:v>
      </x:c>
      <x:c t="n" s="0">
        <x:v>30.07175</x:v>
      </x:c>
      <x:c t="n" s="0">
        <x:v>29.61808</x:v>
      </x:c>
      <x:c t="n" s="0">
        <x:v>23.8992</x:v>
      </x:c>
      <x:c t="n" s="0">
        <x:v>27.82314</x:v>
      </x:c>
      <x:c t="n" s="0">
        <x:v>23.46167</x:v>
      </x:c>
      <x:c t="n" s="0">
        <x:v>25.71554</x:v>
      </x:c>
      <x:c t="n" s="0">
        <x:v>24.97384</x:v>
      </x:c>
      <x:c t="n" s="0">
        <x:v>19.88082</x:v>
      </x:c>
      <x:c t="n" s="0">
        <x:v>12.91823</x:v>
      </x:c>
      <x:c t="n" s="0">
        <x:v>12.25454</x:v>
      </x:c>
      <x:c t="n" s="0">
        <x:v>11.40034</x:v>
      </x:c>
      <x:c t="n" s="0">
        <x:v>10.14671</x:v>
      </x:c>
      <x:c t="n" s="0">
        <x:v>9.372942</x:v>
      </x:c>
      <x:c t="n" s="0">
        <x:v>10.24575</x:v>
      </x:c>
      <x:c t="n" s="0">
        <x:v>8.314116</x:v>
      </x:c>
      <x:c t="n" s="0">
        <x:v>8.279716</x:v>
      </x:c>
      <x:c t="n" s="0">
        <x:v>5.501818</x:v>
      </x:c>
      <x:c t="n" s="0">
        <x:v>6.991765</x:v>
      </x:c>
      <x:c t="n" s="0">
        <x:v>5.284314</x:v>
      </x:c>
      <x:c t="str">
        <x:v>No</x:v>
      </x:c>
      <x:c t="str">
        <x:v>No</x:v>
      </x:c>
      <x:c t="str">
        <x:v/>
      </x:c>
    </x:row>
    <x:row r="587">
      <x:c t="n" s="11">
        <x:v>586</x:v>
      </x:c>
      <x:c t="str" s="11">
        <x:v/>
      </x:c>
      <x:c t="n" s="8">
        <x:v>43948.6977199074</x:v>
      </x:c>
      <x:c t="n" s="7">
        <x:v>43948.6977199074</x:v>
      </x:c>
      <x:c t="n" s="0">
        <x:v>38.14755</x:v>
      </x:c>
      <x:c t="n" s="0">
        <x:v>54.20069</x:v>
      </x:c>
      <x:c t="n" s="0">
        <x:v>68.2846</x:v>
      </x:c>
      <x:c t="n" s="0">
        <x:v>75.01967</x:v>
      </x:c>
      <x:c t="n" s="0">
        <x:v>-25.13636</x:v>
      </x:c>
      <x:c t="n" s="0">
        <x:v>-29.16826</x:v>
      </x:c>
      <x:c t="n" s="0">
        <x:v>-14.80872</x:v>
      </x:c>
      <x:c t="n" s="0">
        <x:v>-13.91051</x:v>
      </x:c>
      <x:c t="n" s="0">
        <x:v>-3.282691</x:v>
      </x:c>
      <x:c t="n" s="0">
        <x:v>-9.090788</x:v>
      </x:c>
      <x:c t="n" s="0">
        <x:v>-1.619071</x:v>
      </x:c>
      <x:c t="n" s="0">
        <x:v>1.21074</x:v>
      </x:c>
      <x:c t="n" s="0">
        <x:v>7.871193</x:v>
      </x:c>
      <x:c t="n" s="0">
        <x:v>14.83748</x:v>
      </x:c>
      <x:c t="n" s="0">
        <x:v>13.9552</x:v>
      </x:c>
      <x:c t="n" s="0">
        <x:v>18.1141</x:v>
      </x:c>
      <x:c t="n" s="0">
        <x:v>16.8037</x:v>
      </x:c>
      <x:c t="n" s="0">
        <x:v>18.03516</x:v>
      </x:c>
      <x:c t="n" s="0">
        <x:v>22.50603</x:v>
      </x:c>
      <x:c t="n" s="0">
        <x:v>22.53448</x:v>
      </x:c>
      <x:c t="n" s="0">
        <x:v>26.04363</x:v>
      </x:c>
      <x:c t="n" s="0">
        <x:v>28.96577</x:v>
      </x:c>
      <x:c t="n" s="0">
        <x:v>29.14747</x:v>
      </x:c>
      <x:c t="n" s="0">
        <x:v>26.44873</x:v>
      </x:c>
      <x:c t="n" s="0">
        <x:v>29.19047</x:v>
      </x:c>
      <x:c t="n" s="0">
        <x:v>28.40024</x:v>
      </x:c>
      <x:c t="n" s="0">
        <x:v>26.70283</x:v>
      </x:c>
      <x:c t="n" s="0">
        <x:v>24.35318</x:v>
      </x:c>
      <x:c t="n" s="0">
        <x:v>21.55591</x:v>
      </x:c>
      <x:c t="n" s="0">
        <x:v>17.88225</x:v>
      </x:c>
      <x:c t="n" s="0">
        <x:v>13.8507</x:v>
      </x:c>
      <x:c t="n" s="0">
        <x:v>13.78195</x:v>
      </x:c>
      <x:c t="n" s="0">
        <x:v>12.70984</x:v>
      </x:c>
      <x:c t="n" s="0">
        <x:v>13.52531</x:v>
      </x:c>
      <x:c t="n" s="0">
        <x:v>12.1967</x:v>
      </x:c>
      <x:c t="n" s="0">
        <x:v>9.109065</x:v>
      </x:c>
      <x:c t="n" s="0">
        <x:v>9.795812</x:v>
      </x:c>
      <x:c t="n" s="0">
        <x:v>6.497815</x:v>
      </x:c>
      <x:c t="n" s="0">
        <x:v>7.357877</x:v>
      </x:c>
      <x:c t="n" s="0">
        <x:v>5.480633</x:v>
      </x:c>
      <x:c t="n" s="0">
        <x:v>-25.70258</x:v>
      </x:c>
      <x:c t="n" s="0">
        <x:v>-29.16826</x:v>
      </x:c>
      <x:c t="n" s="0">
        <x:v>-15.90356</x:v>
      </x:c>
      <x:c t="n" s="0">
        <x:v>-16.42984</x:v>
      </x:c>
      <x:c t="n" s="0">
        <x:v>-4.485914</x:v>
      </x:c>
      <x:c t="n" s="0">
        <x:v>-8.838404</x:v>
      </x:c>
      <x:c t="n" s="0">
        <x:v>-3.234552</x:v>
      </x:c>
      <x:c t="n" s="0">
        <x:v>6.772582</x:v>
      </x:c>
      <x:c t="n" s="0">
        <x:v>9.140542</x:v>
      </x:c>
      <x:c t="n" s="0">
        <x:v>11.43347</x:v>
      </x:c>
      <x:c t="n" s="0">
        <x:v>17.71896</x:v>
      </x:c>
      <x:c t="n" s="0">
        <x:v>19.99215</x:v>
      </x:c>
      <x:c t="n" s="0">
        <x:v>7.148568</x:v>
      </x:c>
      <x:c t="n" s="0">
        <x:v>14.8777</x:v>
      </x:c>
      <x:c t="n" s="0">
        <x:v>23.61533</x:v>
      </x:c>
      <x:c t="n" s="0">
        <x:v>21.62564</x:v>
      </x:c>
      <x:c t="n" s="0">
        <x:v>28.54534</x:v>
      </x:c>
      <x:c t="n" s="0">
        <x:v>33.41472</x:v>
      </x:c>
      <x:c t="n" s="0">
        <x:v>29.81451</x:v>
      </x:c>
      <x:c t="n" s="0">
        <x:v>29.70147</x:v>
      </x:c>
      <x:c t="n" s="0">
        <x:v>28.01434</x:v>
      </x:c>
      <x:c t="n" s="0">
        <x:v>26.34447</x:v>
      </x:c>
      <x:c t="n" s="0">
        <x:v>27.11931</x:v>
      </x:c>
      <x:c t="n" s="0">
        <x:v>22.79972</x:v>
      </x:c>
      <x:c t="n" s="0">
        <x:v>21.21061</x:v>
      </x:c>
      <x:c t="n" s="0">
        <x:v>17.00179</x:v>
      </x:c>
      <x:c t="n" s="0">
        <x:v>12.40262</x:v>
      </x:c>
      <x:c t="n" s="0">
        <x:v>9.173031</x:v>
      </x:c>
      <x:c t="n" s="0">
        <x:v>10.46193</x:v>
      </x:c>
      <x:c t="n" s="0">
        <x:v>10.64092</x:v>
      </x:c>
      <x:c t="n" s="0">
        <x:v>11.36287</x:v>
      </x:c>
      <x:c t="n" s="0">
        <x:v>8.338542</x:v>
      </x:c>
      <x:c t="n" s="0">
        <x:v>8.224717</x:v>
      </x:c>
      <x:c t="n" s="0">
        <x:v>5.969403</x:v>
      </x:c>
      <x:c t="n" s="0">
        <x:v>6.69477</x:v>
      </x:c>
      <x:c t="n" s="0">
        <x:v>4.498699</x:v>
      </x:c>
      <x:c t="str">
        <x:v>No</x:v>
      </x:c>
      <x:c t="str">
        <x:v>No</x:v>
      </x:c>
      <x:c t="str">
        <x:v/>
      </x:c>
    </x:row>
    <x:row r="588">
      <x:c t="n" s="11">
        <x:v>587</x:v>
      </x:c>
      <x:c t="str" s="11">
        <x:v/>
      </x:c>
      <x:c t="n" s="8">
        <x:v>43948.6977199074</x:v>
      </x:c>
      <x:c t="n" s="7">
        <x:v>43948.6977199074</x:v>
      </x:c>
      <x:c t="n" s="0">
        <x:v>37.55027</x:v>
      </x:c>
      <x:c t="n" s="0">
        <x:v>54.20069</x:v>
      </x:c>
      <x:c t="n" s="0">
        <x:v>78.72171</x:v>
      </x:c>
      <x:c t="n" s="0">
        <x:v>80.44589</x:v>
      </x:c>
      <x:c t="n" s="0">
        <x:v>-25.25162</x:v>
      </x:c>
      <x:c t="n" s="0">
        <x:v>-29.16826</x:v>
      </x:c>
      <x:c t="n" s="0">
        <x:v>-14.95238</x:v>
      </x:c>
      <x:c t="n" s="0">
        <x:v>-14.19898</x:v>
      </x:c>
      <x:c t="n" s="0">
        <x:v>-3.566331</x:v>
      </x:c>
      <x:c t="n" s="0">
        <x:v>-9.053032</x:v>
      </x:c>
      <x:c t="n" s="0">
        <x:v>-1.820608</x:v>
      </x:c>
      <x:c t="n" s="0">
        <x:v>4.368206</x:v>
      </x:c>
      <x:c t="n" s="0">
        <x:v>8.081246</x:v>
      </x:c>
      <x:c t="n" s="0">
        <x:v>14.89656</x:v>
      </x:c>
      <x:c t="n" s="0">
        <x:v>14.75166</x:v>
      </x:c>
      <x:c t="n" s="0">
        <x:v>18.39041</x:v>
      </x:c>
      <x:c t="n" s="0">
        <x:v>16.19803</x:v>
      </x:c>
      <x:c t="n" s="0">
        <x:v>17.6946</x:v>
      </x:c>
      <x:c t="n" s="0">
        <x:v>22.98033</x:v>
      </x:c>
      <x:c t="n" s="0">
        <x:v>23.07083</x:v>
      </x:c>
      <x:c t="n" s="0">
        <x:v>26.02572</x:v>
      </x:c>
      <x:c t="n" s="0">
        <x:v>29.16157</x:v>
      </x:c>
      <x:c t="n" s="0">
        <x:v>28.68805</x:v>
      </x:c>
      <x:c t="n" s="0">
        <x:v>26.69732</x:v>
      </x:c>
      <x:c t="n" s="0">
        <x:v>28.96292</x:v>
      </x:c>
      <x:c t="n" s="0">
        <x:v>28.11091</x:v>
      </x:c>
      <x:c t="n" s="0">
        <x:v>26.71725</x:v>
      </x:c>
      <x:c t="n" s="0">
        <x:v>24.02919</x:v>
      </x:c>
      <x:c t="n" s="0">
        <x:v>21.45315</x:v>
      </x:c>
      <x:c t="n" s="0">
        <x:v>17.54776</x:v>
      </x:c>
      <x:c t="n" s="0">
        <x:v>13.6118</x:v>
      </x:c>
      <x:c t="n" s="0">
        <x:v>13.32042</x:v>
      </x:c>
      <x:c t="n" s="0">
        <x:v>12.35839</x:v>
      </x:c>
      <x:c t="n" s="0">
        <x:v>13.2849</x:v>
      </x:c>
      <x:c t="n" s="0">
        <x:v>12.01769</x:v>
      </x:c>
      <x:c t="n" s="0">
        <x:v>8.912787</x:v>
      </x:c>
      <x:c t="n" s="0">
        <x:v>9.801604</x:v>
      </x:c>
      <x:c t="n" s="0">
        <x:v>6.477574</x:v>
      </x:c>
      <x:c t="n" s="0">
        <x:v>7.337573</x:v>
      </x:c>
      <x:c t="n" s="0">
        <x:v>5.385554</x:v>
      </x:c>
      <x:c t="n" s="0">
        <x:v>-26.40779</x:v>
      </x:c>
      <x:c t="n" s="0">
        <x:v>-29.16826</x:v>
      </x:c>
      <x:c t="n" s="0">
        <x:v>-15.90356</x:v>
      </x:c>
      <x:c t="n" s="0">
        <x:v>-16.42984</x:v>
      </x:c>
      <x:c t="n" s="0">
        <x:v>-8.407966</x:v>
      </x:c>
      <x:c t="n" s="0">
        <x:v>-8.838404</x:v>
      </x:c>
      <x:c t="n" s="0">
        <x:v>-3.234552</x:v>
      </x:c>
      <x:c t="n" s="0">
        <x:v>10.41337</x:v>
      </x:c>
      <x:c t="n" s="0">
        <x:v>9.140542</x:v>
      </x:c>
      <x:c t="n" s="0">
        <x:v>17.75897</x:v>
      </x:c>
      <x:c t="n" s="0">
        <x:v>17.71896</x:v>
      </x:c>
      <x:c t="n" s="0">
        <x:v>19.34078</x:v>
      </x:c>
      <x:c t="n" s="0">
        <x:v>14.02481</x:v>
      </x:c>
      <x:c t="n" s="0">
        <x:v>15.61223</x:v>
      </x:c>
      <x:c t="n" s="0">
        <x:v>25.03585</x:v>
      </x:c>
      <x:c t="n" s="0">
        <x:v>27.34166</x:v>
      </x:c>
      <x:c t="n" s="0">
        <x:v>22.80316</x:v>
      </x:c>
      <x:c t="n" s="0">
        <x:v>29.84856</x:v>
      </x:c>
      <x:c t="n" s="0">
        <x:v>25.84152</x:v>
      </x:c>
      <x:c t="n" s="0">
        <x:v>26.59199</x:v>
      </x:c>
      <x:c t="n" s="0">
        <x:v>27.46887</x:v>
      </x:c>
      <x:c t="n" s="0">
        <x:v>31.65174</x:v>
      </x:c>
      <x:c t="n" s="0">
        <x:v>25.8716</x:v>
      </x:c>
      <x:c t="n" s="0">
        <x:v>23.95416</x:v>
      </x:c>
      <x:c t="n" s="0">
        <x:v>21.10867</x:v>
      </x:c>
      <x:c t="n" s="0">
        <x:v>16.46842</x:v>
      </x:c>
      <x:c t="n" s="0">
        <x:v>12.44259</x:v>
      </x:c>
      <x:c t="n" s="0">
        <x:v>9.317591</x:v>
      </x:c>
      <x:c t="n" s="0">
        <x:v>9.126352</x:v>
      </x:c>
      <x:c t="n" s="0">
        <x:v>10.89967</x:v>
      </x:c>
      <x:c t="n" s="0">
        <x:v>11.16235</x:v>
      </x:c>
      <x:c t="n" s="0">
        <x:v>7.932592</x:v>
      </x:c>
      <x:c t="n" s="0">
        <x:v>10.35341</x:v>
      </x:c>
      <x:c t="n" s="0">
        <x:v>5.707669</x:v>
      </x:c>
      <x:c t="n" s="0">
        <x:v>7.815834</x:v>
      </x:c>
      <x:c t="n" s="0">
        <x:v>6.127543</x:v>
      </x:c>
      <x:c t="str">
        <x:v>No</x:v>
      </x:c>
      <x:c t="str">
        <x:v>No</x:v>
      </x:c>
      <x:c t="str">
        <x:v/>
      </x:c>
    </x:row>
    <x:row r="589">
      <x:c t="n" s="11">
        <x:v>588</x:v>
      </x:c>
      <x:c t="str" s="11">
        <x:v/>
      </x:c>
      <x:c t="n" s="8">
        <x:v>43948.6977199074</x:v>
      </x:c>
      <x:c t="n" s="7">
        <x:v>43948.6977199074</x:v>
      </x:c>
      <x:c t="n" s="0">
        <x:v>36.43166</x:v>
      </x:c>
      <x:c t="n" s="0">
        <x:v>54.20069</x:v>
      </x:c>
      <x:c t="n" s="0">
        <x:v>73.1432</x:v>
      </x:c>
      <x:c t="n" s="0">
        <x:v>77.74294</x:v>
      </x:c>
      <x:c t="n" s="0">
        <x:v>-25.45653</x:v>
      </x:c>
      <x:c t="n" s="0">
        <x:v>-29.16826</x:v>
      </x:c>
      <x:c t="n" s="0">
        <x:v>-15.07896</x:v>
      </x:c>
      <x:c t="n" s="0">
        <x:v>-14.46147</x:v>
      </x:c>
      <x:c t="n" s="0">
        <x:v>-4.222597</x:v>
      </x:c>
      <x:c t="n" s="0">
        <x:v>-9.021043</x:v>
      </x:c>
      <x:c t="n" s="0">
        <x:v>-2.104994</x:v>
      </x:c>
      <x:c t="n" s="0">
        <x:v>5.955567</x:v>
      </x:c>
      <x:c t="n" s="0">
        <x:v>8.953655</x:v>
      </x:c>
      <x:c t="n" s="0">
        <x:v>15.92108</x:v>
      </x:c>
      <x:c t="n" s="0">
        <x:v>15.3325</x:v>
      </x:c>
      <x:c t="n" s="0">
        <x:v>18.46819</x:v>
      </x:c>
      <x:c t="n" s="0">
        <x:v>16.45007</x:v>
      </x:c>
      <x:c t="n" s="0">
        <x:v>17.607</x:v>
      </x:c>
      <x:c t="n" s="0">
        <x:v>23.08949</x:v>
      </x:c>
      <x:c t="n" s="0">
        <x:v>25.14417</x:v>
      </x:c>
      <x:c t="n" s="0">
        <x:v>25.87354</x:v>
      </x:c>
      <x:c t="n" s="0">
        <x:v>29.79834</x:v>
      </x:c>
      <x:c t="n" s="0">
        <x:v>28.7266</x:v>
      </x:c>
      <x:c t="n" s="0">
        <x:v>26.84403</x:v>
      </x:c>
      <x:c t="n" s="0">
        <x:v>28.83355</x:v>
      </x:c>
      <x:c t="n" s="0">
        <x:v>28.5919</x:v>
      </x:c>
      <x:c t="n" s="0">
        <x:v>26.79601</x:v>
      </x:c>
      <x:c t="n" s="0">
        <x:v>24.01165</x:v>
      </x:c>
      <x:c t="n" s="0">
        <x:v>21.31202</x:v>
      </x:c>
      <x:c t="n" s="0">
        <x:v>17.38943</x:v>
      </x:c>
      <x:c t="n" s="0">
        <x:v>13.56449</x:v>
      </x:c>
      <x:c t="n" s="0">
        <x:v>12.89949</x:v>
      </x:c>
      <x:c t="n" s="0">
        <x:v>12.0545</x:v>
      </x:c>
      <x:c t="n" s="0">
        <x:v>13.01735</x:v>
      </x:c>
      <x:c t="n" s="0">
        <x:v>12.04091</x:v>
      </x:c>
      <x:c t="n" s="0">
        <x:v>8.872053</x:v>
      </x:c>
      <x:c t="n" s="0">
        <x:v>9.679035</x:v>
      </x:c>
      <x:c t="n" s="0">
        <x:v>6.458</x:v>
      </x:c>
      <x:c t="n" s="0">
        <x:v>7.257546</x:v>
      </x:c>
      <x:c t="n" s="0">
        <x:v>5.484736</x:v>
      </x:c>
      <x:c t="n" s="0">
        <x:v>-26.89337</x:v>
      </x:c>
      <x:c t="n" s="0">
        <x:v>-29.16826</x:v>
      </x:c>
      <x:c t="n" s="0">
        <x:v>-15.90356</x:v>
      </x:c>
      <x:c t="n" s="0">
        <x:v>-16.42984</x:v>
      </x:c>
      <x:c t="n" s="0">
        <x:v>-17.62785</x:v>
      </x:c>
      <x:c t="n" s="0">
        <x:v>-8.838404</x:v>
      </x:c>
      <x:c t="n" s="0">
        <x:v>-5.203162</x:v>
      </x:c>
      <x:c t="n" s="0">
        <x:v>10.41337</x:v>
      </x:c>
      <x:c t="n" s="0">
        <x:v>13.3667</x:v>
      </x:c>
      <x:c t="n" s="0">
        <x:v>19.403</x:v>
      </x:c>
      <x:c t="n" s="0">
        <x:v>17.71896</x:v>
      </x:c>
      <x:c t="n" s="0">
        <x:v>18.89723</x:v>
      </x:c>
      <x:c t="n" s="0">
        <x:v>17.68813</x:v>
      </x:c>
      <x:c t="n" s="0">
        <x:v>17.27594</x:v>
      </x:c>
      <x:c t="n" s="0">
        <x:v>22.69065</x:v>
      </x:c>
      <x:c t="n" s="0">
        <x:v>30.18719</x:v>
      </x:c>
      <x:c t="n" s="0">
        <x:v>25.80497</x:v>
      </x:c>
      <x:c t="n" s="0">
        <x:v>31.15863</x:v>
      </x:c>
      <x:c t="n" s="0">
        <x:v>28.04414</x:v>
      </x:c>
      <x:c t="n" s="0">
        <x:v>27.72601</x:v>
      </x:c>
      <x:c t="n" s="0">
        <x:v>28.66985</x:v>
      </x:c>
      <x:c t="n" s="0">
        <x:v>22.3604</x:v>
      </x:c>
      <x:c t="n" s="0">
        <x:v>26.97096</x:v>
      </x:c>
      <x:c t="n" s="0">
        <x:v>22.45594</x:v>
      </x:c>
      <x:c t="n" s="0">
        <x:v>21.77196</x:v>
      </x:c>
      <x:c t="n" s="0">
        <x:v>15.9389</x:v>
      </x:c>
      <x:c t="n" s="0">
        <x:v>12.63257</x:v>
      </x:c>
      <x:c t="n" s="0">
        <x:v>7.576084</x:v>
      </x:c>
      <x:c t="n" s="0">
        <x:v>9.883533</x:v>
      </x:c>
      <x:c t="n" s="0">
        <x:v>10.68704</x:v>
      </x:c>
      <x:c t="n" s="0">
        <x:v>11.87103</x:v>
      </x:c>
      <x:c t="n" s="0">
        <x:v>8.355706</x:v>
      </x:c>
      <x:c t="n" s="0">
        <x:v>9.688385</x:v>
      </x:c>
      <x:c t="n" s="0">
        <x:v>7.592513</x:v>
      </x:c>
      <x:c t="n" s="0">
        <x:v>7.159047</x:v>
      </x:c>
      <x:c t="n" s="0">
        <x:v>5.520414</x:v>
      </x:c>
      <x:c t="str">
        <x:v>No</x:v>
      </x:c>
      <x:c t="str">
        <x:v>No</x:v>
      </x:c>
      <x:c t="str">
        <x:v/>
      </x:c>
    </x:row>
    <x:row r="590">
      <x:c t="n" s="11">
        <x:v>589</x:v>
      </x:c>
      <x:c t="str" s="11">
        <x:v/>
      </x:c>
      <x:c t="n" s="8">
        <x:v>43948.6977199074</x:v>
      </x:c>
      <x:c t="n" s="7">
        <x:v>43948.6977199074</x:v>
      </x:c>
      <x:c t="n" s="0">
        <x:v>39.45309</x:v>
      </x:c>
      <x:c t="n" s="0">
        <x:v>54.20069</x:v>
      </x:c>
      <x:c t="n" s="0">
        <x:v>73.15754</x:v>
      </x:c>
      <x:c t="n" s="0">
        <x:v>76.48454</x:v>
      </x:c>
      <x:c t="n" s="0">
        <x:v>-25.63954</x:v>
      </x:c>
      <x:c t="n" s="0">
        <x:v>-29.16826</x:v>
      </x:c>
      <x:c t="n" s="0">
        <x:v>-15.19006</x:v>
      </x:c>
      <x:c t="n" s="0">
        <x:v>-14.69894</x:v>
      </x:c>
      <x:c t="n" s="0">
        <x:v>-4.874143</x:v>
      </x:c>
      <x:c t="n" s="0">
        <x:v>-8.667919</x:v>
      </x:c>
      <x:c t="n" s="0">
        <x:v>-2.468582</x:v>
      </x:c>
      <x:c t="n" s="0">
        <x:v>6.964308</x:v>
      </x:c>
      <x:c t="n" s="0">
        <x:v>10.07006</x:v>
      </x:c>
      <x:c t="n" s="0">
        <x:v>16.63793</x:v>
      </x:c>
      <x:c t="n" s="0">
        <x:v>15.57785</x:v>
      </x:c>
      <x:c t="n" s="0">
        <x:v>18.53352</x:v>
      </x:c>
      <x:c t="n" s="0">
        <x:v>16.65431</x:v>
      </x:c>
      <x:c t="n" s="0">
        <x:v>17.52176</x:v>
      </x:c>
      <x:c t="n" s="0">
        <x:v>22.89603</x:v>
      </x:c>
      <x:c t="n" s="0">
        <x:v>25.49963</x:v>
      </x:c>
      <x:c t="n" s="0">
        <x:v>26.12608</x:v>
      </x:c>
      <x:c t="n" s="0">
        <x:v>29.2024</x:v>
      </x:c>
      <x:c t="n" s="0">
        <x:v>28.44833</x:v>
      </x:c>
      <x:c t="n" s="0">
        <x:v>27.08608</x:v>
      </x:c>
      <x:c t="n" s="0">
        <x:v>28.94449</x:v>
      </x:c>
      <x:c t="n" s="0">
        <x:v>28.449</x:v>
      </x:c>
      <x:c t="n" s="0">
        <x:v>26.57255</x:v>
      </x:c>
      <x:c t="n" s="0">
        <x:v>23.86872</x:v>
      </x:c>
      <x:c t="n" s="0">
        <x:v>21.37085</x:v>
      </x:c>
      <x:c t="n" s="0">
        <x:v>17.08357</x:v>
      </x:c>
      <x:c t="n" s="0">
        <x:v>13.31056</x:v>
      </x:c>
      <x:c t="n" s="0">
        <x:v>12.3938</x:v>
      </x:c>
      <x:c t="n" s="0">
        <x:v>11.71531</x:v>
      </x:c>
      <x:c t="n" s="0">
        <x:v>12.77922</x:v>
      </x:c>
      <x:c t="n" s="0">
        <x:v>12.00798</x:v>
      </x:c>
      <x:c t="n" s="0">
        <x:v>8.690521</x:v>
      </x:c>
      <x:c t="n" s="0">
        <x:v>9.783747</x:v>
      </x:c>
      <x:c t="n" s="0">
        <x:v>6.581488</x:v>
      </x:c>
      <x:c t="n" s="0">
        <x:v>7.60155</x:v>
      </x:c>
      <x:c t="n" s="0">
        <x:v>5.429807</x:v>
      </x:c>
      <x:c t="n" s="0">
        <x:v>-26.89337</x:v>
      </x:c>
      <x:c t="n" s="0">
        <x:v>-29.16826</x:v>
      </x:c>
      <x:c t="n" s="0">
        <x:v>-15.90356</x:v>
      </x:c>
      <x:c t="n" s="0">
        <x:v>-16.42984</x:v>
      </x:c>
      <x:c t="n" s="0">
        <x:v>-17.62785</x:v>
      </x:c>
      <x:c t="n" s="0">
        <x:v>-6.28367</x:v>
      </x:c>
      <x:c t="n" s="0">
        <x:v>-5.574384</x:v>
      </x:c>
      <x:c t="n" s="0">
        <x:v>11.68328</x:v>
      </x:c>
      <x:c t="n" s="0">
        <x:v>13.73647</x:v>
      </x:c>
      <x:c t="n" s="0">
        <x:v>19.403</x:v>
      </x:c>
      <x:c t="n" s="0">
        <x:v>15.08228</x:v>
      </x:c>
      <x:c t="n" s="0">
        <x:v>18.89723</x:v>
      </x:c>
      <x:c t="n" s="0">
        <x:v>17.46699</x:v>
      </x:c>
      <x:c t="n" s="0">
        <x:v>16.07866</x:v>
      </x:c>
      <x:c t="n" s="0">
        <x:v>19.27279</x:v>
      </x:c>
      <x:c t="n" s="0">
        <x:v>25.10877</x:v>
      </x:c>
      <x:c t="n" s="0">
        <x:v>26.77786</x:v>
      </x:c>
      <x:c t="n" s="0">
        <x:v>23.06884</x:v>
      </x:c>
      <x:c t="n" s="0">
        <x:v>25.47331</x:v>
      </x:c>
      <x:c t="n" s="0">
        <x:v>28.55066</x:v>
      </x:c>
      <x:c t="n" s="0">
        <x:v>28.94664</x:v>
      </x:c>
      <x:c t="n" s="0">
        <x:v>28.9367</x:v>
      </x:c>
      <x:c t="n" s="0">
        <x:v>24.01135</x:v>
      </x:c>
      <x:c t="n" s="0">
        <x:v>22.14299</x:v>
      </x:c>
      <x:c t="n" s="0">
        <x:v>19.9168</x:v>
      </x:c>
      <x:c t="n" s="0">
        <x:v>13.81649</x:v>
      </x:c>
      <x:c t="n" s="0">
        <x:v>10.29968</x:v>
      </x:c>
      <x:c t="n" s="0">
        <x:v>8.309905</x:v>
      </x:c>
      <x:c t="n" s="0">
        <x:v>8.50448</x:v>
      </x:c>
      <x:c t="n" s="0">
        <x:v>12.06796</x:v>
      </x:c>
      <x:c t="n" s="0">
        <x:v>12.16579</x:v>
      </x:c>
      <x:c t="n" s="0">
        <x:v>7.180098</x:v>
      </x:c>
      <x:c t="n" s="0">
        <x:v>9.439072</x:v>
      </x:c>
      <x:c t="n" s="0">
        <x:v>6.369601</x:v>
      </x:c>
      <x:c t="n" s="0">
        <x:v>8.577134</x:v>
      </x:c>
      <x:c t="n" s="0">
        <x:v>4.445628</x:v>
      </x:c>
      <x:c t="str">
        <x:v>No</x:v>
      </x:c>
      <x:c t="str">
        <x:v>No</x:v>
      </x:c>
      <x:c t="str">
        <x:v/>
      </x:c>
    </x:row>
    <x:row r="591">
      <x:c t="n" s="11">
        <x:v>590</x:v>
      </x:c>
      <x:c t="str" s="11">
        <x:v/>
      </x:c>
      <x:c t="n" s="8">
        <x:v>43948.6977199074</x:v>
      </x:c>
      <x:c t="n" s="7">
        <x:v>43948.6977199074</x:v>
      </x:c>
      <x:c t="n" s="0">
        <x:v>37.5146</x:v>
      </x:c>
      <x:c t="n" s="0">
        <x:v>54.20069</x:v>
      </x:c>
      <x:c t="n" s="0">
        <x:v>68.60793</x:v>
      </x:c>
      <x:c t="n" s="0">
        <x:v>75.33609</x:v>
      </x:c>
      <x:c t="n" s="0">
        <x:v>-25.8021</x:v>
      </x:c>
      <x:c t="n" s="0">
        <x:v>-29.16826</x:v>
      </x:c>
      <x:c t="n" s="0">
        <x:v>-15.28725</x:v>
      </x:c>
      <x:c t="n" s="0">
        <x:v>-14.91256</x:v>
      </x:c>
      <x:c t="n" s="0">
        <x:v>-5.520251</x:v>
      </x:c>
      <x:c t="n" s="0">
        <x:v>-8.227308</x:v>
      </x:c>
      <x:c t="n" s="0">
        <x:v>-2.805175</x:v>
      </x:c>
      <x:c t="n" s="0">
        <x:v>8.908579</x:v>
      </x:c>
      <x:c t="n" s="0">
        <x:v>10.78511</x:v>
      </x:c>
      <x:c t="n" s="0">
        <x:v>17.12415</x:v>
      </x:c>
      <x:c t="n" s="0">
        <x:v>15.211</x:v>
      </x:c>
      <x:c t="n" s="0">
        <x:v>18.97128</x:v>
      </x:c>
      <x:c t="n" s="0">
        <x:v>16.57981</x:v>
      </x:c>
      <x:c t="n" s="0">
        <x:v>17.18549</x:v>
      </x:c>
      <x:c t="n" s="0">
        <x:v>22.30066</x:v>
      </x:c>
      <x:c t="n" s="0">
        <x:v>25.14322</x:v>
      </x:c>
      <x:c t="n" s="0">
        <x:v>25.70018</x:v>
      </x:c>
      <x:c t="n" s="0">
        <x:v>29.48939</x:v>
      </x:c>
      <x:c t="n" s="0">
        <x:v>27.93986</x:v>
      </x:c>
      <x:c t="n" s="0">
        <x:v>27.17467</x:v>
      </x:c>
      <x:c t="n" s="0">
        <x:v>28.90175</x:v>
      </x:c>
      <x:c t="n" s="0">
        <x:v>28.82082</x:v>
      </x:c>
      <x:c t="n" s="0">
        <x:v>26.33435</x:v>
      </x:c>
      <x:c t="n" s="0">
        <x:v>23.9017</x:v>
      </x:c>
      <x:c t="n" s="0">
        <x:v>21.11907</x:v>
      </x:c>
      <x:c t="n" s="0">
        <x:v>17.17921</x:v>
      </x:c>
      <x:c t="n" s="0">
        <x:v>13.1606</x:v>
      </x:c>
      <x:c t="n" s="0">
        <x:v>12.02734</x:v>
      </x:c>
      <x:c t="n" s="0">
        <x:v>11.48045</x:v>
      </x:c>
      <x:c t="n" s="0">
        <x:v>12.65551</x:v>
      </x:c>
      <x:c t="n" s="0">
        <x:v>11.78055</x:v>
      </x:c>
      <x:c t="n" s="0">
        <x:v>8.537798</x:v>
      </x:c>
      <x:c t="n" s="0">
        <x:v>9.579896</x:v>
      </x:c>
      <x:c t="n" s="0">
        <x:v>6.352409</x:v>
      </x:c>
      <x:c t="n" s="0">
        <x:v>7.512586</x:v>
      </x:c>
      <x:c t="n" s="0">
        <x:v>5.370345</x:v>
      </x:c>
      <x:c t="n" s="0">
        <x:v>-26.89337</x:v>
      </x:c>
      <x:c t="n" s="0">
        <x:v>-29.16826</x:v>
      </x:c>
      <x:c t="n" s="0">
        <x:v>-15.90356</x:v>
      </x:c>
      <x:c t="n" s="0">
        <x:v>-16.42984</x:v>
      </x:c>
      <x:c t="n" s="0">
        <x:v>-17.62785</x:v>
      </x:c>
      <x:c t="n" s="0">
        <x:v>-6.28367</x:v>
      </x:c>
      <x:c t="n" s="0">
        <x:v>-5.574384</x:v>
      </x:c>
      <x:c t="n" s="0">
        <x:v>14.13992</x:v>
      </x:c>
      <x:c t="n" s="0">
        <x:v>12.97505</x:v>
      </x:c>
      <x:c t="n" s="0">
        <x:v>18.66891</x:v>
      </x:c>
      <x:c t="n" s="0">
        <x:v>12.06258</x:v>
      </x:c>
      <x:c t="n" s="0">
        <x:v>21.88499</x:v>
      </x:c>
      <x:c t="n" s="0">
        <x:v>15.49021</x:v>
      </x:c>
      <x:c t="n" s="0">
        <x:v>14.42013</x:v>
      </x:c>
      <x:c t="n" s="0">
        <x:v>15.4761</x:v>
      </x:c>
      <x:c t="n" s="0">
        <x:v>18.69658</x:v>
      </x:c>
      <x:c t="n" s="0">
        <x:v>20.04988</x:v>
      </x:c>
      <x:c t="n" s="0">
        <x:v>31.19833</x:v>
      </x:c>
      <x:c t="n" s="0">
        <x:v>25.96548</x:v>
      </x:c>
      <x:c t="n" s="0">
        <x:v>26.26216</x:v>
      </x:c>
      <x:c t="n" s="0">
        <x:v>27.84899</x:v>
      </x:c>
      <x:c t="n" s="0">
        <x:v>29.46163</x:v>
      </x:c>
      <x:c t="n" s="0">
        <x:v>25.08361</x:v>
      </x:c>
      <x:c t="n" s="0">
        <x:v>24.13193</x:v>
      </x:c>
      <x:c t="n" s="0">
        <x:v>19.17067</x:v>
      </x:c>
      <x:c t="n" s="0">
        <x:v>18.50561</x:v>
      </x:c>
      <x:c t="n" s="0">
        <x:v>11.84169</x:v>
      </x:c>
      <x:c t="n" s="0">
        <x:v>7.896362</x:v>
      </x:c>
      <x:c t="n" s="0">
        <x:v>10.16661</x:v>
      </x:c>
      <x:c t="n" s="0">
        <x:v>13.31515</x:v>
      </x:c>
      <x:c t="n" s="0">
        <x:v>10.52163</x:v>
      </x:c>
      <x:c t="n" s="0">
        <x:v>7.893929</x:v>
      </x:c>
      <x:c t="n" s="0">
        <x:v>7.770579</x:v>
      </x:c>
      <x:c t="n" s="0">
        <x:v>5.067568</x:v>
      </x:c>
      <x:c t="n" s="0">
        <x:v>7.990496</x:v>
      </x:c>
      <x:c t="n" s="0">
        <x:v>5.462646</x:v>
      </x:c>
      <x:c t="str">
        <x:v>No</x:v>
      </x:c>
      <x:c t="str">
        <x:v>No</x:v>
      </x:c>
      <x:c t="str">
        <x:v/>
      </x:c>
    </x:row>
    <x:row r="592">
      <x:c t="n" s="11">
        <x:v>591</x:v>
      </x:c>
      <x:c t="str" s="11">
        <x:v/>
      </x:c>
      <x:c t="n" s="8">
        <x:v>43948.6977199074</x:v>
      </x:c>
      <x:c t="n" s="7">
        <x:v>43948.6977199074</x:v>
      </x:c>
      <x:c t="n" s="0">
        <x:v>37.52624</x:v>
      </x:c>
      <x:c t="n" s="0">
        <x:v>54.20069</x:v>
      </x:c>
      <x:c t="n" s="0">
        <x:v>72.84666</x:v>
      </x:c>
      <x:c t="n" s="0">
        <x:v>76.46649</x:v>
      </x:c>
      <x:c t="n" s="0">
        <x:v>-25.94615</x:v>
      </x:c>
      <x:c t="n" s="0">
        <x:v>-29.16826</x:v>
      </x:c>
      <x:c t="n" s="0">
        <x:v>-15.54984</x:v>
      </x:c>
      <x:c t="n" s="0">
        <x:v>-15.0403</x:v>
      </x:c>
      <x:c t="n" s="0">
        <x:v>-6.160103</x:v>
      </x:c>
      <x:c t="n" s="0">
        <x:v>-7.883454</x:v>
      </x:c>
      <x:c t="n" s="0">
        <x:v>-3.11485</x:v>
      </x:c>
      <x:c t="n" s="0">
        <x:v>10.18253</x:v>
      </x:c>
      <x:c t="n" s="0">
        <x:v>10.99454</x:v>
      </x:c>
      <x:c t="n" s="0">
        <x:v>17.22712</x:v>
      </x:c>
      <x:c t="n" s="0">
        <x:v>14.87114</x:v>
      </x:c>
      <x:c t="n" s="0">
        <x:v>19.61527</x:v>
      </x:c>
      <x:c t="n" s="0">
        <x:v>16.43681</x:v>
      </x:c>
      <x:c t="n" s="0">
        <x:v>17.23188</x:v>
      </x:c>
      <x:c t="n" s="0">
        <x:v>22.00719</x:v>
      </x:c>
      <x:c t="n" s="0">
        <x:v>24.73152</x:v>
      </x:c>
      <x:c t="n" s="0">
        <x:v>25.32745</x:v>
      </x:c>
      <x:c t="n" s="0">
        <x:v>29.20227</x:v>
      </x:c>
      <x:c t="n" s="0">
        <x:v>28.2125</x:v>
      </x:c>
      <x:c t="n" s="0">
        <x:v>27.01037</x:v>
      </x:c>
      <x:c t="n" s="0">
        <x:v>28.52667</x:v>
      </x:c>
      <x:c t="n" s="0">
        <x:v>28.67164</x:v>
      </x:c>
      <x:c t="n" s="0">
        <x:v>26.22774</x:v>
      </x:c>
      <x:c t="n" s="0">
        <x:v>23.69892</x:v>
      </x:c>
      <x:c t="n" s="0">
        <x:v>20.88737</x:v>
      </x:c>
      <x:c t="n" s="0">
        <x:v>17.71322</x:v>
      </x:c>
      <x:c t="n" s="0">
        <x:v>12.99422</x:v>
      </x:c>
      <x:c t="n" s="0">
        <x:v>11.82221</x:v>
      </x:c>
      <x:c t="n" s="0">
        <x:v>11.24026</x:v>
      </x:c>
      <x:c t="n" s="0">
        <x:v>12.90458</x:v>
      </x:c>
      <x:c t="n" s="0">
        <x:v>12.17269</x:v>
      </x:c>
      <x:c t="n" s="0">
        <x:v>8.305414</x:v>
      </x:c>
      <x:c t="n" s="0">
        <x:v>9.419876</x:v>
      </x:c>
      <x:c t="n" s="0">
        <x:v>6.274534</x:v>
      </x:c>
      <x:c t="n" s="0">
        <x:v>7.50598</x:v>
      </x:c>
      <x:c t="n" s="0">
        <x:v>5.504786</x:v>
      </x:c>
      <x:c t="n" s="0">
        <x:v>-26.89337</x:v>
      </x:c>
      <x:c t="n" s="0">
        <x:v>-29.16826</x:v>
      </x:c>
      <x:c t="n" s="0">
        <x:v>-19.79627</x:v>
      </x:c>
      <x:c t="n" s="0">
        <x:v>-15.4246</x:v>
      </x:c>
      <x:c t="n" s="0">
        <x:v>-17.62785</x:v>
      </x:c>
      <x:c t="n" s="0">
        <x:v>-6.28367</x:v>
      </x:c>
      <x:c t="n" s="0">
        <x:v>-5.574384</x:v>
      </x:c>
      <x:c t="n" s="0">
        <x:v>14.13992</x:v>
      </x:c>
      <x:c t="n" s="0">
        <x:v>12.05115</x:v>
      </x:c>
      <x:c t="n" s="0">
        <x:v>17.78499</x:v>
      </x:c>
      <x:c t="n" s="0">
        <x:v>12.06258</x:v>
      </x:c>
      <x:c t="n" s="0">
        <x:v>22.18311</x:v>
      </x:c>
      <x:c t="n" s="0">
        <x:v>15.49021</x:v>
      </x:c>
      <x:c t="n" s="0">
        <x:v>19.13517</x:v>
      </x:c>
      <x:c t="n" s="0">
        <x:v>20.62078</x:v>
      </x:c>
      <x:c t="n" s="0">
        <x:v>22.00559</x:v>
      </x:c>
      <x:c t="n" s="0">
        <x:v>24.23765</x:v>
      </x:c>
      <x:c t="n" s="0">
        <x:v>29.86264</x:v>
      </x:c>
      <x:c t="n" s="0">
        <x:v>30.87823</x:v>
      </x:c>
      <x:c t="n" s="0">
        <x:v>25.99277</x:v>
      </x:c>
      <x:c t="n" s="0">
        <x:v>25.05493</x:v>
      </x:c>
      <x:c t="n" s="0">
        <x:v>29.1537</x:v>
      </x:c>
      <x:c t="n" s="0">
        <x:v>25.79442</x:v>
      </x:c>
      <x:c t="n" s="0">
        <x:v>23.37564</x:v>
      </x:c>
      <x:c t="n" s="0">
        <x:v>22.02068</x:v>
      </x:c>
      <x:c t="n" s="0">
        <x:v>19.85464</x:v>
      </x:c>
      <x:c t="n" s="0">
        <x:v>13.85176</x:v>
      </x:c>
      <x:c t="n" s="0">
        <x:v>10.59999</x:v>
      </x:c>
      <x:c t="n" s="0">
        <x:v>8.569242</x:v>
      </x:c>
      <x:c t="n" s="0">
        <x:v>12.70548</x:v>
      </x:c>
      <x:c t="n" s="0">
        <x:v>13.50937</x:v>
      </x:c>
      <x:c t="n" s="0">
        <x:v>7.317711</x:v>
      </x:c>
      <x:c t="n" s="0">
        <x:v>8.935689</x:v>
      </x:c>
      <x:c t="n" s="0">
        <x:v>5.987706</x:v>
      </x:c>
      <x:c t="n" s="0">
        <x:v>6.491569</x:v>
      </x:c>
      <x:c t="n" s="0">
        <x:v>5.919674</x:v>
      </x:c>
      <x:c t="str">
        <x:v>No</x:v>
      </x:c>
      <x:c t="str">
        <x:v>No</x:v>
      </x:c>
      <x:c t="str">
        <x:v/>
      </x:c>
    </x:row>
    <x:row r="593">
      <x:c t="n" s="11">
        <x:v>592</x:v>
      </x:c>
      <x:c t="str" s="11">
        <x:v/>
      </x:c>
      <x:c t="n" s="8">
        <x:v>43948.6977199074</x:v>
      </x:c>
      <x:c t="n" s="7">
        <x:v>43948.6977199074</x:v>
      </x:c>
      <x:c t="n" s="0">
        <x:v>38.51933</x:v>
      </x:c>
      <x:c t="n" s="0">
        <x:v>54.20069</x:v>
      </x:c>
      <x:c t="n" s="0">
        <x:v>74.21013</x:v>
      </x:c>
      <x:c t="n" s="0">
        <x:v>76.94572</x:v>
      </x:c>
      <x:c t="n" s="0">
        <x:v>-26.0729</x:v>
      </x:c>
      <x:c t="n" s="0">
        <x:v>-29.16826</x:v>
      </x:c>
      <x:c t="n" s="0">
        <x:v>-16.09333</x:v>
      </x:c>
      <x:c t="n" s="0">
        <x:v>-15.05412</x:v>
      </x:c>
      <x:c t="n" s="0">
        <x:v>-6.792784</x:v>
      </x:c>
      <x:c t="n" s="0">
        <x:v>-7.609917</x:v>
      </x:c>
      <x:c t="n" s="0">
        <x:v>-3.39801</x:v>
      </x:c>
      <x:c t="n" s="0">
        <x:v>11.24756</x:v>
      </x:c>
      <x:c t="n" s="0">
        <x:v>11.16575</x:v>
      </x:c>
      <x:c t="n" s="0">
        <x:v>17.31315</x:v>
      </x:c>
      <x:c t="n" s="0">
        <x:v>14.55822</x:v>
      </x:c>
      <x:c t="n" s="0">
        <x:v>20.09851</x:v>
      </x:c>
      <x:c t="n" s="0">
        <x:v>17.33232</x:v>
      </x:c>
      <x:c t="n" s="0">
        <x:v>17.76358</x:v>
      </x:c>
      <x:c t="n" s="0">
        <x:v>21.80882</x:v>
      </x:c>
      <x:c t="n" s="0">
        <x:v>24.40966</x:v>
      </x:c>
      <x:c t="n" s="0">
        <x:v>25.26385</x:v>
      </x:c>
      <x:c t="n" s="0">
        <x:v>29.26921</x:v>
      </x:c>
      <x:c t="n" s="0">
        <x:v>28.32756</x:v>
      </x:c>
      <x:c t="n" s="0">
        <x:v>27.24005</x:v>
      </x:c>
      <x:c t="n" s="0">
        <x:v>28.07431</x:v>
      </x:c>
      <x:c t="n" s="0">
        <x:v>28.65061</x:v>
      </x:c>
      <x:c t="n" s="0">
        <x:v>26.1448</x:v>
      </x:c>
      <x:c t="n" s="0">
        <x:v>23.92438</x:v>
      </x:c>
      <x:c t="n" s="0">
        <x:v>21.26555</x:v>
      </x:c>
      <x:c t="n" s="0">
        <x:v>17.55944</x:v>
      </x:c>
      <x:c t="n" s="0">
        <x:v>12.96986</x:v>
      </x:c>
      <x:c t="n" s="0">
        <x:v>11.48167</x:v>
      </x:c>
      <x:c t="n" s="0">
        <x:v>10.92579</x:v>
      </x:c>
      <x:c t="n" s="0">
        <x:v>12.83382</x:v>
      </x:c>
      <x:c t="n" s="0">
        <x:v>12.05096</x:v>
      </x:c>
      <x:c t="n" s="0">
        <x:v>8.268047</x:v>
      </x:c>
      <x:c t="n" s="0">
        <x:v>9.325722</x:v>
      </x:c>
      <x:c t="n" s="0">
        <x:v>6.444119</x:v>
      </x:c>
      <x:c t="n" s="0">
        <x:v>7.341121</x:v>
      </x:c>
      <x:c t="n" s="0">
        <x:v>5.36263</x:v>
      </x:c>
      <x:c t="n" s="0">
        <x:v>-26.89337</x:v>
      </x:c>
      <x:c t="n" s="0">
        <x:v>-29.16826</x:v>
      </x:c>
      <x:c t="n" s="0">
        <x:v>-22.66584</x:v>
      </x:c>
      <x:c t="n" s="0">
        <x:v>-15.13532</x:v>
      </x:c>
      <x:c t="n" s="0">
        <x:v>-14.84783</x:v>
      </x:c>
      <x:c t="n" s="0">
        <x:v>-6.28367</x:v>
      </x:c>
      <x:c t="n" s="0">
        <x:v>-5.032551</x:v>
      </x:c>
      <x:c t="n" s="0">
        <x:v>15.2185</x:v>
      </x:c>
      <x:c t="n" s="0">
        <x:v>12.05115</x:v>
      </x:c>
      <x:c t="n" s="0">
        <x:v>17.78499</x:v>
      </x:c>
      <x:c t="n" s="0">
        <x:v>13.08107</x:v>
      </x:c>
      <x:c t="n" s="0">
        <x:v>22.18311</x:v>
      </x:c>
      <x:c t="n" s="0">
        <x:v>22.206</x:v>
      </x:c>
      <x:c t="n" s="0">
        <x:v>20.00153</x:v>
      </x:c>
      <x:c t="n" s="0">
        <x:v>20.233</x:v>
      </x:c>
      <x:c t="n" s="0">
        <x:v>21.29117</x:v>
      </x:c>
      <x:c t="n" s="0">
        <x:v>22.36659</x:v>
      </x:c>
      <x:c t="n" s="0">
        <x:v>25.41579</x:v>
      </x:c>
      <x:c t="n" s="0">
        <x:v>28.42503</x:v>
      </x:c>
      <x:c t="n" s="0">
        <x:v>30.27692</x:v>
      </x:c>
      <x:c t="n" s="0">
        <x:v>27.51553</x:v>
      </x:c>
      <x:c t="n" s="0">
        <x:v>29.44732</x:v>
      </x:c>
      <x:c t="n" s="0">
        <x:v>24.06538</x:v>
      </x:c>
      <x:c t="n" s="0">
        <x:v>24.76146</x:v>
      </x:c>
      <x:c t="n" s="0">
        <x:v>21.99062</x:v>
      </x:c>
      <x:c t="n" s="0">
        <x:v>15.0587</x:v>
      </x:c>
      <x:c t="n" s="0">
        <x:v>10.97007</x:v>
      </x:c>
      <x:c t="n" s="0">
        <x:v>10.84448</x:v>
      </x:c>
      <x:c t="n" s="0">
        <x:v>9.731071</x:v>
      </x:c>
      <x:c t="n" s="0">
        <x:v>12.38747</x:v>
      </x:c>
      <x:c t="n" s="0">
        <x:v>11.31865</x:v>
      </x:c>
      <x:c t="n" s="0">
        <x:v>7.859838</x:v>
      </x:c>
      <x:c t="n" s="0">
        <x:v>8.139108</x:v>
      </x:c>
      <x:c t="n" s="0">
        <x:v>7.594976</x:v>
      </x:c>
      <x:c t="n" s="0">
        <x:v>6.317456</x:v>
      </x:c>
      <x:c t="n" s="0">
        <x:v>5.360091</x:v>
      </x:c>
      <x:c t="str">
        <x:v>No</x:v>
      </x:c>
      <x:c t="str">
        <x:v>No</x:v>
      </x:c>
      <x:c t="str">
        <x:v/>
      </x:c>
    </x:row>
    <x:row r="594">
      <x:c t="n" s="11">
        <x:v>593</x:v>
      </x:c>
      <x:c t="str" s="11">
        <x:v/>
      </x:c>
      <x:c t="n" s="8">
        <x:v>43948.6977199074</x:v>
      </x:c>
      <x:c t="n" s="7">
        <x:v>43948.6977199074</x:v>
      </x:c>
      <x:c t="n" s="0">
        <x:v>38.10736</x:v>
      </x:c>
      <x:c t="n" s="0">
        <x:v>54.20069</x:v>
      </x:c>
      <x:c t="n" s="0">
        <x:v>72.45422</x:v>
      </x:c>
      <x:c t="n" s="0">
        <x:v>77.04189</x:v>
      </x:c>
      <x:c t="n" s="0">
        <x:v>-26.18408</x:v>
      </x:c>
      <x:c t="n" s="0">
        <x:v>-29.16826</x:v>
      </x:c>
      <x:c t="n" s="0">
        <x:v>-16.61829</x:v>
      </x:c>
      <x:c t="n" s="0">
        <x:v>-15.06593</x:v>
      </x:c>
      <x:c t="n" s="0">
        <x:v>-7.098028</x:v>
      </x:c>
      <x:c t="n" s="0">
        <x:v>-7.389217</x:v>
      </x:c>
      <x:c t="n" s="0">
        <x:v>-3.336158</x:v>
      </x:c>
      <x:c t="n" s="0">
        <x:v>12.14554</x:v>
      </x:c>
      <x:c t="n" s="0">
        <x:v>11.3068</x:v>
      </x:c>
      <x:c t="n" s="0">
        <x:v>17.40853</x:v>
      </x:c>
      <x:c t="n" s="0">
        <x:v>14.84814</x:v>
      </x:c>
      <x:c t="n" s="0">
        <x:v>20.44167</x:v>
      </x:c>
      <x:c t="n" s="0">
        <x:v>18.64471</x:v>
      </x:c>
      <x:c t="n" s="0">
        <x:v>19.4865</x:v>
      </x:c>
      <x:c t="n" s="0">
        <x:v>21.59709</x:v>
      </x:c>
      <x:c t="n" s="0">
        <x:v>24.66506</x:v>
      </x:c>
      <x:c t="n" s="0">
        <x:v>25.15778</x:v>
      </x:c>
      <x:c t="n" s="0">
        <x:v>29.04377</x:v>
      </x:c>
      <x:c t="n" s="0">
        <x:v>28.31821</x:v>
      </x:c>
      <x:c t="n" s="0">
        <x:v>28.27806</x:v>
      </x:c>
      <x:c t="n" s="0">
        <x:v>28.5264</x:v>
      </x:c>
      <x:c t="n" s="0">
        <x:v>28.93066</x:v>
      </x:c>
      <x:c t="n" s="0">
        <x:v>26.13164</x:v>
      </x:c>
      <x:c t="n" s="0">
        <x:v>23.72511</x:v>
      </x:c>
      <x:c t="n" s="0">
        <x:v>21.4866</x:v>
      </x:c>
      <x:c t="n" s="0">
        <x:v>17.31023</x:v>
      </x:c>
      <x:c t="n" s="0">
        <x:v>13.04845</x:v>
      </x:c>
      <x:c t="n" s="0">
        <x:v>11.45922</x:v>
      </x:c>
      <x:c t="n" s="0">
        <x:v>10.94397</x:v>
      </x:c>
      <x:c t="n" s="0">
        <x:v>12.56144</x:v>
      </x:c>
      <x:c t="n" s="0">
        <x:v>11.93511</x:v>
      </x:c>
      <x:c t="n" s="0">
        <x:v>8.111422</x:v>
      </x:c>
      <x:c t="n" s="0">
        <x:v>9.211693</x:v>
      </x:c>
      <x:c t="n" s="0">
        <x:v>6.500384</x:v>
      </x:c>
      <x:c t="n" s="0">
        <x:v>7.271639</x:v>
      </x:c>
      <x:c t="n" s="0">
        <x:v>5.442502</x:v>
      </x:c>
      <x:c t="n" s="0">
        <x:v>-26.89337</x:v>
      </x:c>
      <x:c t="n" s="0">
        <x:v>-29.16826</x:v>
      </x:c>
      <x:c t="n" s="0">
        <x:v>-22.66584</x:v>
      </x:c>
      <x:c t="n" s="0">
        <x:v>-15.13532</x:v>
      </x:c>
      <x:c t="n" s="0">
        <x:v>-8.503651</x:v>
      </x:c>
      <x:c t="n" s="0">
        <x:v>-6.28367</x:v>
      </x:c>
      <x:c t="n" s="0">
        <x:v>-2.429331</x:v>
      </x:c>
      <x:c t="n" s="0">
        <x:v>15.35284</x:v>
      </x:c>
      <x:c t="n" s="0">
        <x:v>12.49752</x:v>
      </x:c>
      <x:c t="n" s="0">
        <x:v>18.05367</x:v>
      </x:c>
      <x:c t="n" s="0">
        <x:v>16.99627</x:v>
      </x:c>
      <x:c t="n" s="0">
        <x:v>21.90382</x:v>
      </x:c>
      <x:c t="n" s="0">
        <x:v>22.66871</x:v>
      </x:c>
      <x:c t="n" s="0">
        <x:v>25.40617</x:v>
      </x:c>
      <x:c t="n" s="0">
        <x:v>19.59493</x:v>
      </x:c>
      <x:c t="n" s="0">
        <x:v>28.77777</x:v>
      </x:c>
      <x:c t="n" s="0">
        <x:v>27.90812</x:v>
      </x:c>
      <x:c t="n" s="0">
        <x:v>28.83207</x:v>
      </x:c>
      <x:c t="n" s="0">
        <x:v>25.27803</x:v>
      </x:c>
      <x:c t="n" s="0">
        <x:v>29.996</x:v>
      </x:c>
      <x:c t="n" s="0">
        <x:v>30.87516</x:v>
      </x:c>
      <x:c t="n" s="0">
        <x:v>30.03555</x:v>
      </x:c>
      <x:c t="n" s="0">
        <x:v>29.18826</x:v>
      </x:c>
      <x:c t="n" s="0">
        <x:v>21.37186</x:v>
      </x:c>
      <x:c t="n" s="0">
        <x:v>21.44671</x:v>
      </x:c>
      <x:c t="n" s="0">
        <x:v>16.31206</x:v>
      </x:c>
      <x:c t="n" s="0">
        <x:v>13.69692</x:v>
      </x:c>
      <x:c t="n" s="0">
        <x:v>10.16005</x:v>
      </x:c>
      <x:c t="n" s="0">
        <x:v>11.74516</x:v>
      </x:c>
      <x:c t="n" s="0">
        <x:v>10.01433</x:v>
      </x:c>
      <x:c t="n" s="0">
        <x:v>11.10889</x:v>
      </x:c>
      <x:c t="n" s="0">
        <x:v>5.892834</x:v>
      </x:c>
      <x:c t="n" s="0">
        <x:v>9.047365</x:v>
      </x:c>
      <x:c t="n" s="0">
        <x:v>6.849833</x:v>
      </x:c>
      <x:c t="n" s="0">
        <x:v>8.404721</x:v>
      </x:c>
      <x:c t="n" s="0">
        <x:v>4.806293</x:v>
      </x:c>
      <x:c t="str">
        <x:v>No</x:v>
      </x:c>
      <x:c t="str">
        <x:v>No</x:v>
      </x:c>
      <x:c t="str">
        <x:v/>
      </x:c>
    </x:row>
    <x:row r="595">
      <x:c t="n" s="11">
        <x:v>594</x:v>
      </x:c>
      <x:c t="str" s="11">
        <x:v/>
      </x:c>
      <x:c t="n" s="8">
        <x:v>43948.6977199074</x:v>
      </x:c>
      <x:c t="n" s="7">
        <x:v>43948.6977199074</x:v>
      </x:c>
      <x:c t="n" s="0">
        <x:v>38.876</x:v>
      </x:c>
      <x:c t="n" s="0">
        <x:v>54.20069</x:v>
      </x:c>
      <x:c t="n" s="0">
        <x:v>72.49526</x:v>
      </x:c>
      <x:c t="n" s="0">
        <x:v>77.08917</x:v>
      </x:c>
      <x:c t="n" s="0">
        <x:v>-26.28144</x:v>
      </x:c>
      <x:c t="n" s="0">
        <x:v>-29.16826</x:v>
      </x:c>
      <x:c t="n" s="0">
        <x:v>-17.12301</x:v>
      </x:c>
      <x:c t="n" s="0">
        <x:v>-15.07604</x:v>
      </x:c>
      <x:c t="n" s="0">
        <x:v>-7.276963</x:v>
      </x:c>
      <x:c t="n" s="0">
        <x:v>-7.209222</x:v>
      </x:c>
      <x:c t="n" s="0">
        <x:v>-3.191391</x:v>
      </x:c>
      <x:c t="n" s="0">
        <x:v>12.78834</x:v>
      </x:c>
      <x:c t="n" s="0">
        <x:v>11.63019</x:v>
      </x:c>
      <x:c t="n" s="0">
        <x:v>17.52324</x:v>
      </x:c>
      <x:c t="n" s="0">
        <x:v>15.23596</x:v>
      </x:c>
      <x:c t="n" s="0">
        <x:v>20.66969</x:v>
      </x:c>
      <x:c t="n" s="0">
        <x:v>19.40312</x:v>
      </x:c>
      <x:c t="n" s="0">
        <x:v>21.02317</x:v>
      </x:c>
      <x:c t="n" s="0">
        <x:v>21.08376</x:v>
      </x:c>
      <x:c t="n" s="0">
        <x:v>25.94958</x:v>
      </x:c>
      <x:c t="n" s="0">
        <x:v>25.63581</x:v>
      </x:c>
      <x:c t="n" s="0">
        <x:v>29.16786</x:v>
      </x:c>
      <x:c t="n" s="0">
        <x:v>28.5327</x:v>
      </x:c>
      <x:c t="n" s="0">
        <x:v>27.747</x:v>
      </x:c>
      <x:c t="n" s="0">
        <x:v>28.70652</x:v>
      </x:c>
      <x:c t="n" s="0">
        <x:v>29.11433</x:v>
      </x:c>
      <x:c t="n" s="0">
        <x:v>26.55342</x:v>
      </x:c>
      <x:c t="n" s="0">
        <x:v>23.70349</x:v>
      </x:c>
      <x:c t="n" s="0">
        <x:v>21.56981</x:v>
      </x:c>
      <x:c t="n" s="0">
        <x:v>17.05085</x:v>
      </x:c>
      <x:c t="n" s="0">
        <x:v>13.12903</x:v>
      </x:c>
      <x:c t="n" s="0">
        <x:v>11.29078</x:v>
      </x:c>
      <x:c t="n" s="0">
        <x:v>11.03744</x:v>
      </x:c>
      <x:c t="n" s="0">
        <x:v>12.32205</x:v>
      </x:c>
      <x:c t="n" s="0">
        <x:v>11.6867</x:v>
      </x:c>
      <x:c t="n" s="0">
        <x:v>7.875733</x:v>
      </x:c>
      <x:c t="n" s="0">
        <x:v>9.081302</x:v>
      </x:c>
      <x:c t="n" s="0">
        <x:v>6.84087</x:v>
      </x:c>
      <x:c t="n" s="0">
        <x:v>7.527738</x:v>
      </x:c>
      <x:c t="n" s="0">
        <x:v>5.308095</x:v>
      </x:c>
      <x:c t="n" s="0">
        <x:v>-26.89337</x:v>
      </x:c>
      <x:c t="n" s="0">
        <x:v>-29.16826</x:v>
      </x:c>
      <x:c t="n" s="0">
        <x:v>-22.66584</x:v>
      </x:c>
      <x:c t="n" s="0">
        <x:v>-15.13532</x:v>
      </x:c>
      <x:c t="n" s="0">
        <x:v>-8.503651</x:v>
      </x:c>
      <x:c t="n" s="0">
        <x:v>-6.28367</x:v>
      </x:c>
      <x:c t="n" s="0">
        <x:v>-2.429331</x:v>
      </x:c>
      <x:c t="n" s="0">
        <x:v>15.35284</x:v>
      </x:c>
      <x:c t="n" s="0">
        <x:v>13.15254</x:v>
      </x:c>
      <x:c t="n" s="0">
        <x:v>18.13966</x:v>
      </x:c>
      <x:c t="n" s="0">
        <x:v>16.99627</x:v>
      </x:c>
      <x:c t="n" s="0">
        <x:v>21.80659</x:v>
      </x:c>
      <x:c t="n" s="0">
        <x:v>21.67659</x:v>
      </x:c>
      <x:c t="n" s="0">
        <x:v>24.92542</x:v>
      </x:c>
      <x:c t="n" s="0">
        <x:v>11.19593</x:v>
      </x:c>
      <x:c t="n" s="0">
        <x:v>27.55624</x:v>
      </x:c>
      <x:c t="n" s="0">
        <x:v>23.90051</x:v>
      </x:c>
      <x:c t="n" s="0">
        <x:v>30.27762</x:v>
      </x:c>
      <x:c t="n" s="0">
        <x:v>31.52107</x:v>
      </x:c>
      <x:c t="n" s="0">
        <x:v>24.46723</x:v>
      </x:c>
      <x:c t="n" s="0">
        <x:v>27.66461</x:v>
      </x:c>
      <x:c t="n" s="0">
        <x:v>28.35669</x:v>
      </x:c>
      <x:c t="n" s="0">
        <x:v>24.39753</x:v>
      </x:c>
      <x:c t="n" s="0">
        <x:v>26.13581</x:v>
      </x:c>
      <x:c t="n" s="0">
        <x:v>21.93565</x:v>
      </x:c>
      <x:c t="n" s="0">
        <x:v>14.20677</x:v>
      </x:c>
      <x:c t="n" s="0">
        <x:v>12.93359</x:v>
      </x:c>
      <x:c t="n" s="0">
        <x:v>9.284257</x:v>
      </x:c>
      <x:c t="n" s="0">
        <x:v>10.49898</x:v>
      </x:c>
      <x:c t="n" s="0">
        <x:v>10.94315</x:v>
      </x:c>
      <x:c t="n" s="0">
        <x:v>10.09977</x:v>
      </x:c>
      <x:c t="n" s="0">
        <x:v>7.08997</x:v>
      </x:c>
      <x:c t="n" s="0">
        <x:v>7.617246</x:v>
      </x:c>
      <x:c t="n" s="0">
        <x:v>7.525039</x:v>
      </x:c>
      <x:c t="n" s="0">
        <x:v>7.657019</x:v>
      </x:c>
      <x:c t="n" s="0">
        <x:v>5.038641</x:v>
      </x:c>
      <x:c t="str">
        <x:v>No</x:v>
      </x:c>
      <x:c t="str">
        <x:v>No</x:v>
      </x:c>
      <x:c t="str">
        <x:v/>
      </x:c>
    </x:row>
    <x:row r="596">
      <x:c t="n" s="11">
        <x:v>595</x:v>
      </x:c>
      <x:c t="str" s="11">
        <x:v/>
      </x:c>
      <x:c t="n" s="8">
        <x:v>43948.6977199074</x:v>
      </x:c>
      <x:c t="n" s="7">
        <x:v>43948.6977199074</x:v>
      </x:c>
      <x:c t="n" s="0">
        <x:v>36.83707</x:v>
      </x:c>
      <x:c t="n" s="0">
        <x:v>54.20069</x:v>
      </x:c>
      <x:c t="n" s="0">
        <x:v>66.13671</x:v>
      </x:c>
      <x:c t="n" s="0">
        <x:v>70.22313</x:v>
      </x:c>
      <x:c t="n" s="0">
        <x:v>-26.46065</x:v>
      </x:c>
      <x:c t="n" s="0">
        <x:v>-29.16826</x:v>
      </x:c>
      <x:c t="n" s="0">
        <x:v>-17.60605</x:v>
      </x:c>
      <x:c t="n" s="0">
        <x:v>-15.0847</x:v>
      </x:c>
      <x:c t="n" s="0">
        <x:v>-7.435843</x:v>
      </x:c>
      <x:c t="n" s="0">
        <x:v>-6.003825</x:v>
      </x:c>
      <x:c t="n" s="0">
        <x:v>-3.071468</x:v>
      </x:c>
      <x:c t="n" s="0">
        <x:v>13.15626</x:v>
      </x:c>
      <x:c t="n" s="0">
        <x:v>11.88851</x:v>
      </x:c>
      <x:c t="n" s="0">
        <x:v>17.61886</x:v>
      </x:c>
      <x:c t="n" s="0">
        <x:v>15.54178</x:v>
      </x:c>
      <x:c t="n" s="0">
        <x:v>20.85537</x:v>
      </x:c>
      <x:c t="n" s="0">
        <x:v>19.66631</x:v>
      </x:c>
      <x:c t="n" s="0">
        <x:v>21.46151</x:v>
      </x:c>
      <x:c t="n" s="0">
        <x:v>20.48223</x:v>
      </x:c>
      <x:c t="n" s="0">
        <x:v>25.27437</x:v>
      </x:c>
      <x:c t="n" s="0">
        <x:v>25.30917</x:v>
      </x:c>
      <x:c t="n" s="0">
        <x:v>29.43877</x:v>
      </x:c>
      <x:c t="n" s="0">
        <x:v>29.19934</x:v>
      </x:c>
      <x:c t="n" s="0">
        <x:v>27.88556</x:v>
      </x:c>
      <x:c t="n" s="0">
        <x:v>29.30036</x:v>
      </x:c>
      <x:c t="n" s="0">
        <x:v>29.04264</x:v>
      </x:c>
      <x:c t="n" s="0">
        <x:v>26.05773</x:v>
      </x:c>
      <x:c t="n" s="0">
        <x:v>23.98529</x:v>
      </x:c>
      <x:c t="n" s="0">
        <x:v>21.29238</x:v>
      </x:c>
      <x:c t="n" s="0">
        <x:v>16.72298</x:v>
      </x:c>
      <x:c t="n" s="0">
        <x:v>12.78564</x:v>
      </x:c>
      <x:c t="n" s="0">
        <x:v>11.158</x:v>
      </x:c>
      <x:c t="n" s="0">
        <x:v>10.85914</x:v>
      </x:c>
      <x:c t="n" s="0">
        <x:v>11.97756</x:v>
      </x:c>
      <x:c t="n" s="0">
        <x:v>11.46992</x:v>
      </x:c>
      <x:c t="n" s="0">
        <x:v>7.695557</x:v>
      </x:c>
      <x:c t="n" s="0">
        <x:v>9.039238</x:v>
      </x:c>
      <x:c t="n" s="0">
        <x:v>6.844094</x:v>
      </x:c>
      <x:c t="n" s="0">
        <x:v>7.349842</x:v>
      </x:c>
      <x:c t="n" s="0">
        <x:v>5.331548</x:v>
      </x:c>
      <x:c t="n" s="0">
        <x:v>-28.54814</x:v>
      </x:c>
      <x:c t="n" s="0">
        <x:v>-29.16826</x:v>
      </x:c>
      <x:c t="n" s="0">
        <x:v>-22.66584</x:v>
      </x:c>
      <x:c t="n" s="0">
        <x:v>-15.13532</x:v>
      </x:c>
      <x:c t="n" s="0">
        <x:v>-8.503651</x:v>
      </x:c>
      <x:c t="n" s="0">
        <x:v>-0.2538328</x:v>
      </x:c>
      <x:c t="n" s="0">
        <x:v>-2.429331</x:v>
      </x:c>
      <x:c t="n" s="0">
        <x:v>14.32715</x:v>
      </x:c>
      <x:c t="n" s="0">
        <x:v>13.15254</x:v>
      </x:c>
      <x:c t="n" s="0">
        <x:v>18.13966</x:v>
      </x:c>
      <x:c t="n" s="0">
        <x:v>16.99627</x:v>
      </x:c>
      <x:c t="n" s="0">
        <x:v>21.80659</x:v>
      </x:c>
      <x:c t="n" s="0">
        <x:v>20.95036</x:v>
      </x:c>
      <x:c t="n" s="0">
        <x:v>23.04672</x:v>
      </x:c>
      <x:c t="n" s="0">
        <x:v>12.02509</x:v>
      </x:c>
      <x:c t="n" s="0">
        <x:v>22.49866</x:v>
      </x:c>
      <x:c t="n" s="0">
        <x:v>24.87814</x:v>
      </x:c>
      <x:c t="n" s="0">
        <x:v>30.64037</x:v>
      </x:c>
      <x:c t="n" s="0">
        <x:v>30.73782</x:v>
      </x:c>
      <x:c t="n" s="0">
        <x:v>29.1273</x:v>
      </x:c>
      <x:c t="n" s="0">
        <x:v>31.40716</x:v>
      </x:c>
      <x:c t="n" s="0">
        <x:v>28.16892</x:v>
      </x:c>
      <x:c t="n" s="0">
        <x:v>22.04444</x:v>
      </x:c>
      <x:c t="n" s="0">
        <x:v>23.6399</x:v>
      </x:c>
      <x:c t="n" s="0">
        <x:v>19.4382</x:v>
      </x:c>
      <x:c t="n" s="0">
        <x:v>13.57914</x:v>
      </x:c>
      <x:c t="n" s="0">
        <x:v>11.69038</x:v>
      </x:c>
      <x:c t="n" s="0">
        <x:v>10.39482</x:v>
      </x:c>
      <x:c t="n" s="0">
        <x:v>9.103955</x:v>
      </x:c>
      <x:c t="n" s="0">
        <x:v>9.015265</x:v>
      </x:c>
      <x:c t="n" s="0">
        <x:v>9.223882</x:v>
      </x:c>
      <x:c t="n" s="0">
        <x:v>6.714913</x:v>
      </x:c>
      <x:c t="n" s="0">
        <x:v>8.329168</x:v>
      </x:c>
      <x:c t="n" s="0">
        <x:v>7.392936</x:v>
      </x:c>
      <x:c t="n" s="0">
        <x:v>6.592124</x:v>
      </x:c>
      <x:c t="n" s="0">
        <x:v>5.238087</x:v>
      </x:c>
      <x:c t="str">
        <x:v>No</x:v>
      </x:c>
      <x:c t="str">
        <x:v>No</x:v>
      </x:c>
      <x:c t="str">
        <x:v/>
      </x:c>
    </x:row>
    <x:row r="597">
      <x:c t="n" s="11">
        <x:v>596</x:v>
      </x:c>
      <x:c t="str" s="11">
        <x:v/>
      </x:c>
      <x:c t="n" s="8">
        <x:v>43948.6977199074</x:v>
      </x:c>
      <x:c t="n" s="7">
        <x:v>43948.6977199074</x:v>
      </x:c>
      <x:c t="n" s="0">
        <x:v>36.29773</x:v>
      </x:c>
      <x:c t="n" s="0">
        <x:v>54.20069</x:v>
      </x:c>
      <x:c t="n" s="0">
        <x:v>67.49348</x:v>
      </x:c>
      <x:c t="n" s="0">
        <x:v>73.93542</x:v>
      </x:c>
      <x:c t="n" s="0">
        <x:v>-26.77506</x:v>
      </x:c>
      <x:c t="n" s="0">
        <x:v>-29.16826</x:v>
      </x:c>
      <x:c t="n" s="0">
        <x:v>-18.0659</x:v>
      </x:c>
      <x:c t="n" s="0">
        <x:v>-15.0921</x:v>
      </x:c>
      <x:c t="n" s="0">
        <x:v>-7.576289</x:v>
      </x:c>
      <x:c t="n" s="0">
        <x:v>-4.128874</x:v>
      </x:c>
      <x:c t="n" s="0">
        <x:v>-2.971608</x:v>
      </x:c>
      <x:c t="n" s="0">
        <x:v>13.27703</x:v>
      </x:c>
      <x:c t="n" s="0">
        <x:v>12.31425</x:v>
      </x:c>
      <x:c t="n" s="0">
        <x:v>17.72018</x:v>
      </x:c>
      <x:c t="n" s="0">
        <x:v>15.57968</x:v>
      </x:c>
      <x:c t="n" s="0">
        <x:v>20.57009</x:v>
      </x:c>
      <x:c t="n" s="0">
        <x:v>19.8791</x:v>
      </x:c>
      <x:c t="n" s="0">
        <x:v>21.73218</x:v>
      </x:c>
      <x:c t="n" s="0">
        <x:v>19.90755</x:v>
      </x:c>
      <x:c t="n" s="0">
        <x:v>25.50934</x:v>
      </x:c>
      <x:c t="n" s="0">
        <x:v>26.92646</x:v>
      </x:c>
      <x:c t="n" s="0">
        <x:v>29.38514</x:v>
      </x:c>
      <x:c t="n" s="0">
        <x:v>29.12182</x:v>
      </x:c>
      <x:c t="n" s="0">
        <x:v>28.02245</x:v>
      </x:c>
      <x:c t="n" s="0">
        <x:v>28.89421</x:v>
      </x:c>
      <x:c t="n" s="0">
        <x:v>29.01752</x:v>
      </x:c>
      <x:c t="n" s="0">
        <x:v>25.94972</x:v>
      </x:c>
      <x:c t="n" s="0">
        <x:v>24.02329</x:v>
      </x:c>
      <x:c t="n" s="0">
        <x:v>21.34018</x:v>
      </x:c>
      <x:c t="n" s="0">
        <x:v>16.98264</x:v>
      </x:c>
      <x:c t="n" s="0">
        <x:v>12.74638</x:v>
      </x:c>
      <x:c t="n" s="0">
        <x:v>10.76614</x:v>
      </x:c>
      <x:c t="n" s="0">
        <x:v>10.78099</x:v>
      </x:c>
      <x:c t="n" s="0">
        <x:v>11.97139</x:v>
      </x:c>
      <x:c t="n" s="0">
        <x:v>11.19744</x:v>
      </x:c>
      <x:c t="n" s="0">
        <x:v>7.730825</x:v>
      </x:c>
      <x:c t="n" s="0">
        <x:v>8.816936</x:v>
      </x:c>
      <x:c t="n" s="0">
        <x:v>6.651229</x:v>
      </x:c>
      <x:c t="n" s="0">
        <x:v>7.357265</x:v>
      </x:c>
      <x:c t="n" s="0">
        <x:v>5.293971</x:v>
      </x:c>
      <x:c t="n" s="0">
        <x:v>-29.27749</x:v>
      </x:c>
      <x:c t="n" s="0">
        <x:v>-29.16826</x:v>
      </x:c>
      <x:c t="n" s="0">
        <x:v>-23.39299</x:v>
      </x:c>
      <x:c t="n" s="0">
        <x:v>-13.91983</x:v>
      </x:c>
      <x:c t="n" s="0">
        <x:v>-8.503651</x:v>
      </x:c>
      <x:c t="n" s="0">
        <x:v>0.7158823</x:v>
      </x:c>
      <x:c t="n" s="0">
        <x:v>-0.8249968</x:v>
      </x:c>
      <x:c t="n" s="0">
        <x:v>13.92329</x:v>
      </x:c>
      <x:c t="n" s="0">
        <x:v>14.69752</x:v>
      </x:c>
      <x:c t="n" s="0">
        <x:v>18.44064</x:v>
      </x:c>
      <x:c t="n" s="0">
        <x:v>13.33143</x:v>
      </x:c>
      <x:c t="n" s="0">
        <x:v>13.5808</x:v>
      </x:c>
      <x:c t="n" s="0">
        <x:v>19.0453</x:v>
      </x:c>
      <x:c t="n" s="0">
        <x:v>21.05956</x:v>
      </x:c>
      <x:c t="n" s="0">
        <x:v>15.74465</x:v>
      </x:c>
      <x:c t="n" s="0">
        <x:v>26.12865</x:v>
      </x:c>
      <x:c t="n" s="0">
        <x:v>32.38413</x:v>
      </x:c>
      <x:c t="n" s="0">
        <x:v>26.60024</x:v>
      </x:c>
      <x:c t="n" s="0">
        <x:v>28.83841</x:v>
      </x:c>
      <x:c t="n" s="0">
        <x:v>29.07664</x:v>
      </x:c>
      <x:c t="n" s="0">
        <x:v>26.54812</x:v>
      </x:c>
      <x:c t="n" s="0">
        <x:v>28.63718</x:v>
      </x:c>
      <x:c t="n" s="0">
        <x:v>25.90257</x:v>
      </x:c>
      <x:c t="n" s="0">
        <x:v>23.005</x:v>
      </x:c>
      <x:c t="n" s="0">
        <x:v>21.43669</x:v>
      </x:c>
      <x:c t="n" s="0">
        <x:v>19.5077</x:v>
      </x:c>
      <x:c t="n" s="0">
        <x:v>11.11589</x:v>
      </x:c>
      <x:c t="n" s="0">
        <x:v>7.905805</x:v>
      </x:c>
      <x:c t="n" s="0">
        <x:v>10.93443</x:v>
      </x:c>
      <x:c t="n" s="0">
        <x:v>13.17298</x:v>
      </x:c>
      <x:c t="n" s="0">
        <x:v>11.31698</x:v>
      </x:c>
      <x:c t="n" s="0">
        <x:v>8.655072</x:v>
      </x:c>
      <x:c t="n" s="0">
        <x:v>9.420148</x:v>
      </x:c>
      <x:c t="n" s="0">
        <x:v>4.675361</x:v>
      </x:c>
      <x:c t="n" s="0">
        <x:v>7.027168</x:v>
      </x:c>
      <x:c t="n" s="0">
        <x:v>4.945524</x:v>
      </x:c>
      <x:c t="str">
        <x:v>No</x:v>
      </x:c>
      <x:c t="str">
        <x:v>No</x:v>
      </x:c>
      <x:c t="str">
        <x:v/>
      </x:c>
    </x:row>
    <x:row r="598">
      <x:c t="n" s="11">
        <x:v>597</x:v>
      </x:c>
      <x:c t="str" s="11">
        <x:v/>
      </x:c>
      <x:c t="n" s="8">
        <x:v>43948.6977199074</x:v>
      </x:c>
      <x:c t="n" s="7">
        <x:v>43948.6977199074</x:v>
      </x:c>
      <x:c t="n" s="0">
        <x:v>38.46028</x:v>
      </x:c>
      <x:c t="n" s="0">
        <x:v>54.20069</x:v>
      </x:c>
      <x:c t="n" s="0">
        <x:v>73.87965</x:v>
      </x:c>
      <x:c t="n" s="0">
        <x:v>75.88657</x:v>
      </x:c>
      <x:c t="n" s="0">
        <x:v>-27.06284</x:v>
      </x:c>
      <x:c t="n" s="0">
        <x:v>-29.16826</x:v>
      </x:c>
      <x:c t="n" s="0">
        <x:v>-18.63571</x:v>
      </x:c>
      <x:c t="n" s="0">
        <x:v>-14.43444</x:v>
      </x:c>
      <x:c t="n" s="0">
        <x:v>-7.699938</x:v>
      </x:c>
      <x:c t="n" s="0">
        <x:v>-2.991344</x:v>
      </x:c>
      <x:c t="n" s="0">
        <x:v>-1.897478</x:v>
      </x:c>
      <x:c t="n" s="0">
        <x:v>13.32163</x:v>
      </x:c>
      <x:c t="n" s="0">
        <x:v>12.75465</x:v>
      </x:c>
      <x:c t="n" s="0">
        <x:v>17.86229</x:v>
      </x:c>
      <x:c t="n" s="0">
        <x:v>14.98405</x:v>
      </x:c>
      <x:c t="n" s="0">
        <x:v>20.03079</x:v>
      </x:c>
      <x:c t="n" s="0">
        <x:v>19.24393</x:v>
      </x:c>
      <x:c t="n" s="0">
        <x:v>21.06779</x:v>
      </x:c>
      <x:c t="n" s="0">
        <x:v>19.8556</x:v>
      </x:c>
      <x:c t="n" s="0">
        <x:v>25.35507</x:v>
      </x:c>
      <x:c t="n" s="0">
        <x:v>26.98424</x:v>
      </x:c>
      <x:c t="n" s="0">
        <x:v>28.85765</x:v>
      </x:c>
      <x:c t="n" s="0">
        <x:v>29.03448</x:v>
      </x:c>
      <x:c t="n" s="0">
        <x:v>28.23302</x:v>
      </x:c>
      <x:c t="n" s="0">
        <x:v>28.65073</x:v>
      </x:c>
      <x:c t="n" s="0">
        <x:v>29.28615</x:v>
      </x:c>
      <x:c t="n" s="0">
        <x:v>26.24718</x:v>
      </x:c>
      <x:c t="n" s="0">
        <x:v>23.79705</x:v>
      </x:c>
      <x:c t="n" s="0">
        <x:v>20.96625</x:v>
      </x:c>
      <x:c t="n" s="0">
        <x:v>17.23706</x:v>
      </x:c>
      <x:c t="n" s="0">
        <x:v>13.29768</x:v>
      </x:c>
      <x:c t="n" s="0">
        <x:v>11.99254</x:v>
      </x:c>
      <x:c t="n" s="0">
        <x:v>11.58463</x:v>
      </x:c>
      <x:c t="n" s="0">
        <x:v>12.11228</x:v>
      </x:c>
      <x:c t="n" s="0">
        <x:v>11.36984</x:v>
      </x:c>
      <x:c t="n" s="0">
        <x:v>8.042163</x:v>
      </x:c>
      <x:c t="n" s="0">
        <x:v>9.019426</x:v>
      </x:c>
      <x:c t="n" s="0">
        <x:v>6.619303</x:v>
      </x:c>
      <x:c t="n" s="0">
        <x:v>7.368552</x:v>
      </x:c>
      <x:c t="n" s="0">
        <x:v>5.105454</x:v>
      </x:c>
      <x:c t="n" s="0">
        <x:v>-29.27749</x:v>
      </x:c>
      <x:c t="n" s="0">
        <x:v>-29.16826</x:v>
      </x:c>
      <x:c t="n" s="0">
        <x:v>-26.83006</x:v>
      </x:c>
      <x:c t="n" s="0">
        <x:v>-11.53341</x:v>
      </x:c>
      <x:c t="n" s="0">
        <x:v>-8.503651</x:v>
      </x:c>
      <x:c t="n" s="0">
        <x:v>0.7158823</x:v>
      </x:c>
      <x:c t="n" s="0">
        <x:v>2.022869</x:v>
      </x:c>
      <x:c t="n" s="0">
        <x:v>12.44239</x:v>
      </x:c>
      <x:c t="n" s="0">
        <x:v>14.69752</x:v>
      </x:c>
      <x:c t="n" s="0">
        <x:v>18.61169</x:v>
      </x:c>
      <x:c t="n" s="0">
        <x:v>6.444876</x:v>
      </x:c>
      <x:c t="n" s="0">
        <x:v>13.5808</x:v>
      </x:c>
      <x:c t="n" s="0">
        <x:v>8.198985</x:v>
      </x:c>
      <x:c t="n" s="0">
        <x:v>6.241446</x:v>
      </x:c>
      <x:c t="n" s="0">
        <x:v>19.98072</x:v>
      </x:c>
      <x:c t="n" s="0">
        <x:v>23.71942</x:v>
      </x:c>
      <x:c t="n" s="0">
        <x:v>19.65715</x:v>
      </x:c>
      <x:c t="n" s="0">
        <x:v>25.74638</x:v>
      </x:c>
      <x:c t="n" s="0">
        <x:v>27.3772</x:v>
      </x:c>
      <x:c t="n" s="0">
        <x:v>28.71767</x:v>
      </x:c>
      <x:c t="n" s="0">
        <x:v>24.53274</x:v>
      </x:c>
      <x:c t="n" s="0">
        <x:v>30.4715</x:v>
      </x:c>
      <x:c t="n" s="0">
        <x:v>26.99738</x:v>
      </x:c>
      <x:c t="n" s="0">
        <x:v>21.14647</x:v>
      </x:c>
      <x:c t="n" s="0">
        <x:v>20.27843</x:v>
      </x:c>
      <x:c t="n" s="0">
        <x:v>18.04944</x:v>
      </x:c>
      <x:c t="n" s="0">
        <x:v>15.99133</x:v>
      </x:c>
      <x:c t="n" s="0">
        <x:v>15.75407</x:v>
      </x:c>
      <x:c t="n" s="0">
        <x:v>14.93434</x:v>
      </x:c>
      <x:c t="n" s="0">
        <x:v>12.47438</x:v>
      </x:c>
      <x:c t="n" s="0">
        <x:v>11.34746</x:v>
      </x:c>
      <x:c t="n" s="0">
        <x:v>8.444808</x:v>
      </x:c>
      <x:c t="n" s="0">
        <x:v>8.880604</x:v>
      </x:c>
      <x:c t="n" s="0">
        <x:v>6.258793</x:v>
      </x:c>
      <x:c t="n" s="0">
        <x:v>7.457678</x:v>
      </x:c>
      <x:c t="n" s="0">
        <x:v>4.918455</x:v>
      </x:c>
      <x:c t="str">
        <x:v>No</x:v>
      </x:c>
      <x:c t="str">
        <x:v>No</x:v>
      </x:c>
      <x:c t="str">
        <x:v/>
      </x:c>
    </x:row>
    <x:row r="599">
      <x:c t="n" s="11">
        <x:v>598</x:v>
      </x:c>
      <x:c t="str" s="11">
        <x:v/>
      </x:c>
      <x:c t="n" s="8">
        <x:v>43948.6977199074</x:v>
      </x:c>
      <x:c t="n" s="7">
        <x:v>43948.6977199074</x:v>
      </x:c>
      <x:c t="n" s="0">
        <x:v>37.60546</x:v>
      </x:c>
      <x:c t="n" s="0">
        <x:v>54.20069</x:v>
      </x:c>
      <x:c t="n" s="0">
        <x:v>68.35317</x:v>
      </x:c>
      <x:c t="n" s="0">
        <x:v>75.24117</x:v>
      </x:c>
      <x:c t="n" s="0">
        <x:v>-27.32467</x:v>
      </x:c>
      <x:c t="n" s="0">
        <x:v>-29.16826</x:v>
      </x:c>
      <x:c t="n" s="0">
        <x:v>-19.21004</x:v>
      </x:c>
      <x:c t="n" s="0">
        <x:v>-13.87031</x:v>
      </x:c>
      <x:c t="n" s="0">
        <x:v>-7.808399</x:v>
      </x:c>
      <x:c t="n" s="0">
        <x:v>-2.211148</x:v>
      </x:c>
      <x:c t="n" s="0">
        <x:v>-1.055166</x:v>
      </x:c>
      <x:c t="n" s="0">
        <x:v>12.98212</x:v>
      </x:c>
      <x:c t="n" s="0">
        <x:v>13.09836</x:v>
      </x:c>
      <x:c t="n" s="0">
        <x:v>17.98008</x:v>
      </x:c>
      <x:c t="n" s="0">
        <x:v>14.40144</x:v>
      </x:c>
      <x:c t="n" s="0">
        <x:v>19.51043</x:v>
      </x:c>
      <x:c t="n" s="0">
        <x:v>18.6166</x:v>
      </x:c>
      <x:c t="n" s="0">
        <x:v>20.45596</x:v>
      </x:c>
      <x:c t="n" s="0">
        <x:v>19.55022</x:v>
      </x:c>
      <x:c t="n" s="0">
        <x:v>25.05697</x:v>
      </x:c>
      <x:c t="n" s="0">
        <x:v>26.38745</x:v>
      </x:c>
      <x:c t="n" s="0">
        <x:v>28.87524</x:v>
      </x:c>
      <x:c t="n" s="0">
        <x:v>28.90263</x:v>
      </x:c>
      <x:c t="n" s="0">
        <x:v>28.30013</x:v>
      </x:c>
      <x:c t="n" s="0">
        <x:v>28.41383</x:v>
      </x:c>
      <x:c t="n" s="0">
        <x:v>28.79933</x:v>
      </x:c>
      <x:c t="n" s="0">
        <x:v>26.01017</x:v>
      </x:c>
      <x:c t="n" s="0">
        <x:v>23.83802</x:v>
      </x:c>
      <x:c t="n" s="0">
        <x:v>20.8704</x:v>
      </x:c>
      <x:c t="n" s="0">
        <x:v>17.04792</x:v>
      </x:c>
      <x:c t="n" s="0">
        <x:v>13.11151</x:v>
      </x:c>
      <x:c t="n" s="0">
        <x:v>11.86845</x:v>
      </x:c>
      <x:c t="n" s="0">
        <x:v>11.70707</x:v>
      </x:c>
      <x:c t="n" s="0">
        <x:v>12.26556</x:v>
      </x:c>
      <x:c t="n" s="0">
        <x:v>11.57895</x:v>
      </x:c>
      <x:c t="n" s="0">
        <x:v>8.131147</x:v>
      </x:c>
      <x:c t="n" s="0">
        <x:v>9.135028</x:v>
      </x:c>
      <x:c t="n" s="0">
        <x:v>6.385751</x:v>
      </x:c>
      <x:c t="n" s="0">
        <x:v>7.320277</x:v>
      </x:c>
      <x:c t="n" s="0">
        <x:v>5.299227</x:v>
      </x:c>
      <x:c t="n" s="0">
        <x:v>-29.27749</x:v>
      </x:c>
      <x:c t="n" s="0">
        <x:v>-29.16826</x:v>
      </x:c>
      <x:c t="n" s="0">
        <x:v>-26.83006</x:v>
      </x:c>
      <x:c t="n" s="0">
        <x:v>-11.53341</x:v>
      </x:c>
      <x:c t="n" s="0">
        <x:v>-8.503651</x:v>
      </x:c>
      <x:c t="n" s="0">
        <x:v>0.7158823</x:v>
      </x:c>
      <x:c t="n" s="0">
        <x:v>2.022869</x:v>
      </x:c>
      <x:c t="n" s="0">
        <x:v>10.17777</x:v>
      </x:c>
      <x:c t="n" s="0">
        <x:v>14.69752</x:v>
      </x:c>
      <x:c t="n" s="0">
        <x:v>18.61169</x:v>
      </x:c>
      <x:c t="n" s="0">
        <x:v>6.444876</x:v>
      </x:c>
      <x:c t="n" s="0">
        <x:v>13.5808</x:v>
      </x:c>
      <x:c t="n" s="0">
        <x:v>8.842015</x:v>
      </x:c>
      <x:c t="n" s="0">
        <x:v>13.87081</x:v>
      </x:c>
      <x:c t="n" s="0">
        <x:v>12.79785</x:v>
      </x:c>
      <x:c t="n" s="0">
        <x:v>22.29069</x:v>
      </x:c>
      <x:c t="n" s="0">
        <x:v>16.46144</x:v>
      </x:c>
      <x:c t="n" s="0">
        <x:v>30.25849</x:v>
      </x:c>
      <x:c t="n" s="0">
        <x:v>29.56996</x:v>
      </x:c>
      <x:c t="n" s="0">
        <x:v>29.28538</x:v>
      </x:c>
      <x:c t="n" s="0">
        <x:v>26.44481</x:v>
      </x:c>
      <x:c t="n" s="0">
        <x:v>24.91393</x:v>
      </x:c>
      <x:c t="n" s="0">
        <x:v>27.23122</x:v>
      </x:c>
      <x:c t="n" s="0">
        <x:v>25.09252</x:v>
      </x:c>
      <x:c t="n" s="0">
        <x:v>17.09438</x:v>
      </x:c>
      <x:c t="n" s="0">
        <x:v>15.37337</x:v>
      </x:c>
      <x:c t="n" s="0">
        <x:v>10.16165</x:v>
      </x:c>
      <x:c t="n" s="0">
        <x:v>10.58205</x:v>
      </x:c>
      <x:c t="n" s="0">
        <x:v>12.92126</x:v>
      </x:c>
      <x:c t="n" s="0">
        <x:v>12.46698</x:v>
      </x:c>
      <x:c t="n" s="0">
        <x:v>12.82917</x:v>
      </x:c>
      <x:c t="n" s="0">
        <x:v>8.930822</x:v>
      </x:c>
      <x:c t="n" s="0">
        <x:v>10.47509</x:v>
      </x:c>
      <x:c t="n" s="0">
        <x:v>5.040589</x:v>
      </x:c>
      <x:c t="n" s="0">
        <x:v>6.576415</x:v>
      </x:c>
      <x:c t="n" s="0">
        <x:v>6.156034</x:v>
      </x:c>
      <x:c t="str">
        <x:v>No</x:v>
      </x:c>
      <x:c t="str">
        <x:v>No</x:v>
      </x:c>
      <x:c t="str">
        <x:v/>
      </x:c>
    </x:row>
    <x:row r="600">
      <x:c t="n" s="11">
        <x:v>599</x:v>
      </x:c>
      <x:c t="str" s="11">
        <x:v/>
      </x:c>
      <x:c t="n" s="8">
        <x:v>43948.6977199074</x:v>
      </x:c>
      <x:c t="n" s="7">
        <x:v>43948.6977199074</x:v>
      </x:c>
      <x:c t="n" s="0">
        <x:v>36.8484</x:v>
      </x:c>
      <x:c t="n" s="0">
        <x:v>54.20069</x:v>
      </x:c>
      <x:c t="n" s="0">
        <x:v>73.82379</x:v>
      </x:c>
      <x:c t="n" s="0">
        <x:v>78.09264</x:v>
      </x:c>
      <x:c t="n" s="0">
        <x:v>-27.64755</x:v>
      </x:c>
      <x:c t="n" s="0">
        <x:v>-29.16826</x:v>
      </x:c>
      <x:c t="n" s="0">
        <x:v>-19.76893</x:v>
      </x:c>
      <x:c t="n" s="0">
        <x:v>-13.44049</x:v>
      </x:c>
      <x:c t="n" s="0">
        <x:v>-7.638136</x:v>
      </x:c>
      <x:c t="n" s="0">
        <x:v>-1.640459</x:v>
      </x:c>
      <x:c t="n" s="0">
        <x:v>-0.4460555</x:v>
      </x:c>
      <x:c t="n" s="0">
        <x:v>12.66955</x:v>
      </x:c>
      <x:c t="n" s="0">
        <x:v>13.25892</x:v>
      </x:c>
      <x:c t="n" s="0">
        <x:v>17.80083</x:v>
      </x:c>
      <x:c t="n" s="0">
        <x:v>13.83337</x:v>
      </x:c>
      <x:c t="n" s="0">
        <x:v>19.00046</x:v>
      </x:c>
      <x:c t="n" s="0">
        <x:v>18.06255</x:v>
      </x:c>
      <x:c t="n" s="0">
        <x:v>20.00792</x:v>
      </x:c>
      <x:c t="n" s="0">
        <x:v>18.92659</x:v>
      </x:c>
      <x:c t="n" s="0">
        <x:v>24.56594</x:v>
      </x:c>
      <x:c t="n" s="0">
        <x:v>25.75994</x:v>
      </x:c>
      <x:c t="n" s="0">
        <x:v>29.74287</x:v>
      </x:c>
      <x:c t="n" s="0">
        <x:v>29.29859</x:v>
      </x:c>
      <x:c t="n" s="0">
        <x:v>28.28798</x:v>
      </x:c>
      <x:c t="n" s="0">
        <x:v>28.0188</x:v>
      </x:c>
      <x:c t="n" s="0">
        <x:v>28.47965</x:v>
      </x:c>
      <x:c t="n" s="0">
        <x:v>26.57125</x:v>
      </x:c>
      <x:c t="n" s="0">
        <x:v>23.87334</x:v>
      </x:c>
      <x:c t="n" s="0">
        <x:v>21.12251</x:v>
      </x:c>
      <x:c t="n" s="0">
        <x:v>16.82579</x:v>
      </x:c>
      <x:c t="n" s="0">
        <x:v>12.98828</x:v>
      </x:c>
      <x:c t="n" s="0">
        <x:v>11.37466</x:v>
      </x:c>
      <x:c t="n" s="0">
        <x:v>11.64433</x:v>
      </x:c>
      <x:c t="n" s="0">
        <x:v>12.24893</x:v>
      </x:c>
      <x:c t="n" s="0">
        <x:v>11.58746</x:v>
      </x:c>
      <x:c t="n" s="0">
        <x:v>8.190357</x:v>
      </x:c>
      <x:c t="n" s="0">
        <x:v>9.141025</x:v>
      </x:c>
      <x:c t="n" s="0">
        <x:v>6.186889</x:v>
      </x:c>
      <x:c t="n" s="0">
        <x:v>7.066279</x:v>
      </x:c>
      <x:c t="n" s="0">
        <x:v>5.331989</x:v>
      </x:c>
      <x:c t="n" s="0">
        <x:v>-30.06697</x:v>
      </x:c>
      <x:c t="n" s="0">
        <x:v>-29.16826</x:v>
      </x:c>
      <x:c t="n" s="0">
        <x:v>-26.83006</x:v>
      </x:c>
      <x:c t="n" s="0">
        <x:v>-11.53341</x:v>
      </x:c>
      <x:c t="n" s="0">
        <x:v>-5.870753</x:v>
      </x:c>
      <x:c t="n" s="0">
        <x:v>0.7158823</x:v>
      </x:c>
      <x:c t="n" s="0">
        <x:v>2.022869</x:v>
      </x:c>
      <x:c t="n" s="0">
        <x:v>10.17777</x:v>
      </x:c>
      <x:c t="n" s="0">
        <x:v>13.62944</x:v>
      </x:c>
      <x:c t="n" s="0">
        <x:v>14.28076</x:v>
      </x:c>
      <x:c t="n" s="0">
        <x:v>6.802598</x:v>
      </x:c>
      <x:c t="n" s="0">
        <x:v>13.15144</x:v>
      </x:c>
      <x:c t="n" s="0">
        <x:v>11.77202</x:v>
      </x:c>
      <x:c t="n" s="0">
        <x:v>15.62139</x:v>
      </x:c>
      <x:c t="n" s="0">
        <x:v>17.17711</x:v>
      </x:c>
      <x:c t="n" s="0">
        <x:v>15.94965</x:v>
      </x:c>
      <x:c t="n" s="0">
        <x:v>19.46305</x:v>
      </x:c>
      <x:c t="n" s="0">
        <x:v>33.29847</x:v>
      </x:c>
      <x:c t="n" s="0">
        <x:v>32.19458</x:v>
      </x:c>
      <x:c t="n" s="0">
        <x:v>25.43161</x:v>
      </x:c>
      <x:c t="n" s="0">
        <x:v>30.78883</x:v>
      </x:c>
      <x:c t="n" s="0">
        <x:v>25.11501</x:v>
      </x:c>
      <x:c t="n" s="0">
        <x:v>27.10052</x:v>
      </x:c>
      <x:c t="n" s="0">
        <x:v>23.09635</x:v>
      </x:c>
      <x:c t="n" s="0">
        <x:v>23.26828</x:v>
      </x:c>
      <x:c t="n" s="0">
        <x:v>14.857</x:v>
      </x:c>
      <x:c t="n" s="0">
        <x:v>13.66667</x:v>
      </x:c>
      <x:c t="n" s="0">
        <x:v>6.821182</x:v>
      </x:c>
      <x:c t="n" s="0">
        <x:v>12.2692</x:v>
      </x:c>
      <x:c t="n" s="0">
        <x:v>12.63671</x:v>
      </x:c>
      <x:c t="n" s="0">
        <x:v>10.71541</x:v>
      </x:c>
      <x:c t="n" s="0">
        <x:v>8.70481</x:v>
      </x:c>
      <x:c t="n" s="0">
        <x:v>8.669421</x:v>
      </x:c>
      <x:c t="n" s="0">
        <x:v>5.515369</x:v>
      </x:c>
      <x:c t="n" s="0">
        <x:v>5.55831</x:v>
      </x:c>
      <x:c t="n" s="0">
        <x:v>5.073622</x:v>
      </x:c>
      <x:c t="str">
        <x:v>No</x:v>
      </x:c>
      <x:c t="str">
        <x:v>No</x:v>
      </x:c>
      <x:c t="str">
        <x:v/>
      </x:c>
    </x:row>
    <x:row r="601">
      <x:c t="n" s="11">
        <x:v>600</x:v>
      </x:c>
      <x:c t="str" s="11">
        <x:v/>
      </x:c>
      <x:c t="n" s="8">
        <x:v>43948.6977199074</x:v>
      </x:c>
      <x:c t="n" s="7">
        <x:v>43948.6977199074</x:v>
      </x:c>
      <x:c t="n" s="0">
        <x:v>38.73378</x:v>
      </x:c>
      <x:c t="n" s="0">
        <x:v>54.20069</x:v>
      </x:c>
      <x:c t="n" s="0">
        <x:v>77.88078</x:v>
      </x:c>
      <x:c t="n" s="0">
        <x:v>79.00916</x:v>
      </x:c>
      <x:c t="n" s="0">
        <x:v>-28.03026</x:v>
      </x:c>
      <x:c t="n" s="0">
        <x:v>-29.16826</x:v>
      </x:c>
      <x:c t="n" s="0">
        <x:v>-20.31076</x:v>
      </x:c>
      <x:c t="n" s="0">
        <x:v>-13.10434</x:v>
      </x:c>
      <x:c t="n" s="0">
        <x:v>-7.273629</x:v>
      </x:c>
      <x:c t="n" s="0">
        <x:v>-1.206193</x:v>
      </x:c>
      <x:c t="n" s="0">
        <x:v>0.01405041</x:v>
      </x:c>
      <x:c t="n" s="0">
        <x:v>12.38355</x:v>
      </x:c>
      <x:c t="n" s="0">
        <x:v>13.28779</x:v>
      </x:c>
      <x:c t="n" s="0">
        <x:v>17.35803</x:v>
      </x:c>
      <x:c t="n" s="0">
        <x:v>13.34988</x:v>
      </x:c>
      <x:c t="n" s="0">
        <x:v>18.5013</x:v>
      </x:c>
      <x:c t="n" s="0">
        <x:v>17.54823</x:v>
      </x:c>
      <x:c t="n" s="0">
        <x:v>19.76375</x:v>
      </x:c>
      <x:c t="n" s="0">
        <x:v>19.58279</x:v>
      </x:c>
      <x:c t="n" s="0">
        <x:v>24.18398</x:v>
      </x:c>
      <x:c t="n" s="0">
        <x:v>25.41326</x:v>
      </x:c>
      <x:c t="n" s="0">
        <x:v>29.92854</x:v>
      </x:c>
      <x:c t="n" s="0">
        <x:v>30.08173</x:v>
      </x:c>
      <x:c t="n" s="0">
        <x:v>27.99793</x:v>
      </x:c>
      <x:c t="n" s="0">
        <x:v>28.80691</x:v>
      </x:c>
      <x:c t="n" s="0">
        <x:v>28.38951</x:v>
      </x:c>
      <x:c t="n" s="0">
        <x:v>26.14362</x:v>
      </x:c>
      <x:c t="n" s="0">
        <x:v>23.95319</x:v>
      </x:c>
      <x:c t="n" s="0">
        <x:v>20.95679</x:v>
      </x:c>
      <x:c t="n" s="0">
        <x:v>16.674</x:v>
      </x:c>
      <x:c t="n" s="0">
        <x:v>13.30435</x:v>
      </x:c>
      <x:c t="n" s="0">
        <x:v>11.42862</x:v>
      </x:c>
      <x:c t="n" s="0">
        <x:v>11.82767</x:v>
      </x:c>
      <x:c t="n" s="0">
        <x:v>12.40439</x:v>
      </x:c>
      <x:c t="n" s="0">
        <x:v>11.31236</x:v>
      </x:c>
      <x:c t="n" s="0">
        <x:v>8.197392</x:v>
      </x:c>
      <x:c t="n" s="0">
        <x:v>9.043587</x:v>
      </x:c>
      <x:c t="n" s="0">
        <x:v>6.590948</x:v>
      </x:c>
      <x:c t="n" s="0">
        <x:v>6.987463</x:v>
      </x:c>
      <x:c t="n" s="0">
        <x:v>5.299951</x:v>
      </x:c>
      <x:c t="n" s="0">
        <x:v>-30.06697</x:v>
      </x:c>
      <x:c t="n" s="0">
        <x:v>-29.16826</x:v>
      </x:c>
      <x:c t="n" s="0">
        <x:v>-26.83006</x:v>
      </x:c>
      <x:c t="n" s="0">
        <x:v>-11.53341</x:v>
      </x:c>
      <x:c t="n" s="0">
        <x:v>-5.597486</x:v>
      </x:c>
      <x:c t="n" s="0">
        <x:v>0.4184574</x:v>
      </x:c>
      <x:c t="n" s="0">
        <x:v>2.022869</x:v>
      </x:c>
      <x:c t="n" s="0">
        <x:v>10.93355</x:v>
      </x:c>
      <x:c t="n" s="0">
        <x:v>13.45292</x:v>
      </x:c>
      <x:c t="n" s="0">
        <x:v>13.0637</x:v>
      </x:c>
      <x:c t="n" s="0">
        <x:v>8.715639</x:v>
      </x:c>
      <x:c t="n" s="0">
        <x:v>13.08649</x:v>
      </x:c>
      <x:c t="n" s="0">
        <x:v>11.77202</x:v>
      </x:c>
      <x:c t="n" s="0">
        <x:v>19.06107</x:v>
      </x:c>
      <x:c t="n" s="0">
        <x:v>22.69955</x:v>
      </x:c>
      <x:c t="n" s="0">
        <x:v>22.47982</x:v>
      </x:c>
      <x:c t="n" s="0">
        <x:v>22.30215</x:v>
      </x:c>
      <x:c t="n" s="0">
        <x:v>29.32696</x:v>
      </x:c>
      <x:c t="n" s="0">
        <x:v>31.54356</x:v>
      </x:c>
      <x:c t="n" s="0">
        <x:v>27.20996</x:v>
      </x:c>
      <x:c t="n" s="0">
        <x:v>30.18785</x:v>
      </x:c>
      <x:c t="n" s="0">
        <x:v>30.17841</x:v>
      </x:c>
      <x:c t="n" s="0">
        <x:v>23.19748</x:v>
      </x:c>
      <x:c t="n" s="0">
        <x:v>25.27588</x:v>
      </x:c>
      <x:c t="n" s="0">
        <x:v>18.89321</x:v>
      </x:c>
      <x:c t="n" s="0">
        <x:v>13.51574</x:v>
      </x:c>
      <x:c t="n" s="0">
        <x:v>15.10238</x:v>
      </x:c>
      <x:c t="n" s="0">
        <x:v>12.2558</x:v>
      </x:c>
      <x:c t="n" s="0">
        <x:v>11.10637</x:v>
      </x:c>
      <x:c t="n" s="0">
        <x:v>13.84596</x:v>
      </x:c>
      <x:c t="n" s="0">
        <x:v>9.452048</x:v>
      </x:c>
      <x:c t="n" s="0">
        <x:v>7.829678</x:v>
      </x:c>
      <x:c t="n" s="0">
        <x:v>7.569282</x:v>
      </x:c>
      <x:c t="n" s="0">
        <x:v>7.821693</x:v>
      </x:c>
      <x:c t="n" s="0">
        <x:v>6.071311</x:v>
      </x:c>
      <x:c t="n" s="0">
        <x:v>5.579541</x:v>
      </x:c>
      <x:c t="str">
        <x:v>No</x:v>
      </x:c>
      <x:c t="str">
        <x:v>No</x:v>
      </x:c>
      <x:c t="str">
        <x:v/>
      </x:c>
    </x:row>
    <x:row r="602">
      <x:c t="n" s="11">
        <x:v>601</x:v>
      </x:c>
      <x:c t="str" s="11">
        <x:v/>
      </x:c>
      <x:c t="n" s="8">
        <x:v>43948.6977199074</x:v>
      </x:c>
      <x:c t="n" s="7">
        <x:v>43948.6977199074</x:v>
      </x:c>
      <x:c t="n" s="0">
        <x:v>36.67926</x:v>
      </x:c>
      <x:c t="n" s="0">
        <x:v>54.20069</x:v>
      </x:c>
      <x:c t="n" s="0">
        <x:v>72.9915</x:v>
      </x:c>
      <x:c t="n" s="0">
        <x:v>77.50738</x:v>
      </x:c>
      <x:c t="n" s="0">
        <x:v>-28.38633</x:v>
      </x:c>
      <x:c t="n" s="0">
        <x:v>-29.16826</x:v>
      </x:c>
      <x:c t="n" s="0">
        <x:v>-20.83392</x:v>
      </x:c>
      <x:c t="n" s="0">
        <x:v>-12.83652</x:v>
      </x:c>
      <x:c t="n" s="0">
        <x:v>-6.984853</x:v>
      </x:c>
      <x:c t="n" s="0">
        <x:v>-1.031041</x:v>
      </x:c>
      <x:c t="n" s="0">
        <x:v>0.6949309</x:v>
      </x:c>
      <x:c t="n" s="0">
        <x:v>12.32405</x:v>
      </x:c>
      <x:c t="n" s="0">
        <x:v>13.29914</x:v>
      </x:c>
      <x:c t="n" s="0">
        <x:v>16.94046</x:v>
      </x:c>
      <x:c t="n" s="0">
        <x:v>12.91273</x:v>
      </x:c>
      <x:c t="n" s="0">
        <x:v>18.02429</x:v>
      </x:c>
      <x:c t="n" s="0">
        <x:v>17.02852</x:v>
      </x:c>
      <x:c t="n" s="0">
        <x:v>19.71087</x:v>
      </x:c>
      <x:c t="n" s="0">
        <x:v>19.72434</x:v>
      </x:c>
      <x:c t="n" s="0">
        <x:v>24.11905</x:v>
      </x:c>
      <x:c t="n" s="0">
        <x:v>25.28689</x:v>
      </x:c>
      <x:c t="n" s="0">
        <x:v>29.97807</x:v>
      </x:c>
      <x:c t="n" s="0">
        <x:v>29.63278</x:v>
      </x:c>
      <x:c t="n" s="0">
        <x:v>28.07582</x:v>
      </x:c>
      <x:c t="n" s="0">
        <x:v>29.05829</x:v>
      </x:c>
      <x:c t="n" s="0">
        <x:v>28.41351</x:v>
      </x:c>
      <x:c t="n" s="0">
        <x:v>26.37987</x:v>
      </x:c>
      <x:c t="n" s="0">
        <x:v>24.26002</x:v>
      </x:c>
      <x:c t="n" s="0">
        <x:v>20.78012</x:v>
      </x:c>
      <x:c t="n" s="0">
        <x:v>16.57709</x:v>
      </x:c>
      <x:c t="n" s="0">
        <x:v>13.34024</x:v>
      </x:c>
      <x:c t="n" s="0">
        <x:v>11.46536</x:v>
      </x:c>
      <x:c t="n" s="0">
        <x:v>11.91451</x:v>
      </x:c>
      <x:c t="n" s="0">
        <x:v>12.41476</x:v>
      </x:c>
      <x:c t="n" s="0">
        <x:v>11.17453</x:v>
      </x:c>
      <x:c t="n" s="0">
        <x:v>8.096548</x:v>
      </x:c>
      <x:c t="n" s="0">
        <x:v>8.819525</x:v>
      </x:c>
      <x:c t="n" s="0">
        <x:v>6.462454</x:v>
      </x:c>
      <x:c t="n" s="0">
        <x:v>7.001867</x:v>
      </x:c>
      <x:c t="n" s="0">
        <x:v>5.221847</x:v>
      </x:c>
      <x:c t="n" s="0">
        <x:v>-30.06697</x:v>
      </x:c>
      <x:c t="n" s="0">
        <x:v>-29.16826</x:v>
      </x:c>
      <x:c t="n" s="0">
        <x:v>-26.83006</x:v>
      </x:c>
      <x:c t="n" s="0">
        <x:v>-11.53341</x:v>
      </x:c>
      <x:c t="n" s="0">
        <x:v>-5.597486</x:v>
      </x:c>
      <x:c t="n" s="0">
        <x:v>-0.1275474</x:v>
      </x:c>
      <x:c t="n" s="0">
        <x:v>5.737658</x:v>
      </x:c>
      <x:c t="n" s="0">
        <x:v>11.95861</x:v>
      </x:c>
      <x:c t="n" s="0">
        <x:v>13.11465</x:v>
      </x:c>
      <x:c t="n" s="0">
        <x:v>13.0637</x:v>
      </x:c>
      <x:c t="n" s="0">
        <x:v>8.715639</x:v>
      </x:c>
      <x:c t="n" s="0">
        <x:v>13.22462</x:v>
      </x:c>
      <x:c t="n" s="0">
        <x:v>10.70362</x:v>
      </x:c>
      <x:c t="n" s="0">
        <x:v>19.12363</x:v>
      </x:c>
      <x:c t="n" s="0">
        <x:v>18.45284</x:v>
      </x:c>
      <x:c t="n" s="0">
        <x:v>24.32175</x:v>
      </x:c>
      <x:c t="n" s="0">
        <x:v>26.48019</x:v>
      </x:c>
      <x:c t="n" s="0">
        <x:v>30.84984</x:v>
      </x:c>
      <x:c t="n" s="0">
        <x:v>23.51568</x:v>
      </x:c>
      <x:c t="n" s="0">
        <x:v>28.49786</x:v>
      </x:c>
      <x:c t="n" s="0">
        <x:v>28.98482</x:v>
      </x:c>
      <x:c t="n" s="0">
        <x:v>25.74907</x:v>
      </x:c>
      <x:c t="n" s="0">
        <x:v>29.66914</x:v>
      </x:c>
      <x:c t="n" s="0">
        <x:v>27.59809</x:v>
      </x:c>
      <x:c t="n" s="0">
        <x:v>20.20805</x:v>
      </x:c>
      <x:c t="n" s="0">
        <x:v>16.9491</x:v>
      </x:c>
      <x:c t="n" s="0">
        <x:v>12.38593</x:v>
      </x:c>
      <x:c t="n" s="0">
        <x:v>11.2548</x:v>
      </x:c>
      <x:c t="n" s="0">
        <x:v>12.21163</x:v>
      </x:c>
      <x:c t="n" s="0">
        <x:v>10.92283</x:v>
      </x:c>
      <x:c t="n" s="0">
        <x:v>10.55351</x:v>
      </x:c>
      <x:c t="n" s="0">
        <x:v>8.513384</x:v>
      </x:c>
      <x:c t="n" s="0">
        <x:v>8.07992</x:v>
      </x:c>
      <x:c t="n" s="0">
        <x:v>6.334131</x:v>
      </x:c>
      <x:c t="n" s="0">
        <x:v>7.654422</x:v>
      </x:c>
      <x:c t="n" s="0">
        <x:v>4.644295</x:v>
      </x:c>
      <x:c t="str">
        <x:v>No</x:v>
      </x:c>
      <x:c t="str">
        <x:v>No</x:v>
      </x:c>
      <x:c t="str">
        <x:v/>
      </x:c>
    </x:row>
    <x:row r="603">
      <x:c t="n" s="11">
        <x:v>602</x:v>
      </x:c>
      <x:c t="str" s="11">
        <x:v/>
      </x:c>
      <x:c t="n" s="8">
        <x:v>43948.6977199074</x:v>
      </x:c>
      <x:c t="n" s="7">
        <x:v>43948.6977199074</x:v>
      </x:c>
      <x:c t="n" s="0">
        <x:v>38.37899</x:v>
      </x:c>
      <x:c t="n" s="0">
        <x:v>54.20069</x:v>
      </x:c>
      <x:c t="n" s="0">
        <x:v>56.15995</x:v>
      </x:c>
      <x:c t="n" s="0">
        <x:v>63.80381</x:v>
      </x:c>
      <x:c t="n" s="0">
        <x:v>-28.71547</x:v>
      </x:c>
      <x:c t="n" s="0">
        <x:v>-29.16826</x:v>
      </x:c>
      <x:c t="n" s="0">
        <x:v>-21.33674</x:v>
      </x:c>
      <x:c t="n" s="0">
        <x:v>-12.62018</x:v>
      </x:c>
      <x:c t="n" s="0">
        <x:v>-6.752576</x:v>
      </x:c>
      <x:c t="n" s="0">
        <x:v>-0.886853</x:v>
      </x:c>
      <x:c t="n" s="0">
        <x:v>2.703976</x:v>
      </x:c>
      <x:c t="n" s="0">
        <x:v>12.27258</x:v>
      </x:c>
      <x:c t="n" s="0">
        <x:v>13.22289</x:v>
      </x:c>
      <x:c t="n" s="0">
        <x:v>16.50808</x:v>
      </x:c>
      <x:c t="n" s="0">
        <x:v>12.50104</x:v>
      </x:c>
      <x:c t="n" s="0">
        <x:v>17.61522</x:v>
      </x:c>
      <x:c t="n" s="0">
        <x:v>16.51288</x:v>
      </x:c>
      <x:c t="n" s="0">
        <x:v>19.44495</x:v>
      </x:c>
      <x:c t="n" s="0">
        <x:v>19.56038</x:v>
      </x:c>
      <x:c t="n" s="0">
        <x:v>24.21004</x:v>
      </x:c>
      <x:c t="n" s="0">
        <x:v>25.51665</x:v>
      </x:c>
      <x:c t="n" s="0">
        <x:v>29.67786</x:v>
      </x:c>
      <x:c t="n" s="0">
        <x:v>29.18888</x:v>
      </x:c>
      <x:c t="n" s="0">
        <x:v>27.61482</x:v>
      </x:c>
      <x:c t="n" s="0">
        <x:v>28.83076</x:v>
      </x:c>
      <x:c t="n" s="0">
        <x:v>28.03976</x:v>
      </x:c>
      <x:c t="n" s="0">
        <x:v>26.73068</x:v>
      </x:c>
      <x:c t="n" s="0">
        <x:v>24.71639</x:v>
      </x:c>
      <x:c t="n" s="0">
        <x:v>20.62939</x:v>
      </x:c>
      <x:c t="n" s="0">
        <x:v>16.41852</x:v>
      </x:c>
      <x:c t="n" s="0">
        <x:v>13.1035</x:v>
      </x:c>
      <x:c t="n" s="0">
        <x:v>11.30774</x:v>
      </x:c>
      <x:c t="n" s="0">
        <x:v>11.9211</x:v>
      </x:c>
      <x:c t="n" s="0">
        <x:v>12.3942</x:v>
      </x:c>
      <x:c t="n" s="0">
        <x:v>11.30708</x:v>
      </x:c>
      <x:c t="n" s="0">
        <x:v>7.995851</x:v>
      </x:c>
      <x:c t="n" s="0">
        <x:v>8.779396</x:v>
      </x:c>
      <x:c t="n" s="0">
        <x:v>6.461053</x:v>
      </x:c>
      <x:c t="n" s="0">
        <x:v>6.951751</x:v>
      </x:c>
      <x:c t="n" s="0">
        <x:v>5.254424</x:v>
      </x:c>
      <x:c t="n" s="0">
        <x:v>-30.06697</x:v>
      </x:c>
      <x:c t="n" s="0">
        <x:v>-29.16826</x:v>
      </x:c>
      <x:c t="n" s="0">
        <x:v>-26.83006</x:v>
      </x:c>
      <x:c t="n" s="0">
        <x:v>-11.53341</x:v>
      </x:c>
      <x:c t="n" s="0">
        <x:v>-5.597486</x:v>
      </x:c>
      <x:c t="n" s="0">
        <x:v>-0.1275474</x:v>
      </x:c>
      <x:c t="n" s="0">
        <x:v>7.710106</x:v>
      </x:c>
      <x:c t="n" s="0">
        <x:v>11.95861</x:v>
      </x:c>
      <x:c t="n" s="0">
        <x:v>12.7478</x:v>
      </x:c>
      <x:c t="n" s="0">
        <x:v>11.67741</x:v>
      </x:c>
      <x:c t="n" s="0">
        <x:v>8.715639</x:v>
      </x:c>
      <x:c t="n" s="0">
        <x:v>14.08513</x:v>
      </x:c>
      <x:c t="n" s="0">
        <x:v>10.70362</x:v>
      </x:c>
      <x:c t="n" s="0">
        <x:v>16.61225</x:v>
      </x:c>
      <x:c t="n" s="0">
        <x:v>17.55397</x:v>
      </x:c>
      <x:c t="n" s="0">
        <x:v>24.71716</x:v>
      </x:c>
      <x:c t="n" s="0">
        <x:v>25.11717</x:v>
      </x:c>
      <x:c t="n" s="0">
        <x:v>24.90259</x:v>
      </x:c>
      <x:c t="n" s="0">
        <x:v>26.73686</x:v>
      </x:c>
      <x:c t="n" s="0">
        <x:v>29.12262</x:v>
      </x:c>
      <x:c t="n" s="0">
        <x:v>27.05139</x:v>
      </x:c>
      <x:c t="n" s="0">
        <x:v>26.89761</x:v>
      </x:c>
      <x:c t="n" s="0">
        <x:v>25.12025</x:v>
      </x:c>
      <x:c t="n" s="0">
        <x:v>23.42239</x:v>
      </x:c>
      <x:c t="n" s="0">
        <x:v>20.14987</x:v>
      </x:c>
      <x:c t="n" s="0">
        <x:v>15.52566</x:v>
      </x:c>
      <x:c t="n" s="0">
        <x:v>11.66383</x:v>
      </x:c>
      <x:c t="n" s="0">
        <x:v>10.74527</x:v>
      </x:c>
      <x:c t="n" s="0">
        <x:v>12.31233</x:v>
      </x:c>
      <x:c t="n" s="0">
        <x:v>12.27668</x:v>
      </x:c>
      <x:c t="n" s="0">
        <x:v>12.06318</x:v>
      </x:c>
      <x:c t="n" s="0">
        <x:v>6.122164</x:v>
      </x:c>
      <x:c t="n" s="0">
        <x:v>8.473891</x:v>
      </x:c>
      <x:c t="n" s="0">
        <x:v>6.676802</x:v>
      </x:c>
      <x:c t="n" s="0">
        <x:v>6.438436</x:v>
      </x:c>
      <x:c t="n" s="0">
        <x:v>4.890594</x:v>
      </x:c>
      <x:c t="str">
        <x:v>No</x:v>
      </x:c>
      <x:c t="str">
        <x:v>No</x:v>
      </x:c>
      <x:c t="str">
        <x:v/>
      </x:c>
    </x:row>
    <x:row r="604">
      <x:c t="n" s="11">
        <x:v>603</x:v>
      </x:c>
      <x:c t="str" s="11">
        <x:v/>
      </x:c>
      <x:c t="n" s="8">
        <x:v>43948.6977199074</x:v>
      </x:c>
      <x:c t="n" s="7">
        <x:v>43948.6977199074</x:v>
      </x:c>
      <x:c t="n" s="0">
        <x:v>37.20681</x:v>
      </x:c>
      <x:c t="n" s="0">
        <x:v>54.20069</x:v>
      </x:c>
      <x:c t="n" s="0">
        <x:v>55.98671</x:v>
      </x:c>
      <x:c t="n" s="0">
        <x:v>64.70557</x:v>
      </x:c>
      <x:c t="n" s="0">
        <x:v>-29.01748</x:v>
      </x:c>
      <x:c t="n" s="0">
        <x:v>-29.16826</x:v>
      </x:c>
      <x:c t="n" s="0">
        <x:v>-21.70914</x:v>
      </x:c>
      <x:c t="n" s="0">
        <x:v>-12.32428</x:v>
      </x:c>
      <x:c t="n" s="0">
        <x:v>-6.56359</x:v>
      </x:c>
      <x:c t="n" s="0">
        <x:v>-0.7673931</x:v>
      </x:c>
      <x:c t="n" s="0">
        <x:v>3.897501</x:v>
      </x:c>
      <x:c t="n" s="0">
        <x:v>12.67287</x:v>
      </x:c>
      <x:c t="n" s="0">
        <x:v>13.15669</x:v>
      </x:c>
      <x:c t="n" s="0">
        <x:v>16.03119</x:v>
      </x:c>
      <x:c t="n" s="0">
        <x:v>13.68155</x:v>
      </x:c>
      <x:c t="n" s="0">
        <x:v>17.24733</x:v>
      </x:c>
      <x:c t="n" s="0">
        <x:v>16.63646</x:v>
      </x:c>
      <x:c t="n" s="0">
        <x:v>19.13006</x:v>
      </x:c>
      <x:c t="n" s="0">
        <x:v>19.15435</x:v>
      </x:c>
      <x:c t="n" s="0">
        <x:v>24.24491</x:v>
      </x:c>
      <x:c t="n" s="0">
        <x:v>25.18974</x:v>
      </x:c>
      <x:c t="n" s="0">
        <x:v>29.5831</x:v>
      </x:c>
      <x:c t="n" s="0">
        <x:v>29.4052</x:v>
      </x:c>
      <x:c t="n" s="0">
        <x:v>28.21314</x:v>
      </x:c>
      <x:c t="n" s="0">
        <x:v>28.66312</x:v>
      </x:c>
      <x:c t="n" s="0">
        <x:v>28.17212</x:v>
      </x:c>
      <x:c t="n" s="0">
        <x:v>26.32045</x:v>
      </x:c>
      <x:c t="n" s="0">
        <x:v>24.39568</x:v>
      </x:c>
      <x:c t="n" s="0">
        <x:v>20.55769</x:v>
      </x:c>
      <x:c t="n" s="0">
        <x:v>16.31376</x:v>
      </x:c>
      <x:c t="n" s="0">
        <x:v>13.07008</x:v>
      </x:c>
      <x:c t="n" s="0">
        <x:v>11.18391</x:v>
      </x:c>
      <x:c t="n" s="0">
        <x:v>11.73141</x:v>
      </x:c>
      <x:c t="n" s="0">
        <x:v>12.31035</x:v>
      </x:c>
      <x:c t="n" s="0">
        <x:v>11.15645</x:v>
      </x:c>
      <x:c t="n" s="0">
        <x:v>7.904282</x:v>
      </x:c>
      <x:c t="n" s="0">
        <x:v>8.77943</x:v>
      </x:c>
      <x:c t="n" s="0">
        <x:v>6.554675</x:v>
      </x:c>
      <x:c t="n" s="0">
        <x:v>6.929887</x:v>
      </x:c>
      <x:c t="n" s="0">
        <x:v>5.243278</x:v>
      </x:c>
      <x:c t="n" s="0">
        <x:v>-30.06697</x:v>
      </x:c>
      <x:c t="n" s="0">
        <x:v>-29.16826</x:v>
      </x:c>
      <x:c t="n" s="0">
        <x:v>-24.14642</x:v>
      </x:c>
      <x:c t="n" s="0">
        <x:v>-10.59736</x:v>
      </x:c>
      <x:c t="n" s="0">
        <x:v>-5.597486</x:v>
      </x:c>
      <x:c t="n" s="0">
        <x:v>-0.1275474</x:v>
      </x:c>
      <x:c t="n" s="0">
        <x:v>7.710106</x:v>
      </x:c>
      <x:c t="n" s="0">
        <x:v>15.42541</x:v>
      </x:c>
      <x:c t="n" s="0">
        <x:v>12.7478</x:v>
      </x:c>
      <x:c t="n" s="0">
        <x:v>11.09579</x:v>
      </x:c>
      <x:c t="n" s="0">
        <x:v>20.84991</x:v>
      </x:c>
      <x:c t="n" s="0">
        <x:v>14.08513</x:v>
      </x:c>
      <x:c t="n" s="0">
        <x:v>20.43704</x:v>
      </x:c>
      <x:c t="n" s="0">
        <x:v>15.34026</x:v>
      </x:c>
      <x:c t="n" s="0">
        <x:v>15.45508</x:v>
      </x:c>
      <x:c t="n" s="0">
        <x:v>23.55534</x:v>
      </x:c>
      <x:c t="n" s="0">
        <x:v>21.31882</x:v>
      </x:c>
      <x:c t="n" s="0">
        <x:v>29.22481</x:v>
      </x:c>
      <x:c t="n" s="0">
        <x:v>30.36545</x:v>
      </x:c>
      <x:c t="n" s="0">
        <x:v>28.31918</x:v>
      </x:c>
      <x:c t="n" s="0">
        <x:v>29.66833</x:v>
      </x:c>
      <x:c t="n" s="0">
        <x:v>29.1006</x:v>
      </x:c>
      <x:c t="n" s="0">
        <x:v>22.60887</x:v>
      </x:c>
      <x:c t="n" s="0">
        <x:v>22.58426</x:v>
      </x:c>
      <x:c t="n" s="0">
        <x:v>21.08664</x:v>
      </x:c>
      <x:c t="n" s="0">
        <x:v>14.4463</x:v>
      </x:c>
      <x:c t="n" s="0">
        <x:v>12.58237</x:v>
      </x:c>
      <x:c t="n" s="0">
        <x:v>10.57904</x:v>
      </x:c>
      <x:c t="n" s="0">
        <x:v>9.362747</x:v>
      </x:c>
      <x:c t="n" s="0">
        <x:v>12.34395</x:v>
      </x:c>
      <x:c t="n" s="0">
        <x:v>10.02449</x:v>
      </x:c>
      <x:c t="n" s="0">
        <x:v>7.091544</x:v>
      </x:c>
      <x:c t="n" s="0">
        <x:v>8.599945</x:v>
      </x:c>
      <x:c t="n" s="0">
        <x:v>8.693204</x:v>
      </x:c>
      <x:c t="n" s="0">
        <x:v>6.607134</x:v>
      </x:c>
      <x:c t="n" s="0">
        <x:v>4.976427</x:v>
      </x:c>
      <x:c t="str">
        <x:v>No</x:v>
      </x:c>
      <x:c t="str">
        <x:v>No</x:v>
      </x:c>
      <x:c t="str">
        <x:v/>
      </x:c>
    </x:row>
    <x:row r="605">
      <x:c t="n" s="11">
        <x:v>604</x:v>
      </x:c>
      <x:c t="str" s="11">
        <x:v/>
      </x:c>
      <x:c t="n" s="8">
        <x:v>43948.6977199074</x:v>
      </x:c>
      <x:c t="n" s="7">
        <x:v>43948.6977199074</x:v>
      </x:c>
      <x:c t="n" s="0">
        <x:v>39.25788</x:v>
      </x:c>
      <x:c t="n" s="0">
        <x:v>54.20069</x:v>
      </x:c>
      <x:c t="n" s="0">
        <x:v>60.13152</x:v>
      </x:c>
      <x:c t="n" s="0">
        <x:v>64.96886</x:v>
      </x:c>
      <x:c t="n" s="0">
        <x:v>-29.29333</x:v>
      </x:c>
      <x:c t="n" s="0">
        <x:v>-29.16826</x:v>
      </x:c>
      <x:c t="n" s="0">
        <x:v>-21.99059</x:v>
      </x:c>
      <x:c t="n" s="0">
        <x:v>-12.02527</x:v>
      </x:c>
      <x:c t="n" s="0">
        <x:v>-6.408458</x:v>
      </x:c>
      <x:c t="n" s="0">
        <x:v>-0.6679094</x:v>
      </x:c>
      <x:c t="n" s="0">
        <x:v>4.708142</x:v>
      </x:c>
      <x:c t="n" s="0">
        <x:v>13.2004</x:v>
      </x:c>
      <x:c t="n" s="0">
        <x:v>13.09935</x:v>
      </x:c>
      <x:c t="n" s="0">
        <x:v>15.57784</x:v>
      </x:c>
      <x:c t="n" s="0">
        <x:v>16.78415</x:v>
      </x:c>
      <x:c t="n" s="0">
        <x:v>16.90642</x:v>
      </x:c>
      <x:c t="n" s="0">
        <x:v>18.07295</x:v>
      </x:c>
      <x:c t="n" s="0">
        <x:v>18.57699</x:v>
      </x:c>
      <x:c t="n" s="0">
        <x:v>19.94269</x:v>
      </x:c>
      <x:c t="n" s="0">
        <x:v>23.9761</x:v>
      </x:c>
      <x:c t="n" s="0">
        <x:v>24.86728</x:v>
      </x:c>
      <x:c t="n" s="0">
        <x:v>29.66397</x:v>
      </x:c>
      <x:c t="n" s="0">
        <x:v>29.36551</x:v>
      </x:c>
      <x:c t="n" s="0">
        <x:v>28.39677</x:v>
      </x:c>
      <x:c t="n" s="0">
        <x:v>28.80446</x:v>
      </x:c>
      <x:c t="n" s="0">
        <x:v>28.1314</x:v>
      </x:c>
      <x:c t="n" s="0">
        <x:v>26.36738</x:v>
      </x:c>
      <x:c t="n" s="0">
        <x:v>24.28047</x:v>
      </x:c>
      <x:c t="n" s="0">
        <x:v>20.54883</x:v>
      </x:c>
      <x:c t="n" s="0">
        <x:v>16.20052</x:v>
      </x:c>
      <x:c t="n" s="0">
        <x:v>13.06646</x:v>
      </x:c>
      <x:c t="n" s="0">
        <x:v>11.13134</x:v>
      </x:c>
      <x:c t="n" s="0">
        <x:v>11.62722</x:v>
      </x:c>
      <x:c t="n" s="0">
        <x:v>12.2951</x:v>
      </x:c>
      <x:c t="n" s="0">
        <x:v>11.11244</x:v>
      </x:c>
      <x:c t="n" s="0">
        <x:v>7.804866</x:v>
      </x:c>
      <x:c t="n" s="0">
        <x:v>8.781091</x:v>
      </x:c>
      <x:c t="n" s="0">
        <x:v>6.80134</x:v>
      </x:c>
      <x:c t="n" s="0">
        <x:v>7.048439</x:v>
      </x:c>
      <x:c t="n" s="0">
        <x:v>5.15147</x:v>
      </x:c>
      <x:c t="n" s="0">
        <x:v>-30.06697</x:v>
      </x:c>
      <x:c t="n" s="0">
        <x:v>-29.16826</x:v>
      </x:c>
      <x:c t="n" s="0">
        <x:v>-24.14642</x:v>
      </x:c>
      <x:c t="n" s="0">
        <x:v>-10.59736</x:v>
      </x:c>
      <x:c t="n" s="0">
        <x:v>-6.83732</x:v>
      </x:c>
      <x:c t="n" s="0">
        <x:v>-0.1275474</x:v>
      </x:c>
      <x:c t="n" s="0">
        <x:v>7.710106</x:v>
      </x:c>
      <x:c t="n" s="0">
        <x:v>15.42541</x:v>
      </x:c>
      <x:c t="n" s="0">
        <x:v>12.17944</x:v>
      </x:c>
      <x:c t="n" s="0">
        <x:v>11.09579</x:v>
      </x:c>
      <x:c t="n" s="0">
        <x:v>22.79032</x:v>
      </x:c>
      <x:c t="n" s="0">
        <x:v>14.08513</x:v>
      </x:c>
      <x:c t="n" s="0">
        <x:v>22.30152</x:v>
      </x:c>
      <x:c t="n" s="0">
        <x:v>11.70363</x:v>
      </x:c>
      <x:c t="n" s="0">
        <x:v>24.5164</x:v>
      </x:c>
      <x:c t="n" s="0">
        <x:v>22.04505</x:v>
      </x:c>
      <x:c t="n" s="0">
        <x:v>23.26149</x:v>
      </x:c>
      <x:c t="n" s="0">
        <x:v>31.09914</x:v>
      </x:c>
      <x:c t="n" s="0">
        <x:v>29.04807</x:v>
      </x:c>
      <x:c t="n" s="0">
        <x:v>29.07242</x:v>
      </x:c>
      <x:c t="n" s="0">
        <x:v>28.82699</x:v>
      </x:c>
      <x:c t="n" s="0">
        <x:v>25.26852</x:v>
      </x:c>
      <x:c t="n" s="0">
        <x:v>26.50362</x:v>
      </x:c>
      <x:c t="n" s="0">
        <x:v>21.86465</x:v>
      </x:c>
      <x:c t="n" s="0">
        <x:v>16.26059</x:v>
      </x:c>
      <x:c t="n" s="0">
        <x:v>15.48868</x:v>
      </x:c>
      <x:c t="n" s="0">
        <x:v>13.10267</x:v>
      </x:c>
      <x:c t="n" s="0">
        <x:v>10.95185</x:v>
      </x:c>
      <x:c t="n" s="0">
        <x:v>12.09871</x:v>
      </x:c>
      <x:c t="n" s="0">
        <x:v>11.31027</x:v>
      </x:c>
      <x:c t="n" s="0">
        <x:v>10.10301</x:v>
      </x:c>
      <x:c t="n" s="0">
        <x:v>7.945094</x:v>
      </x:c>
      <x:c t="n" s="0">
        <x:v>8.972466</x:v>
      </x:c>
      <x:c t="n" s="0">
        <x:v>5.928395</x:v>
      </x:c>
      <x:c t="n" s="0">
        <x:v>8.254477</x:v>
      </x:c>
      <x:c t="n" s="0">
        <x:v>5.553475</x:v>
      </x:c>
      <x:c t="str">
        <x:v>No</x:v>
      </x:c>
      <x:c t="str">
        <x:v>No</x:v>
      </x:c>
      <x:c t="str">
        <x:v/>
      </x:c>
    </x:row>
    <x:row r="606">
      <x:c t="n" s="11">
        <x:v>605</x:v>
      </x:c>
      <x:c t="str" s="11">
        <x:v/>
      </x:c>
      <x:c t="n" s="8">
        <x:v>43948.6977199074</x:v>
      </x:c>
      <x:c t="n" s="7">
        <x:v>43948.6977199074</x:v>
      </x:c>
      <x:c t="n" s="0">
        <x:v>38.75507</x:v>
      </x:c>
      <x:c t="n" s="0">
        <x:v>54.20069</x:v>
      </x:c>
      <x:c t="n" s="0">
        <x:v>62.94104</x:v>
      </x:c>
      <x:c t="n" s="0">
        <x:v>67.43559</x:v>
      </x:c>
      <x:c t="n" s="0">
        <x:v>-29.54352</x:v>
      </x:c>
      <x:c t="n" s="0">
        <x:v>-29.16826</x:v>
      </x:c>
      <x:c t="n" s="0">
        <x:v>-22.24632</x:v>
      </x:c>
      <x:c t="n" s="0">
        <x:v>-11.78526</x:v>
      </x:c>
      <x:c t="n" s="0">
        <x:v>-6.80163</x:v>
      </x:c>
      <x:c t="n" s="0">
        <x:v>-0.5847162</x:v>
      </x:c>
      <x:c t="n" s="0">
        <x:v>5.531793</x:v>
      </x:c>
      <x:c t="n" s="0">
        <x:v>13.60517</x:v>
      </x:c>
      <x:c t="n" s="0">
        <x:v>12.85188</x:v>
      </x:c>
      <x:c t="n" s="0">
        <x:v>15.75514</x:v>
      </x:c>
      <x:c t="n" s="0">
        <x:v>18.35567</x:v>
      </x:c>
      <x:c t="n" s="0">
        <x:v>17.18754</x:v>
      </x:c>
      <x:c t="n" s="0">
        <x:v>18.88944</x:v>
      </x:c>
      <x:c t="n" s="0">
        <x:v>18.40266</x:v>
      </x:c>
      <x:c t="n" s="0">
        <x:v>20.82488</x:v>
      </x:c>
      <x:c t="n" s="0">
        <x:v>23.76705</x:v>
      </x:c>
      <x:c t="n" s="0">
        <x:v>24.87266</x:v>
      </x:c>
      <x:c t="n" s="0">
        <x:v>30.04439</x:v>
      </x:c>
      <x:c t="n" s="0">
        <x:v>29.13433</x:v>
      </x:c>
      <x:c t="n" s="0">
        <x:v>28.29345</x:v>
      </x:c>
      <x:c t="n" s="0">
        <x:v>28.83366</x:v>
      </x:c>
      <x:c t="n" s="0">
        <x:v>27.82877</x:v>
      </x:c>
      <x:c t="n" s="0">
        <x:v>26.32599</x:v>
      </x:c>
      <x:c t="n" s="0">
        <x:v>23.86892</x:v>
      </x:c>
      <x:c t="n" s="0">
        <x:v>20.3017</x:v>
      </x:c>
      <x:c t="n" s="0">
        <x:v>16.12134</x:v>
      </x:c>
      <x:c t="n" s="0">
        <x:v>12.86581</x:v>
      </x:c>
      <x:c t="n" s="0">
        <x:v>11.16338</x:v>
      </x:c>
      <x:c t="n" s="0">
        <x:v>11.66629</x:v>
      </x:c>
      <x:c t="n" s="0">
        <x:v>12.21717</x:v>
      </x:c>
      <x:c t="n" s="0">
        <x:v>10.90949</x:v>
      </x:c>
      <x:c t="n" s="0">
        <x:v>7.876263</x:v>
      </x:c>
      <x:c t="n" s="0">
        <x:v>8.725067</x:v>
      </x:c>
      <x:c t="n" s="0">
        <x:v>6.780305</x:v>
      </x:c>
      <x:c t="n" s="0">
        <x:v>7.209229</x:v>
      </x:c>
      <x:c t="n" s="0">
        <x:v>5.284813</x:v>
      </x:c>
      <x:c t="n" s="0">
        <x:v>-30.06697</x:v>
      </x:c>
      <x:c t="n" s="0">
        <x:v>-29.16826</x:v>
      </x:c>
      <x:c t="n" s="0">
        <x:v>-24.14642</x:v>
      </x:c>
      <x:c t="n" s="0">
        <x:v>-10.59736</x:v>
      </x:c>
      <x:c t="n" s="0">
        <x:v>-10.31169</x:v>
      </x:c>
      <x:c t="n" s="0">
        <x:v>-0.1275474</x:v>
      </x:c>
      <x:c t="n" s="0">
        <x:v>9.509342</x:v>
      </x:c>
      <x:c t="n" s="0">
        <x:v>15.42541</x:v>
      </x:c>
      <x:c t="n" s="0">
        <x:v>11.02722</x:v>
      </x:c>
      <x:c t="n" s="0">
        <x:v>18.1318</x:v>
      </x:c>
      <x:c t="n" s="0">
        <x:v>22.79032</x:v>
      </x:c>
      <x:c t="n" s="0">
        <x:v>19.86622</x:v>
      </x:c>
      <x:c t="n" s="0">
        <x:v>20.59058</x:v>
      </x:c>
      <x:c t="n" s="0">
        <x:v>20.1721</x:v>
      </x:c>
      <x:c t="n" s="0">
        <x:v>22.13603</x:v>
      </x:c>
      <x:c t="n" s="0">
        <x:v>22.08944</x:v>
      </x:c>
      <x:c t="n" s="0">
        <x:v>25.07972</x:v>
      </x:c>
      <x:c t="n" s="0">
        <x:v>31.17928</x:v>
      </x:c>
      <x:c t="n" s="0">
        <x:v>28.43358</x:v>
      </x:c>
      <x:c t="n" s="0">
        <x:v>26.91979</x:v>
      </x:c>
      <x:c t="n" s="0">
        <x:v>28.4835</x:v>
      </x:c>
      <x:c t="n" s="0">
        <x:v>24.83802</x:v>
      </x:c>
      <x:c t="n" s="0">
        <x:v>27.20012</x:v>
      </x:c>
      <x:c t="n" s="0">
        <x:v>25.64916</x:v>
      </x:c>
      <x:c t="n" s="0">
        <x:v>19.6391</x:v>
      </x:c>
      <x:c t="n" s="0">
        <x:v>14.97594</x:v>
      </x:c>
      <x:c t="n" s="0">
        <x:v>11.32562</x:v>
      </x:c>
      <x:c t="n" s="0">
        <x:v>11.63672</x:v>
      </x:c>
      <x:c t="n" s="0">
        <x:v>12.24347</x:v>
      </x:c>
      <x:c t="n" s="0">
        <x:v>12.0416</x:v>
      </x:c>
      <x:c t="n" s="0">
        <x:v>9.073292</x:v>
      </x:c>
      <x:c t="n" s="0">
        <x:v>7.960515</x:v>
      </x:c>
      <x:c t="n" s="0">
        <x:v>8.002502</x:v>
      </x:c>
      <x:c t="n" s="0">
        <x:v>5.940323</x:v>
      </x:c>
      <x:c t="n" s="0">
        <x:v>7.846155</x:v>
      </x:c>
      <x:c t="n" s="0">
        <x:v>5.250254</x:v>
      </x:c>
      <x:c t="str">
        <x:v>No</x:v>
      </x:c>
      <x:c t="str">
        <x:v>No</x:v>
      </x:c>
      <x:c t="str">
        <x:v/>
      </x:c>
    </x:row>
    <x:row r="607">
      <x:c t="n" s="11">
        <x:v>606</x:v>
      </x:c>
      <x:c t="str" s="11">
        <x:v/>
      </x:c>
      <x:c t="n" s="8">
        <x:v>43948.6977199074</x:v>
      </x:c>
      <x:c t="n" s="7">
        <x:v>43948.6977199074</x:v>
      </x:c>
      <x:c t="n" s="0">
        <x:v>36.82093</x:v>
      </x:c>
      <x:c t="n" s="0">
        <x:v>54.20069</x:v>
      </x:c>
      <x:c t="n" s="0">
        <x:v>57.42148</x:v>
      </x:c>
      <x:c t="n" s="0">
        <x:v>64.96886</x:v>
      </x:c>
      <x:c t="n" s="0">
        <x:v>-29.76987</x:v>
      </x:c>
      <x:c t="n" s="0">
        <x:v>-29.16826</x:v>
      </x:c>
      <x:c t="n" s="0">
        <x:v>-22.47724</x:v>
      </x:c>
      <x:c t="n" s="0">
        <x:v>-11.59029</x:v>
      </x:c>
      <x:c t="n" s="0">
        <x:v>-7.168114</x:v>
      </x:c>
      <x:c t="n" s="0">
        <x:v>-0.5149078</x:v>
      </x:c>
      <x:c t="n" s="0">
        <x:v>6.647936</x:v>
      </x:c>
      <x:c t="n" s="0">
        <x:v>13.80951</x:v>
      </x:c>
      <x:c t="n" s="0">
        <x:v>12.62877</x:v>
      </x:c>
      <x:c t="n" s="0">
        <x:v>16.19403</x:v>
      </x:c>
      <x:c t="n" s="0">
        <x:v>19.35695</x:v>
      </x:c>
      <x:c t="n" s="0">
        <x:v>17.69718</x:v>
      </x:c>
      <x:c t="n" s="0">
        <x:v>18.73793</x:v>
      </x:c>
      <x:c t="n" s="0">
        <x:v>19.1447</x:v>
      </x:c>
      <x:c t="n" s="0">
        <x:v>20.40256</x:v>
      </x:c>
      <x:c t="n" s="0">
        <x:v>23.42402</x:v>
      </x:c>
      <x:c t="n" s="0">
        <x:v>24.54582</x:v>
      </x:c>
      <x:c t="n" s="0">
        <x:v>30.01254</x:v>
      </x:c>
      <x:c t="n" s="0">
        <x:v>29.0799</x:v>
      </x:c>
      <x:c t="n" s="0">
        <x:v>28.12397</x:v>
      </x:c>
      <x:c t="n" s="0">
        <x:v>28.63716</x:v>
      </x:c>
      <x:c t="n" s="0">
        <x:v>27.24009</x:v>
      </x:c>
      <x:c t="n" s="0">
        <x:v>26.41431</x:v>
      </x:c>
      <x:c t="n" s="0">
        <x:v>24.10258</x:v>
      </x:c>
      <x:c t="n" s="0">
        <x:v>20.28112</x:v>
      </x:c>
      <x:c t="n" s="0">
        <x:v>15.84051</x:v>
      </x:c>
      <x:c t="n" s="0">
        <x:v>12.78308</x:v>
      </x:c>
      <x:c t="n" s="0">
        <x:v>11.39001</x:v>
      </x:c>
      <x:c t="n" s="0">
        <x:v>11.95873</x:v>
      </x:c>
      <x:c t="n" s="0">
        <x:v>12.32779</x:v>
      </x:c>
      <x:c t="n" s="0">
        <x:v>10.79866</x:v>
      </x:c>
      <x:c t="n" s="0">
        <x:v>9.374228</x:v>
      </x:c>
      <x:c t="n" s="0">
        <x:v>9.121813</x:v>
      </x:c>
      <x:c t="n" s="0">
        <x:v>6.566166</x:v>
      </x:c>
      <x:c t="n" s="0">
        <x:v>7.227291</x:v>
      </x:c>
      <x:c t="n" s="0">
        <x:v>5.305441</x:v>
      </x:c>
      <x:c t="n" s="0">
        <x:v>-30.06697</x:v>
      </x:c>
      <x:c t="n" s="0">
        <x:v>-29.16826</x:v>
      </x:c>
      <x:c t="n" s="0">
        <x:v>-24.14642</x:v>
      </x:c>
      <x:c t="n" s="0">
        <x:v>-10.59736</x:v>
      </x:c>
      <x:c t="n" s="0">
        <x:v>-10.31169</x:v>
      </x:c>
      <x:c t="n" s="0">
        <x:v>-0.6789666</x:v>
      </x:c>
      <x:c t="n" s="0">
        <x:v>10.31385</x:v>
      </x:c>
      <x:c t="n" s="0">
        <x:v>14.39598</x:v>
      </x:c>
      <x:c t="n" s="0">
        <x:v>10.75651</x:v>
      </x:c>
      <x:c t="n" s="0">
        <x:v>18.1318</x:v>
      </x:c>
      <x:c t="n" s="0">
        <x:v>22.48462</x:v>
      </x:c>
      <x:c t="n" s="0">
        <x:v>19.86622</x:v>
      </x:c>
      <x:c t="n" s="0">
        <x:v>17.72681</x:v>
      </x:c>
      <x:c t="n" s="0">
        <x:v>21.97517</x:v>
      </x:c>
      <x:c t="n" s="0">
        <x:v>16.41602</x:v>
      </x:c>
      <x:c t="n" s="0">
        <x:v>19.85412</x:v>
      </x:c>
      <x:c t="n" s="0">
        <x:v>20.56932</x:v>
      </x:c>
      <x:c t="n" s="0">
        <x:v>29.76132</x:v>
      </x:c>
      <x:c t="n" s="0">
        <x:v>26.03859</x:v>
      </x:c>
      <x:c t="n" s="0">
        <x:v>28.90445</x:v>
      </x:c>
      <x:c t="n" s="0">
        <x:v>28.77541</x:v>
      </x:c>
      <x:c t="n" s="0">
        <x:v>19.73659</x:v>
      </x:c>
      <x:c t="n" s="0">
        <x:v>26.37986</x:v>
      </x:c>
      <x:c t="n" s="0">
        <x:v>19.62127</x:v>
      </x:c>
      <x:c t="n" s="0">
        <x:v>19.84117</x:v>
      </x:c>
      <x:c t="n" s="0">
        <x:v>15.91472</x:v>
      </x:c>
      <x:c t="n" s="0">
        <x:v>12.20097</x:v>
      </x:c>
      <x:c t="n" s="0">
        <x:v>11.5158</x:v>
      </x:c>
      <x:c t="n" s="0">
        <x:v>13.12645</x:v>
      </x:c>
      <x:c t="n" s="0">
        <x:v>13.77397</x:v>
      </x:c>
      <x:c t="n" s="0">
        <x:v>10.71322</x:v>
      </x:c>
      <x:c t="n" s="0">
        <x:v>13.25535</x:v>
      </x:c>
      <x:c t="n" s="0">
        <x:v>10.76153</x:v>
      </x:c>
      <x:c t="n" s="0">
        <x:v>5.639758</x:v>
      </x:c>
      <x:c t="n" s="0">
        <x:v>6.840385</x:v>
      </x:c>
      <x:c t="n" s="0">
        <x:v>5.806221</x:v>
      </x:c>
      <x:c t="str">
        <x:v>No</x:v>
      </x:c>
      <x:c t="str">
        <x:v>No</x:v>
      </x:c>
      <x:c t="str">
        <x:v/>
      </x:c>
    </x:row>
    <x:row r="608">
      <x:c t="n" s="11">
        <x:v>607</x:v>
      </x:c>
      <x:c t="str" s="11">
        <x:v/>
      </x:c>
      <x:c t="n" s="8">
        <x:v>43948.6977199074</x:v>
      </x:c>
      <x:c t="n" s="7">
        <x:v>43948.6977199074</x:v>
      </x:c>
      <x:c t="n" s="0">
        <x:v>37.34518</x:v>
      </x:c>
      <x:c t="n" s="0">
        <x:v>54.20069</x:v>
      </x:c>
      <x:c t="n" s="0">
        <x:v>63.11063</x:v>
      </x:c>
      <x:c t="n" s="0">
        <x:v>70.22313</x:v>
      </x:c>
      <x:c t="n" s="0">
        <x:v>-29.93913</x:v>
      </x:c>
      <x:c t="n" s="0">
        <x:v>-29.16826</x:v>
      </x:c>
      <x:c t="n" s="0">
        <x:v>-22.68472</x:v>
      </x:c>
      <x:c t="n" s="0">
        <x:v>-11.43044</x:v>
      </x:c>
      <x:c t="n" s="0">
        <x:v>-7.507617</x:v>
      </x:c>
      <x:c t="n" s="0">
        <x:v>-0.9859323</x:v>
      </x:c>
      <x:c t="n" s="0">
        <x:v>7.416343</x:v>
      </x:c>
      <x:c t="n" s="0">
        <x:v>13.87298</x:v>
      </x:c>
      <x:c t="n" s="0">
        <x:v>12.25559</x:v>
      </x:c>
      <x:c t="n" s="0">
        <x:v>16.53666</x:v>
      </x:c>
      <x:c t="n" s="0">
        <x:v>19.53584</x:v>
      </x:c>
      <x:c t="n" s="0">
        <x:v>18.08959</x:v>
      </x:c>
      <x:c t="n" s="0">
        <x:v>18.60422</x:v>
      </x:c>
      <x:c t="n" s="0">
        <x:v>19.19794</x:v>
      </x:c>
      <x:c t="n" s="0">
        <x:v>19.99278</x:v>
      </x:c>
      <x:c t="n" s="0">
        <x:v>23.14892</x:v>
      </x:c>
      <x:c t="n" s="0">
        <x:v>24.27627</x:v>
      </x:c>
      <x:c t="n" s="0">
        <x:v>29.998</x:v>
      </x:c>
      <x:c t="n" s="0">
        <x:v>29.02348</x:v>
      </x:c>
      <x:c t="n" s="0">
        <x:v>28.02704</x:v>
      </x:c>
      <x:c t="n" s="0">
        <x:v>28.66352</x:v>
      </x:c>
      <x:c t="n" s="0">
        <x:v>26.92864</x:v>
      </x:c>
      <x:c t="n" s="0">
        <x:v>26.68633</x:v>
      </x:c>
      <x:c t="n" s="0">
        <x:v>23.79067</x:v>
      </x:c>
      <x:c t="n" s="0">
        <x:v>19.95358</x:v>
      </x:c>
      <x:c t="n" s="0">
        <x:v>15.82047</x:v>
      </x:c>
      <x:c t="n" s="0">
        <x:v>12.68404</x:v>
      </x:c>
      <x:c t="n" s="0">
        <x:v>11.15951</x:v>
      </x:c>
      <x:c t="n" s="0">
        <x:v>11.92367</x:v>
      </x:c>
      <x:c t="n" s="0">
        <x:v>12.33432</x:v>
      </x:c>
      <x:c t="n" s="0">
        <x:v>10.84882</x:v>
      </x:c>
      <x:c t="n" s="0">
        <x:v>9.062785</x:v>
      </x:c>
      <x:c t="n" s="0">
        <x:v>8.960542</x:v>
      </x:c>
      <x:c t="n" s="0">
        <x:v>6.602388</x:v>
      </x:c>
      <x:c t="n" s="0">
        <x:v>7.082431</x:v>
      </x:c>
      <x:c t="n" s="0">
        <x:v>5.301635</x:v>
      </x:c>
      <x:c t="n" s="0">
        <x:v>-30.06697</x:v>
      </x:c>
      <x:c t="n" s="0">
        <x:v>-29.16826</x:v>
      </x:c>
      <x:c t="n" s="0">
        <x:v>-24.14642</x:v>
      </x:c>
      <x:c t="n" s="0">
        <x:v>-10.59736</x:v>
      </x:c>
      <x:c t="n" s="0">
        <x:v>-10.31169</x:v>
      </x:c>
      <x:c t="n" s="0">
        <x:v>-13.49164</x:v>
      </x:c>
      <x:c t="n" s="0">
        <x:v>10.31385</x:v>
      </x:c>
      <x:c t="n" s="0">
        <x:v>14.22678</x:v>
      </x:c>
      <x:c t="n" s="0">
        <x:v>8.158346</x:v>
      </x:c>
      <x:c t="n" s="0">
        <x:v>18.1318</x:v>
      </x:c>
      <x:c t="n" s="0">
        <x:v>19.38237</x:v>
      </x:c>
      <x:c t="n" s="0">
        <x:v>19.16475</x:v>
      </x:c>
      <x:c t="n" s="0">
        <x:v>17.50086</x:v>
      </x:c>
      <x:c t="n" s="0">
        <x:v>16.25526</x:v>
      </x:c>
      <x:c t="n" s="0">
        <x:v>16.16869</x:v>
      </x:c>
      <x:c t="n" s="0">
        <x:v>21.60046</x:v>
      </x:c>
      <x:c t="n" s="0">
        <x:v>23.19135</x:v>
      </x:c>
      <x:c t="n" s="0">
        <x:v>28.06647</x:v>
      </x:c>
      <x:c t="n" s="0">
        <x:v>30.99226</x:v>
      </x:c>
      <x:c t="n" s="0">
        <x:v>26.38475</x:v>
      </x:c>
      <x:c t="n" s="0">
        <x:v>26.96491</x:v>
      </x:c>
      <x:c t="n" s="0">
        <x:v>24.71739</x:v>
      </x:c>
      <x:c t="n" s="0">
        <x:v>28.25955</x:v>
      </x:c>
      <x:c t="n" s="0">
        <x:v>22.98772</x:v>
      </x:c>
      <x:c t="n" s="0">
        <x:v>17.15114</x:v>
      </x:c>
      <x:c t="n" s="0">
        <x:v>14.74443</x:v>
      </x:c>
      <x:c t="n" s="0">
        <x:v>11.47192</x:v>
      </x:c>
      <x:c t="n" s="0">
        <x:v>9.814557</x:v>
      </x:c>
      <x:c t="n" s="0">
        <x:v>11.24913</x:v>
      </x:c>
      <x:c t="n" s="0">
        <x:v>11.82585</x:v>
      </x:c>
      <x:c t="n" s="0">
        <x:v>11.77862</x:v>
      </x:c>
      <x:c t="n" s="0">
        <x:v>7.388463</x:v>
      </x:c>
      <x:c t="n" s="0">
        <x:v>8.74173</x:v>
      </x:c>
      <x:c t="n" s="0">
        <x:v>6.434091</x:v>
      </x:c>
      <x:c t="n" s="0">
        <x:v>5.701509</x:v>
      </x:c>
      <x:c t="n" s="0">
        <x:v>5.579736</x:v>
      </x:c>
      <x:c t="str">
        <x:v>No</x:v>
      </x:c>
      <x:c t="str">
        <x:v>No</x:v>
      </x:c>
      <x:c t="str">
        <x:v/>
      </x:c>
    </x:row>
    <x:row r="609">
      <x:c t="n" s="11">
        <x:v>608</x:v>
      </x:c>
      <x:c t="str" s="11">
        <x:v/>
      </x:c>
      <x:c t="n" s="8">
        <x:v>43948.6977199074</x:v>
      </x:c>
      <x:c t="n" s="7">
        <x:v>43948.6977199074</x:v>
      </x:c>
      <x:c t="n" s="0">
        <x:v>37.60424</x:v>
      </x:c>
      <x:c t="n" s="0">
        <x:v>54.20069</x:v>
      </x:c>
      <x:c t="n" s="0">
        <x:v>67.66951</x:v>
      </x:c>
      <x:c t="n" s="0">
        <x:v>70.51768</x:v>
      </x:c>
      <x:c t="n" s="0">
        <x:v>-30.06697</x:v>
      </x:c>
      <x:c t="n" s="0">
        <x:v>-29.16826</x:v>
      </x:c>
      <x:c t="n" s="0">
        <x:v>-22.8251</x:v>
      </x:c>
      <x:c t="n" s="0">
        <x:v>-11.35021</x:v>
      </x:c>
      <x:c t="n" s="0">
        <x:v>-7.820177</x:v>
      </x:c>
      <x:c t="n" s="0">
        <x:v>-1.629745</x:v>
      </x:c>
      <x:c t="n" s="0">
        <x:v>7.97964</x:v>
      </x:c>
      <x:c t="n" s="0">
        <x:v>13.83686</x:v>
      </x:c>
      <x:c t="n" s="0">
        <x:v>11.85007</x:v>
      </x:c>
      <x:c t="n" s="0">
        <x:v>16.79167</x:v>
      </x:c>
      <x:c t="n" s="0">
        <x:v>19.51377</x:v>
      </x:c>
      <x:c t="n" s="0">
        <x:v>17.90303</x:v>
      </x:c>
      <x:c t="n" s="0">
        <x:v>18.31841</x:v>
      </x:c>
      <x:c t="n" s="0">
        <x:v>18.7366</x:v>
      </x:c>
      <x:c t="n" s="0">
        <x:v>19.66519</x:v>
      </x:c>
      <x:c t="n" s="0">
        <x:v>23.57181</x:v>
      </x:c>
      <x:c t="n" s="0">
        <x:v>24.3236</x:v>
      </x:c>
      <x:c t="n" s="0">
        <x:v>29.6749</x:v>
      </x:c>
      <x:c t="n" s="0">
        <x:v>29.3119</x:v>
      </x:c>
      <x:c t="n" s="0">
        <x:v>28.27396</x:v>
      </x:c>
      <x:c t="n" s="0">
        <x:v>28.46563</x:v>
      </x:c>
      <x:c t="n" s="0">
        <x:v>26.57029</x:v>
      </x:c>
      <x:c t="n" s="0">
        <x:v>26.6227</x:v>
      </x:c>
      <x:c t="n" s="0">
        <x:v>23.80974</x:v>
      </x:c>
      <x:c t="n" s="0">
        <x:v>19.88208</x:v>
      </x:c>
      <x:c t="n" s="0">
        <x:v>15.90434</x:v>
      </x:c>
      <x:c t="n" s="0">
        <x:v>12.53796</x:v>
      </x:c>
      <x:c t="n" s="0">
        <x:v>11.01446</x:v>
      </x:c>
      <x:c t="n" s="0">
        <x:v>11.72916</x:v>
      </x:c>
      <x:c t="n" s="0">
        <x:v>12.48872</x:v>
      </x:c>
      <x:c t="n" s="0">
        <x:v>10.90829</x:v>
      </x:c>
      <x:c t="n" s="0">
        <x:v>9.043974</x:v>
      </x:c>
      <x:c t="n" s="0">
        <x:v>8.881367</x:v>
      </x:c>
      <x:c t="n" s="0">
        <x:v>6.46246</x:v>
      </x:c>
      <x:c t="n" s="0">
        <x:v>6.846777</x:v>
      </x:c>
      <x:c t="n" s="0">
        <x:v>5.351074</x:v>
      </x:c>
      <x:c t="n" s="0">
        <x:v>-30.06697</x:v>
      </x:c>
      <x:c t="n" s="0">
        <x:v>-29.16826</x:v>
      </x:c>
      <x:c t="n" s="0">
        <x:v>-22.81986</x:v>
      </x:c>
      <x:c t="n" s="0">
        <x:v>-11.89416</x:v>
      </x:c>
      <x:c t="n" s="0">
        <x:v>-10.31169</x:v>
      </x:c>
      <x:c t="n" s="0">
        <x:v>-13.49164</x:v>
      </x:c>
      <x:c t="n" s="0">
        <x:v>10.31385</x:v>
      </x:c>
      <x:c t="n" s="0">
        <x:v>11.32123</x:v>
      </x:c>
      <x:c t="n" s="0">
        <x:v>8.158346</x:v>
      </x:c>
      <x:c t="n" s="0">
        <x:v>17.97961</x:v>
      </x:c>
      <x:c t="n" s="0">
        <x:v>19.38237</x:v>
      </x:c>
      <x:c t="n" s="0">
        <x:v>15.92358</x:v>
      </x:c>
      <x:c t="n" s="0">
        <x:v>15.46777</x:v>
      </x:c>
      <x:c t="n" s="0">
        <x:v>15.31696</x:v>
      </x:c>
      <x:c t="n" s="0">
        <x:v>18.69885</x:v>
      </x:c>
      <x:c t="n" s="0">
        <x:v>26.92303</x:v>
      </x:c>
      <x:c t="n" s="0">
        <x:v>27.11338</x:v>
      </x:c>
      <x:c t="n" s="0">
        <x:v>30.56334</x:v>
      </x:c>
      <x:c t="n" s="0">
        <x:v>28.22467</x:v>
      </x:c>
      <x:c t="n" s="0">
        <x:v>28.24659</x:v>
      </x:c>
      <x:c t="n" s="0">
        <x:v>25.59441</x:v>
      </x:c>
      <x:c t="n" s="0">
        <x:v>24.96642</x:v>
      </x:c>
      <x:c t="n" s="0">
        <x:v>26.32435</x:v>
      </x:c>
      <x:c t="n" s="0">
        <x:v>22.81337</x:v>
      </x:c>
      <x:c t="n" s="0">
        <x:v>20.44839</x:v>
      </x:c>
      <x:c t="n" s="0">
        <x:v>17.10516</x:v>
      </x:c>
      <x:c t="n" s="0">
        <x:v>12.10926</x:v>
      </x:c>
      <x:c t="n" s="0">
        <x:v>11.66839</x:v>
      </x:c>
      <x:c t="n" s="0">
        <x:v>10.70551</x:v>
      </x:c>
      <x:c t="n" s="0">
        <x:v>13.18484</x:v>
      </x:c>
      <x:c t="n" s="0">
        <x:v>10.52011</x:v>
      </x:c>
      <x:c t="n" s="0">
        <x:v>9.736411</x:v>
      </x:c>
      <x:c t="n" s="0">
        <x:v>8.906733</x:v>
      </x:c>
      <x:c t="n" s="0">
        <x:v>6.479578</x:v>
      </x:c>
      <x:c t="n" s="0">
        <x:v>5.89428</x:v>
      </x:c>
      <x:c t="n" s="0">
        <x:v>5.260913</x:v>
      </x:c>
      <x:c t="str">
        <x:v>No</x:v>
      </x:c>
      <x:c t="str">
        <x:v>No</x:v>
      </x:c>
      <x:c t="str">
        <x:v/>
      </x:c>
    </x:row>
    <x:row r="610">
      <x:c t="n" s="11">
        <x:v>609</x:v>
      </x:c>
      <x:c t="str" s="11">
        <x:v/>
      </x:c>
      <x:c t="n" s="8">
        <x:v>43948.6977199074</x:v>
      </x:c>
      <x:c t="n" s="7">
        <x:v>43948.6977199074</x:v>
      </x:c>
      <x:c t="n" s="0">
        <x:v>37.68891</x:v>
      </x:c>
      <x:c t="n" s="0">
        <x:v>54.20069</x:v>
      </x:c>
      <x:c t="n" s="0">
        <x:v>60.24565</x:v>
      </x:c>
      <x:c t="n" s="0">
        <x:v>68.99906</x:v>
      </x:c>
      <x:c t="n" s="0">
        <x:v>-30.06697</x:v>
      </x:c>
      <x:c t="n" s="0">
        <x:v>-29.16826</x:v>
      </x:c>
      <x:c t="n" s="0">
        <x:v>-22.66079</x:v>
      </x:c>
      <x:c t="n" s="0">
        <x:v>-11.62821</x:v>
      </x:c>
      <x:c t="n" s="0">
        <x:v>-8.106159</x:v>
      </x:c>
      <x:c t="n" s="0">
        <x:v>-2.266963</x:v>
      </x:c>
      <x:c t="n" s="0">
        <x:v>8.408888</x:v>
      </x:c>
      <x:c t="n" s="0">
        <x:v>13.17134</x:v>
      </x:c>
      <x:c t="n" s="0">
        <x:v>11.47098</x:v>
      </x:c>
      <x:c t="n" s="0">
        <x:v>16.98261</x:v>
      </x:c>
      <x:c t="n" s="0">
        <x:v>19.49483</x:v>
      </x:c>
      <x:c t="n" s="0">
        <x:v>17.66454</x:v>
      </x:c>
      <x:c t="n" s="0">
        <x:v>18.00205</x:v>
      </x:c>
      <x:c t="n" s="0">
        <x:v>18.75023</x:v>
      </x:c>
      <x:c t="n" s="0">
        <x:v>19.76172</x:v>
      </x:c>
      <x:c t="n" s="0">
        <x:v>23.85504</x:v>
      </x:c>
      <x:c t="n" s="0">
        <x:v>25.50073</x:v>
      </x:c>
      <x:c t="n" s="0">
        <x:v>29.70889</x:v>
      </x:c>
      <x:c t="n" s="0">
        <x:v>29.3462</x:v>
      </x:c>
      <x:c t="n" s="0">
        <x:v>28.21142</x:v>
      </x:c>
      <x:c t="n" s="0">
        <x:v>27.92555</x:v>
      </x:c>
      <x:c t="n" s="0">
        <x:v>26.50254</x:v>
      </x:c>
      <x:c t="n" s="0">
        <x:v>26.45534</x:v>
      </x:c>
      <x:c t="n" s="0">
        <x:v>23.86372</x:v>
      </x:c>
      <x:c t="n" s="0">
        <x:v>20.17635</x:v>
      </x:c>
      <x:c t="n" s="0">
        <x:v>15.72743</x:v>
      </x:c>
      <x:c t="n" s="0">
        <x:v>12.60124</x:v>
      </x:c>
      <x:c t="n" s="0">
        <x:v>11.17828</x:v>
      </x:c>
      <x:c t="n" s="0">
        <x:v>11.79908</x:v>
      </x:c>
      <x:c t="n" s="0">
        <x:v>12.36021</x:v>
      </x:c>
      <x:c t="n" s="0">
        <x:v>10.86839</x:v>
      </x:c>
      <x:c t="n" s="0">
        <x:v>8.992286</x:v>
      </x:c>
      <x:c t="n" s="0">
        <x:v>8.871511</x:v>
      </x:c>
      <x:c t="n" s="0">
        <x:v>6.483479</x:v>
      </x:c>
      <x:c t="n" s="0">
        <x:v>6.942864</x:v>
      </x:c>
      <x:c t="n" s="0">
        <x:v>5.384824</x:v>
      </x:c>
      <x:c t="n" s="0">
        <x:v>-30.06697</x:v>
      </x:c>
      <x:c t="n" s="0">
        <x:v>-29.16826</x:v>
      </x:c>
      <x:c t="n" s="0">
        <x:v>-21.80511</x:v>
      </x:c>
      <x:c t="n" s="0">
        <x:v>-13.7515</x:v>
      </x:c>
      <x:c t="n" s="0">
        <x:v>-10.31169</x:v>
      </x:c>
      <x:c t="n" s="0">
        <x:v>-13.49164</x:v>
      </x:c>
      <x:c t="n" s="0">
        <x:v>10.31385</x:v>
      </x:c>
      <x:c t="n" s="0">
        <x:v>-1.896744</x:v>
      </x:c>
      <x:c t="n" s="0">
        <x:v>8.158346</x:v>
      </x:c>
      <x:c t="n" s="0">
        <x:v>17.95743</x:v>
      </x:c>
      <x:c t="n" s="0">
        <x:v>19.38237</x:v>
      </x:c>
      <x:c t="n" s="0">
        <x:v>15.92358</x:v>
      </x:c>
      <x:c t="n" s="0">
        <x:v>15.46777</x:v>
      </x:c>
      <x:c t="n" s="0">
        <x:v>19.63576</x:v>
      </x:c>
      <x:c t="n" s="0">
        <x:v>21.99571</x:v>
      </x:c>
      <x:c t="n" s="0">
        <x:v>21.55575</x:v>
      </x:c>
      <x:c t="n" s="0">
        <x:v>28.99108</x:v>
      </x:c>
      <x:c t="n" s="0">
        <x:v>31.99282</x:v>
      </x:c>
      <x:c t="n" s="0">
        <x:v>31.68463</x:v>
      </x:c>
      <x:c t="n" s="0">
        <x:v>30.3317</x:v>
      </x:c>
      <x:c t="n" s="0">
        <x:v>24.81826</x:v>
      </x:c>
      <x:c t="n" s="0">
        <x:v>24.49434</x:v>
      </x:c>
      <x:c t="n" s="0">
        <x:v>23.01936</x:v>
      </x:c>
      <x:c t="n" s="0">
        <x:v>25.17622</x:v>
      </x:c>
      <x:c t="n" s="0">
        <x:v>21.02339</x:v>
      </x:c>
      <x:c t="n" s="0">
        <x:v>13.01791</x:v>
      </x:c>
      <x:c t="n" s="0">
        <x:v>12.82768</x:v>
      </x:c>
      <x:c t="n" s="0">
        <x:v>10.22434</x:v>
      </x:c>
      <x:c t="n" s="0">
        <x:v>11.46435</x:v>
      </x:c>
      <x:c t="n" s="0">
        <x:v>10.95457</x:v>
      </x:c>
      <x:c t="n" s="0">
        <x:v>10.16335</x:v>
      </x:c>
      <x:c t="n" s="0">
        <x:v>7.919958</x:v>
      </x:c>
      <x:c t="n" s="0">
        <x:v>8.076821</x:v>
      </x:c>
      <x:c t="n" s="0">
        <x:v>6.382303</x:v>
      </x:c>
      <x:c t="n" s="0">
        <x:v>7.358154</x:v>
      </x:c>
      <x:c t="n" s="0">
        <x:v>5.212808</x:v>
      </x:c>
      <x:c t="str">
        <x:v>No</x:v>
      </x:c>
      <x:c t="str">
        <x:v>No</x:v>
      </x:c>
      <x:c t="str">
        <x:v/>
      </x:c>
    </x:row>
    <x:row r="611">
      <x:c t="n" s="11">
        <x:v>610</x:v>
      </x:c>
      <x:c t="str" s="11">
        <x:v/>
      </x:c>
      <x:c t="n" s="8">
        <x:v>43948.6977199074</x:v>
      </x:c>
      <x:c t="n" s="7">
        <x:v>43948.6977199074</x:v>
      </x:c>
      <x:c t="n" s="0">
        <x:v>36.85993</x:v>
      </x:c>
      <x:c t="n" s="0">
        <x:v>54.20069</x:v>
      </x:c>
      <x:c t="n" s="0">
        <x:v>68.98575</x:v>
      </x:c>
      <x:c t="n" s="0">
        <x:v>73.96771</x:v>
      </x:c>
      <x:c t="n" s="0">
        <x:v>-30.06697</x:v>
      </x:c>
      <x:c t="n" s="0">
        <x:v>-29.16826</x:v>
      </x:c>
      <x:c t="n" s="0">
        <x:v>-22.52523</x:v>
      </x:c>
      <x:c t="n" s="0">
        <x:v>-11.88059</x:v>
      </x:c>
      <x:c t="n" s="0">
        <x:v>-8.366261</x:v>
      </x:c>
      <x:c t="n" s="0">
        <x:v>-2.896632</x:v>
      </x:c>
      <x:c t="n" s="0">
        <x:v>9.174198</x:v>
      </x:c>
      <x:c t="n" s="0">
        <x:v>12.50909</x:v>
      </x:c>
      <x:c t="n" s="0">
        <x:v>12.13936</x:v>
      </x:c>
      <x:c t="n" s="0">
        <x:v>17.13929</x:v>
      </x:c>
      <x:c t="n" s="0">
        <x:v>19.38706</x:v>
      </x:c>
      <x:c t="n" s="0">
        <x:v>17.44995</x:v>
      </x:c>
      <x:c t="n" s="0">
        <x:v>17.49929</x:v>
      </x:c>
      <x:c t="n" s="0">
        <x:v>18.8913</x:v>
      </x:c>
      <x:c t="n" s="0">
        <x:v>21.53572</x:v>
      </x:c>
      <x:c t="n" s="0">
        <x:v>23.22682</x:v>
      </x:c>
      <x:c t="n" s="0">
        <x:v>25.90878</x:v>
      </x:c>
      <x:c t="n" s="0">
        <x:v>31.05519</x:v>
      </x:c>
      <x:c t="n" s="0">
        <x:v>30.77001</x:v>
      </x:c>
      <x:c t="n" s="0">
        <x:v>28.5452</x:v>
      </x:c>
      <x:c t="n" s="0">
        <x:v>28.14687</x:v>
      </x:c>
      <x:c t="n" s="0">
        <x:v>26.24097</x:v>
      </x:c>
      <x:c t="n" s="0">
        <x:v>26.15676</x:v>
      </x:c>
      <x:c t="n" s="0">
        <x:v>23.65064</x:v>
      </x:c>
      <x:c t="n" s="0">
        <x:v>20.09157</x:v>
      </x:c>
      <x:c t="n" s="0">
        <x:v>15.72787</x:v>
      </x:c>
      <x:c t="n" s="0">
        <x:v>12.57927</x:v>
      </x:c>
      <x:c t="n" s="0">
        <x:v>10.83523</x:v>
      </x:c>
      <x:c t="n" s="0">
        <x:v>11.72373</x:v>
      </x:c>
      <x:c t="n" s="0">
        <x:v>12.29549</x:v>
      </x:c>
      <x:c t="n" s="0">
        <x:v>10.55314</x:v>
      </x:c>
      <x:c t="n" s="0">
        <x:v>8.822865</x:v>
      </x:c>
      <x:c t="n" s="0">
        <x:v>8.781107</x:v>
      </x:c>
      <x:c t="n" s="0">
        <x:v>6.540911</x:v>
      </x:c>
      <x:c t="n" s="0">
        <x:v>6.915703</x:v>
      </x:c>
      <x:c t="n" s="0">
        <x:v>5.458993</x:v>
      </x:c>
      <x:c t="n" s="0">
        <x:v>-30.06697</x:v>
      </x:c>
      <x:c t="n" s="0">
        <x:v>-29.16826</x:v>
      </x:c>
      <x:c t="n" s="0">
        <x:v>-21.80511</x:v>
      </x:c>
      <x:c t="n" s="0">
        <x:v>-13.7515</x:v>
      </x:c>
      <x:c t="n" s="0">
        <x:v>-10.34118</x:v>
      </x:c>
      <x:c t="n" s="0">
        <x:v>-13.49164</x:v>
      </x:c>
      <x:c t="n" s="0">
        <x:v>12.79689</x:v>
      </x:c>
      <x:c t="n" s="0">
        <x:v>-1.896744</x:v>
      </x:c>
      <x:c t="n" s="0">
        <x:v>16.33861</x:v>
      </x:c>
      <x:c t="n" s="0">
        <x:v>17.66149</x:v>
      </x:c>
      <x:c t="n" s="0">
        <x:v>17.5477</x:v>
      </x:c>
      <x:c t="n" s="0">
        <x:v>15.40034</x:v>
      </x:c>
      <x:c t="n" s="0">
        <x:v>7.090719</x:v>
      </x:c>
      <x:c t="n" s="0">
        <x:v>19.40446</x:v>
      </x:c>
      <x:c t="n" s="0">
        <x:v>27.15014</x:v>
      </x:c>
      <x:c t="n" s="0">
        <x:v>14.86545</x:v>
      </x:c>
      <x:c t="n" s="0">
        <x:v>26.3051</x:v>
      </x:c>
      <x:c t="n" s="0">
        <x:v>33.80324</x:v>
      </x:c>
      <x:c t="n" s="0">
        <x:v>34.7636</x:v>
      </x:c>
      <x:c t="n" s="0">
        <x:v>27.86185</x:v>
      </x:c>
      <x:c t="n" s="0">
        <x:v>29.50886</x:v>
      </x:c>
      <x:c t="n" s="0">
        <x:v>25.32726</x:v>
      </x:c>
      <x:c t="n" s="0">
        <x:v>24.00798</x:v>
      </x:c>
      <x:c t="n" s="0">
        <x:v>21.3709</x:v>
      </x:c>
      <x:c t="n" s="0">
        <x:v>19.3715</x:v>
      </x:c>
      <x:c t="n" s="0">
        <x:v>15.70332</x:v>
      </x:c>
      <x:c t="n" s="0">
        <x:v>12.22536</x:v>
      </x:c>
      <x:c t="n" s="0">
        <x:v>7.652948</x:v>
      </x:c>
      <x:c t="n" s="0">
        <x:v>11.51754</x:v>
      </x:c>
      <x:c t="n" s="0">
        <x:v>12.83816</x:v>
      </x:c>
      <x:c t="n" s="0">
        <x:v>8.593484</x:v>
      </x:c>
      <x:c t="n" s="0">
        <x:v>7.308477</x:v>
      </x:c>
      <x:c t="n" s="0">
        <x:v>7.339239</x:v>
      </x:c>
      <x:c t="n" s="0">
        <x:v>6.63317</x:v>
      </x:c>
      <x:c t="n" s="0">
        <x:v>6.841497</x:v>
      </x:c>
      <x:c t="n" s="0">
        <x:v>5.924909</x:v>
      </x:c>
      <x:c t="str">
        <x:v>No</x:v>
      </x:c>
      <x:c t="str">
        <x:v>No</x:v>
      </x:c>
      <x:c t="str">
        <x:v/>
      </x:c>
    </x:row>
    <x:row r="612">
      <x:c t="n" s="11">
        <x:v>611</x:v>
      </x:c>
      <x:c t="str" s="11">
        <x:v/>
      </x:c>
      <x:c t="n" s="8">
        <x:v>43948.6977199074</x:v>
      </x:c>
      <x:c t="n" s="7">
        <x:v>43948.6977199074</x:v>
      </x:c>
      <x:c t="n" s="0">
        <x:v>37.80835</x:v>
      </x:c>
      <x:c t="n" s="0">
        <x:v>54.20069</x:v>
      </x:c>
      <x:c t="n" s="0">
        <x:v>74.48136</x:v>
      </x:c>
      <x:c t="n" s="0">
        <x:v>76.14743</x:v>
      </x:c>
      <x:c t="n" s="0">
        <x:v>-30.06697</x:v>
      </x:c>
      <x:c t="n" s="0">
        <x:v>-29.16826</x:v>
      </x:c>
      <x:c t="n" s="0">
        <x:v>-22.4126</x:v>
      </x:c>
      <x:c t="n" s="0">
        <x:v>-12.10839</x:v>
      </x:c>
      <x:c t="n" s="0">
        <x:v>-8.619166</x:v>
      </x:c>
      <x:c t="n" s="0">
        <x:v>-3.517684</x:v>
      </x:c>
      <x:c t="n" s="0">
        <x:v>9.930353</x:v>
      </x:c>
      <x:c t="n" s="0">
        <x:v>11.85062</x:v>
      </x:c>
      <x:c t="n" s="0">
        <x:v>13.06627</x:v>
      </x:c>
      <x:c t="n" s="0">
        <x:v>16.95861</x:v>
      </x:c>
      <x:c t="n" s="0">
        <x:v>19.02235</x:v>
      </x:c>
      <x:c t="n" s="0">
        <x:v>16.92148</x:v>
      </x:c>
      <x:c t="n" s="0">
        <x:v>16.88103</x:v>
      </x:c>
      <x:c t="n" s="0">
        <x:v>18.90574</x:v>
      </x:c>
      <x:c t="n" s="0">
        <x:v>22.58242</x:v>
      </x:c>
      <x:c t="n" s="0">
        <x:v>22.72673</x:v>
      </x:c>
      <x:c t="n" s="0">
        <x:v>25.68698</x:v>
      </x:c>
      <x:c t="n" s="0">
        <x:v>31.47731</x:v>
      </x:c>
      <x:c t="n" s="0">
        <x:v>30.50337</x:v>
      </x:c>
      <x:c t="n" s="0">
        <x:v>28.03898</x:v>
      </x:c>
      <x:c t="n" s="0">
        <x:v>28.30171</x:v>
      </x:c>
      <x:c t="n" s="0">
        <x:v>26.44205</x:v>
      </x:c>
      <x:c t="n" s="0">
        <x:v>25.94294</x:v>
      </x:c>
      <x:c t="n" s="0">
        <x:v>23.8464</x:v>
      </x:c>
      <x:c t="n" s="0">
        <x:v>19.79419</x:v>
      </x:c>
      <x:c t="n" s="0">
        <x:v>15.51706</x:v>
      </x:c>
      <x:c t="n" s="0">
        <x:v>12.68126</x:v>
      </x:c>
      <x:c t="n" s="0">
        <x:v>10.70088</x:v>
      </x:c>
      <x:c t="n" s="0">
        <x:v>11.72278</x:v>
      </x:c>
      <x:c t="n" s="0">
        <x:v>12.5377</x:v>
      </x:c>
      <x:c t="n" s="0">
        <x:v>10.43805</x:v>
      </x:c>
      <x:c t="n" s="0">
        <x:v>8.587502</x:v>
      </x:c>
      <x:c t="n" s="0">
        <x:v>8.815591</x:v>
      </x:c>
      <x:c t="n" s="0">
        <x:v>6.595031</x:v>
      </x:c>
      <x:c t="n" s="0">
        <x:v>6.966591</x:v>
      </x:c>
      <x:c t="n" s="0">
        <x:v>5.358162</x:v>
      </x:c>
      <x:c t="n" s="0">
        <x:v>-30.06697</x:v>
      </x:c>
      <x:c t="n" s="0">
        <x:v>-29.16826</x:v>
      </x:c>
      <x:c t="n" s="0">
        <x:v>-21.80511</x:v>
      </x:c>
      <x:c t="n" s="0">
        <x:v>-13.7515</x:v>
      </x:c>
      <x:c t="n" s="0">
        <x:v>-10.55347</x:v>
      </x:c>
      <x:c t="n" s="0">
        <x:v>-13.49164</x:v>
      </x:c>
      <x:c t="n" s="0">
        <x:v>12.79689</x:v>
      </x:c>
      <x:c t="n" s="0">
        <x:v>8.644796</x:v>
      </x:c>
      <x:c t="n" s="0">
        <x:v>16.33861</x:v>
      </x:c>
      <x:c t="n" s="0">
        <x:v>14.70623</x:v>
      </x:c>
      <x:c t="n" s="0">
        <x:v>15.90196</x:v>
      </x:c>
      <x:c t="n" s="0">
        <x:v>5.559514</x:v>
      </x:c>
      <x:c t="n" s="0">
        <x:v>7.090719</x:v>
      </x:c>
      <x:c t="n" s="0">
        <x:v>18.98927</x:v>
      </x:c>
      <x:c t="n" s="0">
        <x:v>24.11928</x:v>
      </x:c>
      <x:c t="n" s="0">
        <x:v>19.16708</x:v>
      </x:c>
      <x:c t="n" s="0">
        <x:v>24.15842</x:v>
      </x:c>
      <x:c t="n" s="0">
        <x:v>34.15278</x:v>
      </x:c>
      <x:c t="n" s="0">
        <x:v>25.05298</x:v>
      </x:c>
      <x:c t="n" s="0">
        <x:v>26.38094</x:v>
      </x:c>
      <x:c t="n" s="0">
        <x:v>28.92101</x:v>
      </x:c>
      <x:c t="n" s="0">
        <x:v>30.97503</x:v>
      </x:c>
      <x:c t="n" s="0">
        <x:v>25.10364</x:v>
      </x:c>
      <x:c t="n" s="0">
        <x:v>25.05129</x:v>
      </x:c>
      <x:c t="n" s="0">
        <x:v>19.56961</x:v>
      </x:c>
      <x:c t="n" s="0">
        <x:v>14.49531</x:v>
      </x:c>
      <x:c t="n" s="0">
        <x:v>14.37062</x:v>
      </x:c>
      <x:c t="n" s="0">
        <x:v>9.867649</x:v>
      </x:c>
      <x:c t="n" s="0">
        <x:v>12.51866</x:v>
      </x:c>
      <x:c t="n" s="0">
        <x:v>12.39408</x:v>
      </x:c>
      <x:c t="n" s="0">
        <x:v>10.49051</x:v>
      </x:c>
      <x:c t="n" s="0">
        <x:v>6.445031</x:v>
      </x:c>
      <x:c t="n" s="0">
        <x:v>9.408722</x:v>
      </x:c>
      <x:c t="n" s="0">
        <x:v>6.796575</x:v>
      </x:c>
      <x:c t="n" s="0">
        <x:v>6.645658</x:v>
      </x:c>
      <x:c t="n" s="0">
        <x:v>5.406778</x:v>
      </x:c>
      <x:c t="str">
        <x:v>No</x:v>
      </x:c>
      <x:c t="str">
        <x:v>No</x:v>
      </x:c>
      <x:c t="str">
        <x:v/>
      </x:c>
    </x:row>
    <x:row r="613">
      <x:c t="n" s="11">
        <x:v>612</x:v>
      </x:c>
      <x:c t="str" s="11">
        <x:v/>
      </x:c>
      <x:c t="n" s="8">
        <x:v>43948.6977199074</x:v>
      </x:c>
      <x:c t="n" s="7">
        <x:v>43948.6977199074</x:v>
      </x:c>
      <x:c t="n" s="0">
        <x:v>37.28389</x:v>
      </x:c>
      <x:c t="n" s="0">
        <x:v>54.20069</x:v>
      </x:c>
      <x:c t="n" s="0">
        <x:v>71.90794</x:v>
      </x:c>
      <x:c t="n" s="0">
        <x:v>75.16858</x:v>
      </x:c>
      <x:c t="n" s="0">
        <x:v>-30.06697</x:v>
      </x:c>
      <x:c t="n" s="0">
        <x:v>-29.16826</x:v>
      </x:c>
      <x:c t="n" s="0">
        <x:v>-22.31874</x:v>
      </x:c>
      <x:c t="n" s="0">
        <x:v>-12.31285</x:v>
      </x:c>
      <x:c t="n" s="0">
        <x:v>-8.853241</x:v>
      </x:c>
      <x:c t="n" s="0">
        <x:v>-3.08091</x:v>
      </x:c>
      <x:c t="n" s="0">
        <x:v>10.48593</x:v>
      </x:c>
      <x:c t="n" s="0">
        <x:v>11.97825</x:v>
      </x:c>
      <x:c t="n" s="0">
        <x:v>13.66678</x:v>
      </x:c>
      <x:c t="n" s="0">
        <x:v>16.69417</x:v>
      </x:c>
      <x:c t="n" s="0">
        <x:v>18.68464</x:v>
      </x:c>
      <x:c t="n" s="0">
        <x:v>16.29009</x:v>
      </x:c>
      <x:c t="n" s="0">
        <x:v>16.42459</x:v>
      </x:c>
      <x:c t="n" s="0">
        <x:v>19.10037</x:v>
      </x:c>
      <x:c t="n" s="0">
        <x:v>22.29528</x:v>
      </x:c>
      <x:c t="n" s="0">
        <x:v>22.50008</x:v>
      </x:c>
      <x:c t="n" s="0">
        <x:v>25.51462</x:v>
      </x:c>
      <x:c t="n" s="0">
        <x:v>31.29045</x:v>
      </x:c>
      <x:c t="n" s="0">
        <x:v>30.08875</x:v>
      </x:c>
      <x:c t="n" s="0">
        <x:v>28.1831</x:v>
      </x:c>
      <x:c t="n" s="0">
        <x:v>28.66167</x:v>
      </x:c>
      <x:c t="n" s="0">
        <x:v>27.00759</x:v>
      </x:c>
      <x:c t="n" s="0">
        <x:v>25.53547</x:v>
      </x:c>
      <x:c t="n" s="0">
        <x:v>23.69491</x:v>
      </x:c>
      <x:c t="n" s="0">
        <x:v>20.00634</x:v>
      </x:c>
      <x:c t="n" s="0">
        <x:v>15.61753</x:v>
      </x:c>
      <x:c t="n" s="0">
        <x:v>13.08078</x:v>
      </x:c>
      <x:c t="n" s="0">
        <x:v>10.73478</x:v>
      </x:c>
      <x:c t="n" s="0">
        <x:v>11.69275</x:v>
      </x:c>
      <x:c t="n" s="0">
        <x:v>12.32133</x:v>
      </x:c>
      <x:c t="n" s="0">
        <x:v>10.36825</x:v>
      </x:c>
      <x:c t="n" s="0">
        <x:v>8.401999</x:v>
      </x:c>
      <x:c t="n" s="0">
        <x:v>8.709947</x:v>
      </x:c>
      <x:c t="n" s="0">
        <x:v>6.544055</x:v>
      </x:c>
      <x:c t="n" s="0">
        <x:v>6.86728</x:v>
      </x:c>
      <x:c t="n" s="0">
        <x:v>5.446583</x:v>
      </x:c>
      <x:c t="n" s="0">
        <x:v>-30.06697</x:v>
      </x:c>
      <x:c t="n" s="0">
        <x:v>-29.16826</x:v>
      </x:c>
      <x:c t="n" s="0">
        <x:v>-21.80511</x:v>
      </x:c>
      <x:c t="n" s="0">
        <x:v>-13.7515</x:v>
      </x:c>
      <x:c t="n" s="0">
        <x:v>-10.55347</x:v>
      </x:c>
      <x:c t="n" s="0">
        <x:v>2.427905</x:v>
      </x:c>
      <x:c t="n" s="0">
        <x:v>12.79689</x:v>
      </x:c>
      <x:c t="n" s="0">
        <x:v>12.65801</x:v>
      </x:c>
      <x:c t="n" s="0">
        <x:v>15.78085</x:v>
      </x:c>
      <x:c t="n" s="0">
        <x:v>14.70623</x:v>
      </x:c>
      <x:c t="n" s="0">
        <x:v>15.90196</x:v>
      </x:c>
      <x:c t="n" s="0">
        <x:v>5.559514</x:v>
      </x:c>
      <x:c t="n" s="0">
        <x:v>14.69182</x:v>
      </x:c>
      <x:c t="n" s="0">
        <x:v>21.24639</x:v>
      </x:c>
      <x:c t="n" s="0">
        <x:v>18.85491</x:v>
      </x:c>
      <x:c t="n" s="0">
        <x:v>23.09128</x:v>
      </x:c>
      <x:c t="n" s="0">
        <x:v>24.46352</x:v>
      </x:c>
      <x:c t="n" s="0">
        <x:v>25.12397</x:v>
      </x:c>
      <x:c t="n" s="0">
        <x:v>28.96894</x:v>
      </x:c>
      <x:c t="n" s="0">
        <x:v>28.94936</x:v>
      </x:c>
      <x:c t="n" s="0">
        <x:v>29.42657</x:v>
      </x:c>
      <x:c t="n" s="0">
        <x:v>24.07529</x:v>
      </x:c>
      <x:c t="n" s="0">
        <x:v>19.04621</x:v>
      </x:c>
      <x:c t="n" s="0">
        <x:v>21.83283</x:v>
      </x:c>
      <x:c t="n" s="0">
        <x:v>21.28513</x:v>
      </x:c>
      <x:c t="n" s="0">
        <x:v>16.14224</x:v>
      </x:c>
      <x:c t="n" s="0">
        <x:v>14.79658</x:v>
      </x:c>
      <x:c t="n" s="0">
        <x:v>10.52354</x:v>
      </x:c>
      <x:c t="n" s="0">
        <x:v>10.08903</x:v>
      </x:c>
      <x:c t="n" s="0">
        <x:v>11.26176</x:v>
      </x:c>
      <x:c t="n" s="0">
        <x:v>9.672567</x:v>
      </x:c>
      <x:c t="n" s="0">
        <x:v>8.236841</x:v>
      </x:c>
      <x:c t="n" s="0">
        <x:v>8.223522</x:v>
      </x:c>
      <x:c t="n" s="0">
        <x:v>6.066905</x:v>
      </x:c>
      <x:c t="n" s="0">
        <x:v>7.459587</x:v>
      </x:c>
      <x:c t="n" s="0">
        <x:v>5.466743</x:v>
      </x:c>
      <x:c t="str">
        <x:v>No</x:v>
      </x:c>
      <x:c t="str">
        <x:v>No</x:v>
      </x:c>
      <x:c t="str">
        <x:v/>
      </x:c>
    </x:row>
    <x:row r="614">
      <x:c t="n" s="11">
        <x:v>613</x:v>
      </x:c>
      <x:c t="str" s="11">
        <x:v/>
      </x:c>
      <x:c t="n" s="8">
        <x:v>43948.6977199074</x:v>
      </x:c>
      <x:c t="n" s="7">
        <x:v>43948.6977199074</x:v>
      </x:c>
      <x:c t="n" s="0">
        <x:v>36.94081</x:v>
      </x:c>
      <x:c t="n" s="0">
        <x:v>54.20069</x:v>
      </x:c>
      <x:c t="n" s="0">
        <x:v>58.70441</x:v>
      </x:c>
      <x:c t="n" s="0">
        <x:v>63.45619</x:v>
      </x:c>
      <x:c t="n" s="0">
        <x:v>-30.06697</x:v>
      </x:c>
      <x:c t="n" s="0">
        <x:v>-29.16826</x:v>
      </x:c>
      <x:c t="n" s="0">
        <x:v>-22.24023</x:v>
      </x:c>
      <x:c t="n" s="0">
        <x:v>-12.49543</x:v>
      </x:c>
      <x:c t="n" s="0">
        <x:v>-9.063642</x:v>
      </x:c>
      <x:c t="n" s="0">
        <x:v>-0.8370131</x:v>
      </x:c>
      <x:c t="n" s="0">
        <x:v>10.90993</x:v>
      </x:c>
      <x:c t="n" s="0">
        <x:v>12.08436</x:v>
      </x:c>
      <x:c t="n" s="0">
        <x:v>13.96876</x:v>
      </x:c>
      <x:c t="n" s="0">
        <x:v>16.45485</x:v>
      </x:c>
      <x:c t="n" s="0">
        <x:v>18.37385</x:v>
      </x:c>
      <x:c t="n" s="0">
        <x:v>15.77694</x:v>
      </x:c>
      <x:c t="n" s="0">
        <x:v>16.4269</x:v>
      </x:c>
      <x:c t="n" s="0">
        <x:v>19.71293</x:v>
      </x:c>
      <x:c t="n" s="0">
        <x:v>21.66877</x:v>
      </x:c>
      <x:c t="n" s="0">
        <x:v>23.04247</x:v>
      </x:c>
      <x:c t="n" s="0">
        <x:v>26.2018</x:v>
      </x:c>
      <x:c t="n" s="0">
        <x:v>30.99846</x:v>
      </x:c>
      <x:c t="n" s="0">
        <x:v>30.22953</x:v>
      </x:c>
      <x:c t="n" s="0">
        <x:v>28.80033</x:v>
      </x:c>
      <x:c t="n" s="0">
        <x:v>28.38884</x:v>
      </x:c>
      <x:c t="n" s="0">
        <x:v>26.88036</x:v>
      </x:c>
      <x:c t="n" s="0">
        <x:v>25.41078</x:v>
      </x:c>
      <x:c t="n" s="0">
        <x:v>23.93653</x:v>
      </x:c>
      <x:c t="n" s="0">
        <x:v>20.20565</x:v>
      </x:c>
      <x:c t="n" s="0">
        <x:v>15.62318</x:v>
      </x:c>
      <x:c t="n" s="0">
        <x:v>13.29912</x:v>
      </x:c>
      <x:c t="n" s="0">
        <x:v>10.52228</x:v>
      </x:c>
      <x:c t="n" s="0">
        <x:v>11.49579</x:v>
      </x:c>
      <x:c t="n" s="0">
        <x:v>12.18252</x:v>
      </x:c>
      <x:c t="n" s="0">
        <x:v>10.32402</x:v>
      </x:c>
      <x:c t="n" s="0">
        <x:v>8.365251</x:v>
      </x:c>
      <x:c t="n" s="0">
        <x:v>8.6161</x:v>
      </x:c>
      <x:c t="n" s="0">
        <x:v>6.439303</x:v>
      </x:c>
      <x:c t="n" s="0">
        <x:v>6.984708</x:v>
      </x:c>
      <x:c t="n" s="0">
        <x:v>5.508771</x:v>
      </x:c>
      <x:c t="n" s="0">
        <x:v>-30.06697</x:v>
      </x:c>
      <x:c t="n" s="0">
        <x:v>-29.16826</x:v>
      </x:c>
      <x:c t="n" s="0">
        <x:v>-21.80511</x:v>
      </x:c>
      <x:c t="n" s="0">
        <x:v>-13.7515</x:v>
      </x:c>
      <x:c t="n" s="0">
        <x:v>-10.55347</x:v>
      </x:c>
      <x:c t="n" s="0">
        <x:v>4.42723</x:v>
      </x:c>
      <x:c t="n" s="0">
        <x:v>12.79689</x:v>
      </x:c>
      <x:c t="n" s="0">
        <x:v>12.65801</x:v>
      </x:c>
      <x:c t="n" s="0">
        <x:v>15.40822</x:v>
      </x:c>
      <x:c t="n" s="0">
        <x:v>14.70623</x:v>
      </x:c>
      <x:c t="n" s="0">
        <x:v>15.90196</x:v>
      </x:c>
      <x:c t="n" s="0">
        <x:v>14.43729</x:v>
      </x:c>
      <x:c t="n" s="0">
        <x:v>16.44043</x:v>
      </x:c>
      <x:c t="n" s="0">
        <x:v>22.19176</x:v>
      </x:c>
      <x:c t="n" s="0">
        <x:v>2.744287</x:v>
      </x:c>
      <x:c t="n" s="0">
        <x:v>24.44827</x:v>
      </x:c>
      <x:c t="n" s="0">
        <x:v>30.44739</x:v>
      </x:c>
      <x:c t="n" s="0">
        <x:v>30.41323</x:v>
      </x:c>
      <x:c t="n" s="0">
        <x:v>28.9592</x:v>
      </x:c>
      <x:c t="n" s="0">
        <x:v>30.7478</x:v>
      </x:c>
      <x:c t="n" s="0">
        <x:v>26.74183</x:v>
      </x:c>
      <x:c t="n" s="0">
        <x:v>24.9133</x:v>
      </x:c>
      <x:c t="n" s="0">
        <x:v>24.64006</x:v>
      </x:c>
      <x:c t="n" s="0">
        <x:v>24.26585</x:v>
      </x:c>
      <x:c t="n" s="0">
        <x:v>20.09901</x:v>
      </x:c>
      <x:c t="n" s="0">
        <x:v>15.77203</x:v>
      </x:c>
      <x:c t="n" s="0">
        <x:v>13.65926</x:v>
      </x:c>
      <x:c t="n" s="0">
        <x:v>10.7191</x:v>
      </x:c>
      <x:c t="n" s="0">
        <x:v>9.510501</x:v>
      </x:c>
      <x:c t="n" s="0">
        <x:v>12.50375</x:v>
      </x:c>
      <x:c t="n" s="0">
        <x:v>9.519236</x:v>
      </x:c>
      <x:c t="n" s="0">
        <x:v>7.467973</x:v>
      </x:c>
      <x:c t="n" s="0">
        <x:v>7.886049</x:v>
      </x:c>
      <x:c t="n" s="0">
        <x:v>6.689907</x:v>
      </x:c>
      <x:c t="n" s="0">
        <x:v>7.468706</x:v>
      </x:c>
      <x:c t="n" s="0">
        <x:v>5.922644</x:v>
      </x:c>
      <x:c t="str">
        <x:v>No</x:v>
      </x:c>
      <x:c t="str">
        <x:v>No</x:v>
      </x:c>
      <x:c t="str">
        <x:v/>
      </x:c>
    </x:row>
    <x:row r="615">
      <x:c t="n" s="11">
        <x:v>614</x:v>
      </x:c>
      <x:c t="str" s="11">
        <x:v/>
      </x:c>
      <x:c t="n" s="8">
        <x:v>43948.6977199074</x:v>
      </x:c>
      <x:c t="n" s="7">
        <x:v>43948.6977199074</x:v>
      </x:c>
      <x:c t="n" s="0">
        <x:v>36.80228</x:v>
      </x:c>
      <x:c t="n" s="0">
        <x:v>54.20069</x:v>
      </x:c>
      <x:c t="n" s="0">
        <x:v>65.7775</x:v>
      </x:c>
      <x:c t="n" s="0">
        <x:v>72.79275</x:v>
      </x:c>
      <x:c t="n" s="0">
        <x:v>-30.06697</x:v>
      </x:c>
      <x:c t="n" s="0">
        <x:v>-29.16826</x:v>
      </x:c>
      <x:c t="n" s="0">
        <x:v>-22.17424</x:v>
      </x:c>
      <x:c t="n" s="0">
        <x:v>-12.65768</x:v>
      </x:c>
      <x:c t="n" s="0">
        <x:v>-9.251773</x:v>
      </x:c>
      <x:c t="n" s="0">
        <x:v>0.4489143</x:v>
      </x:c>
      <x:c t="n" s="0">
        <x:v>10.6377</x:v>
      </x:c>
      <x:c t="n" s="0">
        <x:v>12.77969</x:v>
      </x:c>
      <x:c t="n" s="0">
        <x:v>14.21101</x:v>
      </x:c>
      <x:c t="n" s="0">
        <x:v>16.32548</x:v>
      </x:c>
      <x:c t="n" s="0">
        <x:v>17.96867</x:v>
      </x:c>
      <x:c t="n" s="0">
        <x:v>16.00781</x:v>
      </x:c>
      <x:c t="n" s="0">
        <x:v>16.40288</x:v>
      </x:c>
      <x:c t="n" s="0">
        <x:v>20.20174</x:v>
      </x:c>
      <x:c t="n" s="0">
        <x:v>21.03159</x:v>
      </x:c>
      <x:c t="n" s="0">
        <x:v>22.78811</x:v>
      </x:c>
      <x:c t="n" s="0">
        <x:v>27.18499</x:v>
      </x:c>
      <x:c t="n" s="0">
        <x:v>30.95115</x:v>
      </x:c>
      <x:c t="n" s="0">
        <x:v>29.76128</x:v>
      </x:c>
      <x:c t="n" s="0">
        <x:v>28.57907</x:v>
      </x:c>
      <x:c t="n" s="0">
        <x:v>28.35162</x:v>
      </x:c>
      <x:c t="n" s="0">
        <x:v>26.44953</x:v>
      </x:c>
      <x:c t="n" s="0">
        <x:v>25.63087</x:v>
      </x:c>
      <x:c t="n" s="0">
        <x:v>23.48941</x:v>
      </x:c>
      <x:c t="n" s="0">
        <x:v>20.20525</x:v>
      </x:c>
      <x:c t="n" s="0">
        <x:v>15.76098</x:v>
      </x:c>
      <x:c t="n" s="0">
        <x:v>13.02791</x:v>
      </x:c>
      <x:c t="n" s="0">
        <x:v>10.4652</x:v>
      </x:c>
      <x:c t="n" s="0">
        <x:v>11.23847</x:v>
      </x:c>
      <x:c t="n" s="0">
        <x:v>12.38544</x:v>
      </x:c>
      <x:c t="n" s="0">
        <x:v>10.63184</x:v>
      </x:c>
      <x:c t="n" s="0">
        <x:v>8.429206</x:v>
      </x:c>
      <x:c t="n" s="0">
        <x:v>8.71626</x:v>
      </x:c>
      <x:c t="n" s="0">
        <x:v>6.417553</x:v>
      </x:c>
      <x:c t="n" s="0">
        <x:v>7.150421</x:v>
      </x:c>
      <x:c t="n" s="0">
        <x:v>5.546558</x:v>
      </x:c>
      <x:c t="n" s="0">
        <x:v>-30.06697</x:v>
      </x:c>
      <x:c t="n" s="0">
        <x:v>-28.67698</x:v>
      </x:c>
      <x:c t="n" s="0">
        <x:v>-20.57176</x:v>
      </x:c>
      <x:c t="n" s="0">
        <x:v>-14.741</x:v>
      </x:c>
      <x:c t="n" s="0">
        <x:v>-10.55347</x:v>
      </x:c>
      <x:c t="n" s="0">
        <x:v>4.42723</x:v>
      </x:c>
      <x:c t="n" s="0">
        <x:v>-1.981999</x:v>
      </x:c>
      <x:c t="n" s="0">
        <x:v>16.51003</x:v>
      </x:c>
      <x:c t="n" s="0">
        <x:v>15.40822</x:v>
      </x:c>
      <x:c t="n" s="0">
        <x:v>15.85619</x:v>
      </x:c>
      <x:c t="n" s="0">
        <x:v>13.02937</x:v>
      </x:c>
      <x:c t="n" s="0">
        <x:v>17.1569</x:v>
      </x:c>
      <x:c t="n" s="0">
        <x:v>15.72244</x:v>
      </x:c>
      <x:c t="n" s="0">
        <x:v>22.37966</x:v>
      </x:c>
      <x:c t="n" s="0">
        <x:v>13.01559</x:v>
      </x:c>
      <x:c t="n" s="0">
        <x:v>20.27677</x:v>
      </x:c>
      <x:c t="n" s="0">
        <x:v>30.22404</x:v>
      </x:c>
      <x:c t="n" s="0">
        <x:v>31.15844</x:v>
      </x:c>
      <x:c t="n" s="0">
        <x:v>27.67631</x:v>
      </x:c>
      <x:c t="n" s="0">
        <x:v>28.58657</x:v>
      </x:c>
      <x:c t="n" s="0">
        <x:v>28.96642</x:v>
      </x:c>
      <x:c t="n" s="0">
        <x:v>25.08786</x:v>
      </x:c>
      <x:c t="n" s="0">
        <x:v>28.6753</x:v>
      </x:c>
      <x:c t="n" s="0">
        <x:v>21.81848</x:v>
      </x:c>
      <x:c t="n" s="0">
        <x:v>19.46309</x:v>
      </x:c>
      <x:c t="n" s="0">
        <x:v>17.50822</x:v>
      </x:c>
      <x:c t="n" s="0">
        <x:v>12.22569</x:v>
      </x:c>
      <x:c t="n" s="0">
        <x:v>9.82118</x:v>
      </x:c>
      <x:c t="n" s="0">
        <x:v>10.00265</x:v>
      </x:c>
      <x:c t="n" s="0">
        <x:v>13.65908</x:v>
      </x:c>
      <x:c t="n" s="0">
        <x:v>12.15065</x:v>
      </x:c>
      <x:c t="n" s="0">
        <x:v>8.760298</x:v>
      </x:c>
      <x:c t="n" s="0">
        <x:v>8.653464</x:v>
      </x:c>
      <x:c t="n" s="0">
        <x:v>5.435201</x:v>
      </x:c>
      <x:c t="n" s="0">
        <x:v>7.679073</x:v>
      </x:c>
      <x:c t="n" s="0">
        <x:v>5.641596</x:v>
      </x:c>
      <x:c t="str">
        <x:v>No</x:v>
      </x:c>
      <x:c t="str">
        <x:v>No</x:v>
      </x:c>
      <x:c t="str">
        <x:v/>
      </x:c>
    </x:row>
    <x:row r="616">
      <x:c t="n" s="11">
        <x:v>615</x:v>
      </x:c>
      <x:c t="str" s="11">
        <x:v/>
      </x:c>
      <x:c t="n" s="8">
        <x:v>43948.6977199074</x:v>
      </x:c>
      <x:c t="n" s="7">
        <x:v>43948.6977199074</x:v>
      </x:c>
      <x:c t="n" s="0">
        <x:v>39.61031</x:v>
      </x:c>
      <x:c t="n" s="0">
        <x:v>54.20069</x:v>
      </x:c>
      <x:c t="n" s="0">
        <x:v>76.2975</x:v>
      </x:c>
      <x:c t="n" s="0">
        <x:v>78.40469</x:v>
      </x:c>
      <x:c t="n" s="0">
        <x:v>-30.06697</x:v>
      </x:c>
      <x:c t="n" s="0">
        <x:v>-29.16826</x:v>
      </x:c>
      <x:c t="n" s="0">
        <x:v>-21.39211</x:v>
      </x:c>
      <x:c t="n" s="0">
        <x:v>-13.18439</x:v>
      </x:c>
      <x:c t="n" s="0">
        <x:v>-9.419157</x:v>
      </x:c>
      <x:c t="n" s="0">
        <x:v>1.308498</x:v>
      </x:c>
      <x:c t="n" s="0">
        <x:v>9.992817</x:v>
      </x:c>
      <x:c t="n" s="0">
        <x:v>13.56652</x:v>
      </x:c>
      <x:c t="n" s="0">
        <x:v>14.3333</x:v>
      </x:c>
      <x:c t="n" s="0">
        <x:v>16.26006</x:v>
      </x:c>
      <x:c t="n" s="0">
        <x:v>17.51513</x:v>
      </x:c>
      <x:c t="n" s="0">
        <x:v>16.19571</x:v>
      </x:c>
      <x:c t="n" s="0">
        <x:v>16.20925</x:v>
      </x:c>
      <x:c t="n" s="0">
        <x:v>20.60188</x:v>
      </x:c>
      <x:c t="n" s="0">
        <x:v>20.52357</x:v>
      </x:c>
      <x:c t="n" s="0">
        <x:v>22.71789</x:v>
      </x:c>
      <x:c t="n" s="0">
        <x:v>27.54093</x:v>
      </x:c>
      <x:c t="n" s="0">
        <x:v>31.02574</x:v>
      </x:c>
      <x:c t="n" s="0">
        <x:v>29.65178</x:v>
      </x:c>
      <x:c t="n" s="0">
        <x:v>28.66859</x:v>
      </x:c>
      <x:c t="n" s="0">
        <x:v>28.10144</x:v>
      </x:c>
      <x:c t="n" s="0">
        <x:v>26.61986</x:v>
      </x:c>
      <x:c t="n" s="0">
        <x:v>26.47195</x:v>
      </x:c>
      <x:c t="n" s="0">
        <x:v>23.49106</x:v>
      </x:c>
      <x:c t="n" s="0">
        <x:v>19.88528</x:v>
      </x:c>
      <x:c t="n" s="0">
        <x:v>15.91027</x:v>
      </x:c>
      <x:c t="n" s="0">
        <x:v>12.91502</x:v>
      </x:c>
      <x:c t="n" s="0">
        <x:v>10.79309</x:v>
      </x:c>
      <x:c t="n" s="0">
        <x:v>11.1026</x:v>
      </x:c>
      <x:c t="n" s="0">
        <x:v>12.70085</x:v>
      </x:c>
      <x:c t="n" s="0">
        <x:v>10.72767</x:v>
      </x:c>
      <x:c t="n" s="0">
        <x:v>8.207451</x:v>
      </x:c>
      <x:c t="n" s="0">
        <x:v>8.637768</x:v>
      </x:c>
      <x:c t="n" s="0">
        <x:v>6.493127</x:v>
      </x:c>
      <x:c t="n" s="0">
        <x:v>7.063913</x:v>
      </x:c>
      <x:c t="n" s="0">
        <x:v>5.442698</x:v>
      </x:c>
      <x:c t="n" s="0">
        <x:v>-30.06697</x:v>
      </x:c>
      <x:c t="n" s="0">
        <x:v>-27.04071</x:v>
      </x:c>
      <x:c t="n" s="0">
        <x:v>-18.16209</x:v>
      </x:c>
      <x:c t="n" s="0">
        <x:v>-21.07965</x:v>
      </x:c>
      <x:c t="n" s="0">
        <x:v>-10.55347</x:v>
      </x:c>
      <x:c t="n" s="0">
        <x:v>4.42723</x:v>
      </x:c>
      <x:c t="n" s="0">
        <x:v>-1.981999</x:v>
      </x:c>
      <x:c t="n" s="0">
        <x:v>16.51003</x:v>
      </x:c>
      <x:c t="n" s="0">
        <x:v>13.56792</x:v>
      </x:c>
      <x:c t="n" s="0">
        <x:v>15.85619</x:v>
      </x:c>
      <x:c t="n" s="0">
        <x:v>13.02937</x:v>
      </x:c>
      <x:c t="n" s="0">
        <x:v>17.1569</x:v>
      </x:c>
      <x:c t="n" s="0">
        <x:v>14.86176</x:v>
      </x:c>
      <x:c t="n" s="0">
        <x:v>21.90268</x:v>
      </x:c>
      <x:c t="n" s="0">
        <x:v>18.13229</x:v>
      </x:c>
      <x:c t="n" s="0">
        <x:v>22.83696</x:v>
      </x:c>
      <x:c t="n" s="0">
        <x:v>27.60969</x:v>
      </x:c>
      <x:c t="n" s="0">
        <x:v>29.83586</x:v>
      </x:c>
      <x:c t="n" s="0">
        <x:v>27.79979</x:v>
      </x:c>
      <x:c t="n" s="0">
        <x:v>27.65604</x:v>
      </x:c>
      <x:c t="n" s="0">
        <x:v>25.99867</x:v>
      </x:c>
      <x:c t="n" s="0">
        <x:v>27.55106</x:v>
      </x:c>
      <x:c t="n" s="0">
        <x:v>28.16326</x:v>
      </x:c>
      <x:c t="n" s="0">
        <x:v>22.79325</x:v>
      </x:c>
      <x:c t="n" s="0">
        <x:v>15.82622</x:v>
      </x:c>
      <x:c t="n" s="0">
        <x:v>14.83838</x:v>
      </x:c>
      <x:c t="n" s="0">
        <x:v>11.40335</x:v>
      </x:c>
      <x:c t="n" s="0">
        <x:v>12.7384</x:v>
      </x:c>
      <x:c t="n" s="0">
        <x:v>11.06279</x:v>
      </x:c>
      <x:c t="n" s="0">
        <x:v>13.6303</x:v>
      </x:c>
      <x:c t="n" s="0">
        <x:v>12.16541</x:v>
      </x:c>
      <x:c t="n" s="0">
        <x:v>8.514213</x:v>
      </x:c>
      <x:c t="n" s="0">
        <x:v>8.567668</x:v>
      </x:c>
      <x:c t="n" s="0">
        <x:v>7.138762</x:v>
      </x:c>
      <x:c t="n" s="0">
        <x:v>6.70989</x:v>
      </x:c>
      <x:c t="n" s="0">
        <x:v>4.796714</x:v>
      </x:c>
      <x:c t="str">
        <x:v>No</x:v>
      </x:c>
      <x:c t="str">
        <x:v>No</x:v>
      </x:c>
      <x:c t="str">
        <x:v/>
      </x:c>
    </x:row>
    <x:row r="617">
      <x:c t="n" s="11">
        <x:v>616</x:v>
      </x:c>
      <x:c t="str" s="11">
        <x:v/>
      </x:c>
      <x:c t="n" s="8">
        <x:v>43948.6977199074</x:v>
      </x:c>
      <x:c t="n" s="7">
        <x:v>43948.6977199074</x:v>
      </x:c>
      <x:c t="n" s="0">
        <x:v>38.07335</x:v>
      </x:c>
      <x:c t="n" s="0">
        <x:v>54.20069</x:v>
      </x:c>
      <x:c t="n" s="0">
        <x:v>73.76491</x:v>
      </x:c>
      <x:c t="n" s="0">
        <x:v>77.90185</x:v>
      </x:c>
      <x:c t="n" s="0">
        <x:v>-30.06697</x:v>
      </x:c>
      <x:c t="n" s="0">
        <x:v>-29.16826</x:v>
      </x:c>
      <x:c t="n" s="0">
        <x:v>-20.74354</x:v>
      </x:c>
      <x:c t="n" s="0">
        <x:v>-13.75084</x:v>
      </x:c>
      <x:c t="n" s="0">
        <x:v>-9.089833</x:v>
      </x:c>
      <x:c t="n" s="0">
        <x:v>1.928134</x:v>
      </x:c>
      <x:c t="n" s="0">
        <x:v>9.354373</x:v>
      </x:c>
      <x:c t="n" s="0">
        <x:v>14.14135</x:v>
      </x:c>
      <x:c t="n" s="0">
        <x:v>13.93245</x:v>
      </x:c>
      <x:c t="n" s="0">
        <x:v>16.20339</x:v>
      </x:c>
      <x:c t="n" s="0">
        <x:v>17.08636</x:v>
      </x:c>
      <x:c t="n" s="0">
        <x:v>16.34999</x:v>
      </x:c>
      <x:c t="n" s="0">
        <x:v>16.03676</x:v>
      </x:c>
      <x:c t="n" s="0">
        <x:v>20.27354</x:v>
      </x:c>
      <x:c t="n" s="0">
        <x:v>20.73595</x:v>
      </x:c>
      <x:c t="n" s="0">
        <x:v>22.7631</x:v>
      </x:c>
      <x:c t="n" s="0">
        <x:v>27.04289</x:v>
      </x:c>
      <x:c t="n" s="0">
        <x:v>31.08011</x:v>
      </x:c>
      <x:c t="n" s="0">
        <x:v>29.20592</x:v>
      </x:c>
      <x:c t="n" s="0">
        <x:v>28.4244</x:v>
      </x:c>
      <x:c t="n" s="0">
        <x:v>28.02709</x:v>
      </x:c>
      <x:c t="n" s="0">
        <x:v>26.89789</x:v>
      </x:c>
      <x:c t="n" s="0">
        <x:v>27.08961</x:v>
      </x:c>
      <x:c t="n" s="0">
        <x:v>23.08366</x:v>
      </x:c>
      <x:c t="n" s="0">
        <x:v>19.83616</x:v>
      </x:c>
      <x:c t="n" s="0">
        <x:v>15.92887</x:v>
      </x:c>
      <x:c t="n" s="0">
        <x:v>13.00363</x:v>
      </x:c>
      <x:c t="n" s="0">
        <x:v>10.91959</x:v>
      </x:c>
      <x:c t="n" s="0">
        <x:v>11.24261</x:v>
      </x:c>
      <x:c t="n" s="0">
        <x:v>12.81421</x:v>
      </x:c>
      <x:c t="n" s="0">
        <x:v>10.82629</x:v>
      </x:c>
      <x:c t="n" s="0">
        <x:v>8.455029</x:v>
      </x:c>
      <x:c t="n" s="0">
        <x:v>8.612202</x:v>
      </x:c>
      <x:c t="n" s="0">
        <x:v>6.486785</x:v>
      </x:c>
      <x:c t="n" s="0">
        <x:v>7.182949</x:v>
      </x:c>
      <x:c t="n" s="0">
        <x:v>5.425017</x:v>
      </x:c>
      <x:c t="n" s="0">
        <x:v>-30.06697</x:v>
      </x:c>
      <x:c t="n" s="0">
        <x:v>-27.04071</x:v>
      </x:c>
      <x:c t="n" s="0">
        <x:v>-18.16209</x:v>
      </x:c>
      <x:c t="n" s="0">
        <x:v>-21.07965</x:v>
      </x:c>
      <x:c t="n" s="0">
        <x:v>-5.923451</x:v>
      </x:c>
      <x:c t="n" s="0">
        <x:v>4.42723</x:v>
      </x:c>
      <x:c t="n" s="0">
        <x:v>-1.981999</x:v>
      </x:c>
      <x:c t="n" s="0">
        <x:v>16.51003</x:v>
      </x:c>
      <x:c t="n" s="0">
        <x:v>10.31037</x:v>
      </x:c>
      <x:c t="n" s="0">
        <x:v>15.69195</x:v>
      </x:c>
      <x:c t="n" s="0">
        <x:v>13.02937</x:v>
      </x:c>
      <x:c t="n" s="0">
        <x:v>15.11668</x:v>
      </x:c>
      <x:c t="n" s="0">
        <x:v>15.00963</x:v>
      </x:c>
      <x:c t="n" s="0">
        <x:v>13.36796</x:v>
      </x:c>
      <x:c t="n" s="0">
        <x:v>22.23906</x:v>
      </x:c>
      <x:c t="n" s="0">
        <x:v>23.11609</x:v>
      </x:c>
      <x:c t="n" s="0">
        <x:v>19.2161</x:v>
      </x:c>
      <x:c t="n" s="0">
        <x:v>31.8517</x:v>
      </x:c>
      <x:c t="n" s="0">
        <x:v>23.20603</x:v>
      </x:c>
      <x:c t="n" s="0">
        <x:v>24.91157</x:v>
      </x:c>
      <x:c t="n" s="0">
        <x:v>25.78319</x:v>
      </x:c>
      <x:c t="n" s="0">
        <x:v>27.54799</x:v>
      </x:c>
      <x:c t="n" s="0">
        <x:v>30.33166</x:v>
      </x:c>
      <x:c t="n" s="0">
        <x:v>21.88097</x:v>
      </x:c>
      <x:c t="n" s="0">
        <x:v>19.89639</x:v>
      </x:c>
      <x:c t="n" s="0">
        <x:v>16.09155</x:v>
      </x:c>
      <x:c t="n" s="0">
        <x:v>13.22398</x:v>
      </x:c>
      <x:c t="n" s="0">
        <x:v>12.8174</x:v>
      </x:c>
      <x:c t="n" s="0">
        <x:v>15.57785</x:v>
      </x:c>
      <x:c t="n" s="0">
        <x:v>15.00311</x:v>
      </x:c>
      <x:c t="n" s="0">
        <x:v>11.10399</x:v>
      </x:c>
      <x:c t="n" s="0">
        <x:v>9.190301</x:v>
      </x:c>
      <x:c t="n" s="0">
        <x:v>9.963287</x:v>
      </x:c>
      <x:c t="n" s="0">
        <x:v>5.954933</x:v>
      </x:c>
      <x:c t="n" s="0">
        <x:v>8.27268</x:v>
      </x:c>
      <x:c t="n" s="0">
        <x:v>5.2663</x:v>
      </x:c>
      <x:c t="str">
        <x:v>No</x:v>
      </x:c>
      <x:c t="str">
        <x:v>No</x:v>
      </x:c>
      <x:c t="str">
        <x:v/>
      </x:c>
    </x:row>
    <x:row r="618">
      <x:c t="n" s="11">
        <x:v>617</x:v>
      </x:c>
      <x:c t="str" s="11">
        <x:v/>
      </x:c>
      <x:c t="n" s="8">
        <x:v>43948.6977199074</x:v>
      </x:c>
      <x:c t="n" s="7">
        <x:v>43948.6977199074</x:v>
      </x:c>
      <x:c t="n" s="0">
        <x:v>37.08068</x:v>
      </x:c>
      <x:c t="n" s="0">
        <x:v>54.20069</x:v>
      </x:c>
      <x:c t="n" s="0">
        <x:v>61.08732</x:v>
      </x:c>
      <x:c t="n" s="0">
        <x:v>68.68498</x:v>
      </x:c>
      <x:c t="n" s="0">
        <x:v>-30.06697</x:v>
      </x:c>
      <x:c t="n" s="0">
        <x:v>-29.16826</x:v>
      </x:c>
      <x:c t="n" s="0">
        <x:v>-20.25732</x:v>
      </x:c>
      <x:c t="n" s="0">
        <x:v>-14.301</x:v>
      </x:c>
      <x:c t="n" s="0">
        <x:v>-8.216287</x:v>
      </x:c>
      <x:c t="n" s="0">
        <x:v>2.395254</x:v>
      </x:c>
      <x:c t="n" s="0">
        <x:v>8.723305</x:v>
      </x:c>
      <x:c t="n" s="0">
        <x:v>14.63154</x:v>
      </x:c>
      <x:c t="n" s="0">
        <x:v>13.55814</x:v>
      </x:c>
      <x:c t="n" s="0">
        <x:v>16.09543</x:v>
      </x:c>
      <x:c t="n" s="0">
        <x:v>16.80714</x:v>
      </x:c>
      <x:c t="n" s="0">
        <x:v>15.66503</x:v>
      </x:c>
      <x:c t="n" s="0">
        <x:v>15.98868</x:v>
      </x:c>
      <x:c t="n" s="0">
        <x:v>19.73704</x:v>
      </x:c>
      <x:c t="n" s="0">
        <x:v>20.85016</x:v>
      </x:c>
      <x:c t="n" s="0">
        <x:v>22.76109</x:v>
      </x:c>
      <x:c t="n" s="0">
        <x:v>26.51701</x:v>
      </x:c>
      <x:c t="n" s="0">
        <x:v>30.82758</x:v>
      </x:c>
      <x:c t="n" s="0">
        <x:v>29.17834</x:v>
      </x:c>
      <x:c t="n" s="0">
        <x:v>28.12389</x:v>
      </x:c>
      <x:c t="n" s="0">
        <x:v>28.48706</x:v>
      </x:c>
      <x:c t="n" s="0">
        <x:v>26.9178</x:v>
      </x:c>
      <x:c t="n" s="0">
        <x:v>27.11409</x:v>
      </x:c>
      <x:c t="n" s="0">
        <x:v>23.01244</x:v>
      </x:c>
      <x:c t="n" s="0">
        <x:v>19.67401</x:v>
      </x:c>
      <x:c t="n" s="0">
        <x:v>16.34799</x:v>
      </x:c>
      <x:c t="n" s="0">
        <x:v>13.45387</x:v>
      </x:c>
      <x:c t="n" s="0">
        <x:v>11.43186</x:v>
      </x:c>
      <x:c t="n" s="0">
        <x:v>12.29902</x:v>
      </x:c>
      <x:c t="n" s="0">
        <x:v>13.02931</x:v>
      </x:c>
      <x:c t="n" s="0">
        <x:v>10.93413</x:v>
      </x:c>
      <x:c t="n" s="0">
        <x:v>8.457162</x:v>
      </x:c>
      <x:c t="n" s="0">
        <x:v>8.870918</x:v>
      </x:c>
      <x:c t="n" s="0">
        <x:v>6.220601</x:v>
      </x:c>
      <x:c t="n" s="0">
        <x:v>7.278691</x:v>
      </x:c>
      <x:c t="n" s="0">
        <x:v>5.399899</x:v>
      </x:c>
      <x:c t="n" s="0">
        <x:v>-30.06697</x:v>
      </x:c>
      <x:c t="n" s="0">
        <x:v>-27.04071</x:v>
      </x:c>
      <x:c t="n" s="0">
        <x:v>-18.16209</x:v>
      </x:c>
      <x:c t="n" s="0">
        <x:v>-21.07965</x:v>
      </x:c>
      <x:c t="n" s="0">
        <x:v>-5.065016</x:v>
      </x:c>
      <x:c t="n" s="0">
        <x:v>4.42723</x:v>
      </x:c>
      <x:c t="n" s="0">
        <x:v>-1.981999</x:v>
      </x:c>
      <x:c t="n" s="0">
        <x:v>16.88813</x:v>
      </x:c>
      <x:c t="n" s="0">
        <x:v>9.903888</x:v>
      </x:c>
      <x:c t="n" s="0">
        <x:v>15.40361</x:v>
      </x:c>
      <x:c t="n" s="0">
        <x:v>17.3701</x:v>
      </x:c>
      <x:c t="n" s="0">
        <x:v>-17.10202</x:v>
      </x:c>
      <x:c t="n" s="0">
        <x:v>15.92392</x:v>
      </x:c>
      <x:c t="n" s="0">
        <x:v>18.46284</x:v>
      </x:c>
      <x:c t="n" s="0">
        <x:v>20.6187</x:v>
      </x:c>
      <x:c t="n" s="0">
        <x:v>22.4794</x:v>
      </x:c>
      <x:c t="n" s="0">
        <x:v>26.69563</x:v>
      </x:c>
      <x:c t="n" s="0">
        <x:v>29.1466</x:v>
      </x:c>
      <x:c t="n" s="0">
        <x:v>30.22919</x:v>
      </x:c>
      <x:c t="n" s="0">
        <x:v>28.00428</x:v>
      </x:c>
      <x:c t="n" s="0">
        <x:v>30.41465</x:v>
      </x:c>
      <x:c t="n" s="0">
        <x:v>26.59505</x:v>
      </x:c>
      <x:c t="n" s="0">
        <x:v>25.50624</x:v>
      </x:c>
      <x:c t="n" s="0">
        <x:v>21.02821</x:v>
      </x:c>
      <x:c t="n" s="0">
        <x:v>19.24764</x:v>
      </x:c>
      <x:c t="n" s="0">
        <x:v>18.21268</x:v>
      </x:c>
      <x:c t="n" s="0">
        <x:v>15.42632</x:v>
      </x:c>
      <x:c t="n" s="0">
        <x:v>11.65904</x:v>
      </x:c>
      <x:c t="n" s="0">
        <x:v>12.88872</x:v>
      </x:c>
      <x:c t="n" s="0">
        <x:v>13.31921</x:v>
      </x:c>
      <x:c t="n" s="0">
        <x:v>11.13427</x:v>
      </x:c>
      <x:c t="n" s="0">
        <x:v>8.158497</x:v>
      </x:c>
      <x:c t="n" s="0">
        <x:v>8.289268</x:v>
      </x:c>
      <x:c t="n" s="0">
        <x:v>4.942909</x:v>
      </x:c>
      <x:c t="n" s="0">
        <x:v>6.848777</x:v>
      </x:c>
      <x:c t="n" s="0">
        <x:v>4.616263</x:v>
      </x:c>
      <x:c t="str">
        <x:v>No</x:v>
      </x:c>
      <x:c t="str">
        <x:v>No</x:v>
      </x:c>
      <x:c t="str">
        <x:v/>
      </x:c>
    </x:row>
    <x:row r="619">
      <x:c t="n" s="11">
        <x:v>618</x:v>
      </x:c>
      <x:c t="str" s="11">
        <x:v/>
      </x:c>
      <x:c t="n" s="8">
        <x:v>43948.6977199074</x:v>
      </x:c>
      <x:c t="n" s="7">
        <x:v>43948.6977199074</x:v>
      </x:c>
      <x:c t="n" s="0">
        <x:v>38.62318</x:v>
      </x:c>
      <x:c t="n" s="0">
        <x:v>54.20069</x:v>
      </x:c>
      <x:c t="n" s="0">
        <x:v>73.05457</x:v>
      </x:c>
      <x:c t="n" s="0">
        <x:v>76.55604</x:v>
      </x:c>
      <x:c t="n" s="0">
        <x:v>-30.06697</x:v>
      </x:c>
      <x:c t="n" s="0">
        <x:v>-28.9252</x:v>
      </x:c>
      <x:c t="n" s="0">
        <x:v>-19.88119</x:v>
      </x:c>
      <x:c t="n" s="0">
        <x:v>-14.83322</x:v>
      </x:c>
      <x:c t="n" s="0">
        <x:v>-7.588189</x:v>
      </x:c>
      <x:c t="n" s="0">
        <x:v>2.757909</x:v>
      </x:c>
      <x:c t="n" s="0">
        <x:v>8.100656</x:v>
      </x:c>
      <x:c t="n" s="0">
        <x:v>15.05487</x:v>
      </x:c>
      <x:c t="n" s="0">
        <x:v>13.02935</x:v>
      </x:c>
      <x:c t="n" s="0">
        <x:v>16.00106</x:v>
      </x:c>
      <x:c t="n" s="0">
        <x:v>17.31951</x:v>
      </x:c>
      <x:c t="n" s="0">
        <x:v>14.98012</x:v>
      </x:c>
      <x:c t="n" s="0">
        <x:v>15.97929</x:v>
      </x:c>
      <x:c t="n" s="0">
        <x:v>20.10404</x:v>
      </x:c>
      <x:c t="n" s="0">
        <x:v>20.72486</x:v>
      </x:c>
      <x:c t="n" s="0">
        <x:v>23.32102</x:v>
      </x:c>
      <x:c t="n" s="0">
        <x:v>27.2005</x:v>
      </x:c>
      <x:c t="n" s="0">
        <x:v>31.34303</x:v>
      </x:c>
      <x:c t="n" s="0">
        <x:v>29.10172</x:v>
      </x:c>
      <x:c t="n" s="0">
        <x:v>27.79685</x:v>
      </x:c>
      <x:c t="n" s="0">
        <x:v>28.03911</x:v>
      </x:c>
      <x:c t="n" s="0">
        <x:v>26.81662</x:v>
      </x:c>
      <x:c t="n" s="0">
        <x:v>27.36613</x:v>
      </x:c>
      <x:c t="n" s="0">
        <x:v>23.51463</x:v>
      </x:c>
      <x:c t="n" s="0">
        <x:v>19.81578</x:v>
      </x:c>
      <x:c t="n" s="0">
        <x:v>16.44455</x:v>
      </x:c>
      <x:c t="n" s="0">
        <x:v>13.53599</x:v>
      </x:c>
      <x:c t="n" s="0">
        <x:v>11.35106</x:v>
      </x:c>
      <x:c t="n" s="0">
        <x:v>12.2035</x:v>
      </x:c>
      <x:c t="n" s="0">
        <x:v>13.05645</x:v>
      </x:c>
      <x:c t="n" s="0">
        <x:v>10.86623</x:v>
      </x:c>
      <x:c t="n" s="0">
        <x:v>8.398097</x:v>
      </x:c>
      <x:c t="n" s="0">
        <x:v>8.709148</x:v>
      </x:c>
      <x:c t="n" s="0">
        <x:v>6.352284</x:v>
      </x:c>
      <x:c t="n" s="0">
        <x:v>7.304841</x:v>
      </x:c>
      <x:c t="n" s="0">
        <x:v>5.256935</x:v>
      </x:c>
      <x:c t="n" s="0">
        <x:v>-30.06697</x:v>
      </x:c>
      <x:c t="n" s="0">
        <x:v>-27.04071</x:v>
      </x:c>
      <x:c t="n" s="0">
        <x:v>-18.16209</x:v>
      </x:c>
      <x:c t="n" s="0">
        <x:v>-21.07965</x:v>
      </x:c>
      <x:c t="n" s="0">
        <x:v>-5.065016</x:v>
      </x:c>
      <x:c t="n" s="0">
        <x:v>4.003931</x:v>
      </x:c>
      <x:c t="n" s="0">
        <x:v>8.954698</x:v>
      </x:c>
      <x:c t="n" s="0">
        <x:v>16.93955</x:v>
      </x:c>
      <x:c t="n" s="0">
        <x:v>4.861984</x:v>
      </x:c>
      <x:c t="n" s="0">
        <x:v>15.40361</x:v>
      </x:c>
      <x:c t="n" s="0">
        <x:v>19.49712</x:v>
      </x:c>
      <x:c t="n" s="0">
        <x:v>-17.10202</x:v>
      </x:c>
      <x:c t="n" s="0">
        <x:v>15.92392</x:v>
      </x:c>
      <x:c t="n" s="0">
        <x:v>21.78927</x:v>
      </x:c>
      <x:c t="n" s="0">
        <x:v>18.48848</x:v>
      </x:c>
      <x:c t="n" s="0">
        <x:v>27.34333</x:v>
      </x:c>
      <x:c t="n" s="0">
        <x:v>28.61595</x:v>
      </x:c>
      <x:c t="n" s="0">
        <x:v>34.37778</x:v>
      </x:c>
      <x:c t="n" s="0">
        <x:v>28.21194</x:v>
      </x:c>
      <x:c t="n" s="0">
        <x:v>26.07456</x:v>
      </x:c>
      <x:c t="n" s="0">
        <x:v>25.49333</x:v>
      </x:c>
      <x:c t="n" s="0">
        <x:v>29.22333</x:v>
      </x:c>
      <x:c t="n" s="0">
        <x:v>28.33122</x:v>
      </x:c>
      <x:c t="n" s="0">
        <x:v>25.57625</x:v>
      </x:c>
      <x:c t="n" s="0">
        <x:v>19.95958</x:v>
      </x:c>
      <x:c t="n" s="0">
        <x:v>17.74351</x:v>
      </x:c>
      <x:c t="n" s="0">
        <x:v>14.05546</x:v>
      </x:c>
      <x:c t="n" s="0">
        <x:v>12.16379</x:v>
      </x:c>
      <x:c t="n" s="0">
        <x:v>11.55528</x:v>
      </x:c>
      <x:c t="n" s="0">
        <x:v>12.55642</x:v>
      </x:c>
      <x:c t="n" s="0">
        <x:v>10.2372</x:v>
      </x:c>
      <x:c t="n" s="0">
        <x:v>8.277081</x:v>
      </x:c>
      <x:c t="n" s="0">
        <x:v>8.577766</x:v>
      </x:c>
      <x:c t="n" s="0">
        <x:v>7.260109</x:v>
      </x:c>
      <x:c t="n" s="0">
        <x:v>7.568139</x:v>
      </x:c>
      <x:c t="n" s="0">
        <x:v>5.50263</x:v>
      </x:c>
      <x:c t="str">
        <x:v>No</x:v>
      </x:c>
      <x:c t="str">
        <x:v>No</x:v>
      </x:c>
      <x:c t="str">
        <x:v/>
      </x:c>
    </x:row>
    <x:row r="620">
      <x:c t="n" s="11">
        <x:v>619</x:v>
      </x:c>
      <x:c t="str" s="11">
        <x:v/>
      </x:c>
      <x:c t="n" s="8">
        <x:v>43948.6977199074</x:v>
      </x:c>
      <x:c t="n" s="7">
        <x:v>43948.6977199074</x:v>
      </x:c>
      <x:c t="n" s="0">
        <x:v>38.56704</x:v>
      </x:c>
      <x:c t="n" s="0">
        <x:v>54.20069</x:v>
      </x:c>
      <x:c t="n" s="0">
        <x:v>76.97509</x:v>
      </x:c>
      <x:c t="n" s="0">
        <x:v>78.56387</x:v>
      </x:c>
      <x:c t="n" s="0">
        <x:v>-30.06697</x:v>
      </x:c>
      <x:c t="n" s="0">
        <x:v>-28.59507</x:v>
      </x:c>
      <x:c t="n" s="0">
        <x:v>-19.58387</x:v>
      </x:c>
      <x:c t="n" s="0">
        <x:v>-15.34587</x:v>
      </x:c>
      <x:c t="n" s="0">
        <x:v>-7.115455</x:v>
      </x:c>
      <x:c t="n" s="0">
        <x:v>2.823952</x:v>
      </x:c>
      <x:c t="n" s="0">
        <x:v>9.253491</x:v>
      </x:c>
      <x:c t="n" s="0">
        <x:v>15.30401</x:v>
      </x:c>
      <x:c t="n" s="0">
        <x:v>12.4558</x:v>
      </x:c>
      <x:c t="n" s="0">
        <x:v>15.9188</x:v>
      </x:c>
      <x:c t="n" s="0">
        <x:v>17.7138</x:v>
      </x:c>
      <x:c t="n" s="0">
        <x:v>14.30577</x:v>
      </x:c>
      <x:c t="n" s="0">
        <x:v>17.28091</x:v>
      </x:c>
      <x:c t="n" s="0">
        <x:v>20.19197</x:v>
      </x:c>
      <x:c t="n" s="0">
        <x:v>20.19427</x:v>
      </x:c>
      <x:c t="n" s="0">
        <x:v>24.16338</x:v>
      </x:c>
      <x:c t="n" s="0">
        <x:v>26.93569</x:v>
      </x:c>
      <x:c t="n" s="0">
        <x:v>31.35194</x:v>
      </x:c>
      <x:c t="n" s="0">
        <x:v>28.83916</x:v>
      </x:c>
      <x:c t="n" s="0">
        <x:v>28.70374</x:v>
      </x:c>
      <x:c t="n" s="0">
        <x:v>27.64031</x:v>
      </x:c>
      <x:c t="n" s="0">
        <x:v>27.13138</x:v>
      </x:c>
      <x:c t="n" s="0">
        <x:v>27.29856</x:v>
      </x:c>
      <x:c t="n" s="0">
        <x:v>23.22799</x:v>
      </x:c>
      <x:c t="n" s="0">
        <x:v>19.88311</x:v>
      </x:c>
      <x:c t="n" s="0">
        <x:v>16.41328</x:v>
      </x:c>
      <x:c t="n" s="0">
        <x:v>13.29867</x:v>
      </x:c>
      <x:c t="n" s="0">
        <x:v>11.38614</x:v>
      </x:c>
      <x:c t="n" s="0">
        <x:v>12.35515</x:v>
      </x:c>
      <x:c t="n" s="0">
        <x:v>12.97884</x:v>
      </x:c>
      <x:c t="n" s="0">
        <x:v>10.9593</x:v>
      </x:c>
      <x:c t="n" s="0">
        <x:v>8.447147</x:v>
      </x:c>
      <x:c t="n" s="0">
        <x:v>8.652357</x:v>
      </x:c>
      <x:c t="n" s="0">
        <x:v>6.44321</x:v>
      </x:c>
      <x:c t="n" s="0">
        <x:v>7.157291</x:v>
      </x:c>
      <x:c t="n" s="0">
        <x:v>5.357532</x:v>
      </x:c>
      <x:c t="n" s="0">
        <x:v>-30.06697</x:v>
      </x:c>
      <x:c t="n" s="0">
        <x:v>-27.04071</x:v>
      </x:c>
      <x:c t="n" s="0">
        <x:v>-18.16209</x:v>
      </x:c>
      <x:c t="n" s="0">
        <x:v>-21.07965</x:v>
      </x:c>
      <x:c t="n" s="0">
        <x:v>-5.065016</x:v>
      </x:c>
      <x:c t="n" s="0">
        <x:v>3.191427</x:v>
      </x:c>
      <x:c t="n" s="0">
        <x:v>12.98991</x:v>
      </x:c>
      <x:c t="n" s="0">
        <x:v>15.90336</x:v>
      </x:c>
      <x:c t="n" s="0">
        <x:v>4.861984</x:v>
      </x:c>
      <x:c t="n" s="0">
        <x:v>16.12584</x:v>
      </x:c>
      <x:c t="n" s="0">
        <x:v>19.49712</x:v>
      </x:c>
      <x:c t="n" s="0">
        <x:v>0.2950736</x:v>
      </x:c>
      <x:c t="n" s="0">
        <x:v>22.72616</x:v>
      </x:c>
      <x:c t="n" s="0">
        <x:v>18.46955</x:v>
      </x:c>
      <x:c t="n" s="0">
        <x:v>13.99181</x:v>
      </x:c>
      <x:c t="n" s="0">
        <x:v>25.38407</x:v>
      </x:c>
      <x:c t="n" s="0">
        <x:v>23.07066</x:v>
      </x:c>
      <x:c t="n" s="0">
        <x:v>29.15125</x:v>
      </x:c>
      <x:c t="n" s="0">
        <x:v>24.81936</x:v>
      </x:c>
      <x:c t="n" s="0">
        <x:v>33.02992</x:v>
      </x:c>
      <x:c t="n" s="0">
        <x:v>21.49152</x:v>
      </x:c>
      <x:c t="n" s="0">
        <x:v>27.36979</x:v>
      </x:c>
      <x:c t="n" s="0">
        <x:v>27.06985</x:v>
      </x:c>
      <x:c t="n" s="0">
        <x:v>23.44065</x:v>
      </x:c>
      <x:c t="n" s="0">
        <x:v>22.03132</x:v>
      </x:c>
      <x:c t="n" s="0">
        <x:v>15.17865</x:v>
      </x:c>
      <x:c t="n" s="0">
        <x:v>12.48293</x:v>
      </x:c>
      <x:c t="n" s="0">
        <x:v>11.18544</x:v>
      </x:c>
      <x:c t="n" s="0">
        <x:v>13.42453</x:v>
      </x:c>
      <x:c t="n" s="0">
        <x:v>12.22682</x:v>
      </x:c>
      <x:c t="n" s="0">
        <x:v>11.64028</x:v>
      </x:c>
      <x:c t="n" s="0">
        <x:v>7.812574</x:v>
      </x:c>
      <x:c t="n" s="0">
        <x:v>7.870922</x:v>
      </x:c>
      <x:c t="n" s="0">
        <x:v>5.963242</x:v>
      </x:c>
      <x:c t="n" s="0">
        <x:v>6.982877</x:v>
      </x:c>
      <x:c t="n" s="0">
        <x:v>5.700473</x:v>
      </x:c>
      <x:c t="str">
        <x:v>No</x:v>
      </x:c>
      <x:c t="str">
        <x:v>No</x:v>
      </x:c>
      <x:c t="str">
        <x:v/>
      </x:c>
    </x:row>
    <x:row r="621">
      <x:c t="n" s="11">
        <x:v>620</x:v>
      </x:c>
      <x:c t="str" s="11">
        <x:v/>
      </x:c>
      <x:c t="n" s="8">
        <x:v>43948.6977199074</x:v>
      </x:c>
      <x:c t="n" s="7">
        <x:v>43948.6977199074</x:v>
      </x:c>
      <x:c t="n" s="0">
        <x:v>37.17881</x:v>
      </x:c>
      <x:c t="n" s="0">
        <x:v>54.20069</x:v>
      </x:c>
      <x:c t="n" s="0">
        <x:v>77.78632</x:v>
      </x:c>
      <x:c t="n" s="0">
        <x:v>79.12842</x:v>
      </x:c>
      <x:c t="n" s="0">
        <x:v>-30.06697</x:v>
      </x:c>
      <x:c t="n" s="0">
        <x:v>-28.33214</x:v>
      </x:c>
      <x:c t="n" s="0">
        <x:v>-19.27956</x:v>
      </x:c>
      <x:c t="n" s="0">
        <x:v>-15.86501</x:v>
      </x:c>
      <x:c t="n" s="0">
        <x:v>-6.748843</x:v>
      </x:c>
      <x:c t="n" s="0">
        <x:v>2.879571</x:v>
      </x:c>
      <x:c t="n" s="0">
        <x:v>10.04207</x:v>
      </x:c>
      <x:c t="n" s="0">
        <x:v>15.28009</x:v>
      </x:c>
      <x:c t="n" s="0">
        <x:v>11.8978</x:v>
      </x:c>
      <x:c t="n" s="0">
        <x:v>16.19867</x:v>
      </x:c>
      <x:c t="n" s="0">
        <x:v>18.02433</x:v>
      </x:c>
      <x:c t="n" s="0">
        <x:v>13.66707</x:v>
      </x:c>
      <x:c t="n" s="0">
        <x:v>18.63376</x:v>
      </x:c>
      <x:c t="n" s="0">
        <x:v>19.65943</x:v>
      </x:c>
      <x:c t="n" s="0">
        <x:v>19.62049</x:v>
      </x:c>
      <x:c t="n" s="0">
        <x:v>23.85324</x:v>
      </x:c>
      <x:c t="n" s="0">
        <x:v>26.493</x:v>
      </x:c>
      <x:c t="n" s="0">
        <x:v>31.00381</x:v>
      </x:c>
      <x:c t="n" s="0">
        <x:v>28.79081</x:v>
      </x:c>
      <x:c t="n" s="0">
        <x:v>29.22271</x:v>
      </x:c>
      <x:c t="n" s="0">
        <x:v>27.10541</x:v>
      </x:c>
      <x:c t="n" s="0">
        <x:v>27.53878</x:v>
      </x:c>
      <x:c t="n" s="0">
        <x:v>26.92264</x:v>
      </x:c>
      <x:c t="n" s="0">
        <x:v>23.43493</x:v>
      </x:c>
      <x:c t="n" s="0">
        <x:v>20.11229</x:v>
      </x:c>
      <x:c t="n" s="0">
        <x:v>16.22852</x:v>
      </x:c>
      <x:c t="n" s="0">
        <x:v>13.28525</x:v>
      </x:c>
      <x:c t="n" s="0">
        <x:v>11.53126</x:v>
      </x:c>
      <x:c t="n" s="0">
        <x:v>12.33759</x:v>
      </x:c>
      <x:c t="n" s="0">
        <x:v>13.10114</x:v>
      </x:c>
      <x:c t="n" s="0">
        <x:v>11.04215</x:v>
      </x:c>
      <x:c t="n" s="0">
        <x:v>8.30866</x:v>
      </x:c>
      <x:c t="n" s="0">
        <x:v>8.48363</x:v>
      </x:c>
      <x:c t="n" s="0">
        <x:v>6.246858</x:v>
      </x:c>
      <x:c t="n" s="0">
        <x:v>7.280764</x:v>
      </x:c>
      <x:c t="n" s="0">
        <x:v>5.462221</x:v>
      </x:c>
      <x:c t="n" s="0">
        <x:v>-30.06697</x:v>
      </x:c>
      <x:c t="n" s="0">
        <x:v>-27.04071</x:v>
      </x:c>
      <x:c t="n" s="0">
        <x:v>-17.5499</x:v>
      </x:c>
      <x:c t="n" s="0">
        <x:v>-22.48649</x:v>
      </x:c>
      <x:c t="n" s="0">
        <x:v>-5.065016</x:v>
      </x:c>
      <x:c t="n" s="0">
        <x:v>3.191427</x:v>
      </x:c>
      <x:c t="n" s="0">
        <x:v>12.98991</x:v>
      </x:c>
      <x:c t="n" s="0">
        <x:v>15.13748</x:v>
      </x:c>
      <x:c t="n" s="0">
        <x:v>4.861984</x:v>
      </x:c>
      <x:c t="n" s="0">
        <x:v>17.76823</x:v>
      </x:c>
      <x:c t="n" s="0">
        <x:v>19.49712</x:v>
      </x:c>
      <x:c t="n" s="0">
        <x:v>2.306516</x:v>
      </x:c>
      <x:c t="n" s="0">
        <x:v>22.72616</x:v>
      </x:c>
      <x:c t="n" s="0">
        <x:v>13.40254</x:v>
      </x:c>
      <x:c t="n" s="0">
        <x:v>8.81933</x:v>
      </x:c>
      <x:c t="n" s="0">
        <x:v>19.75896</x:v>
      </x:c>
      <x:c t="n" s="0">
        <x:v>23.72573</x:v>
      </x:c>
      <x:c t="n" s="0">
        <x:v>26.1837</x:v>
      </x:c>
      <x:c t="n" s="0">
        <x:v>32.681</x:v>
      </x:c>
      <x:c t="n" s="0">
        <x:v>27.95724</x:v>
      </x:c>
      <x:c t="n" s="0">
        <x:v>24.04383</x:v>
      </x:c>
      <x:c t="n" s="0">
        <x:v>29.4104</x:v>
      </x:c>
      <x:c t="n" s="0">
        <x:v>25.45386</x:v>
      </x:c>
      <x:c t="n" s="0">
        <x:v>22.48214</x:v>
      </x:c>
      <x:c t="n" s="0">
        <x:v>19.81315</x:v>
      </x:c>
      <x:c t="n" s="0">
        <x:v>15.3921</x:v>
      </x:c>
      <x:c t="n" s="0">
        <x:v>13.6064</x:v>
      </x:c>
      <x:c t="n" s="0">
        <x:v>13.33122</x:v>
      </x:c>
      <x:c t="n" s="0">
        <x:v>11.58533</x:v>
      </x:c>
      <x:c t="n" s="0">
        <x:v>13.68038</x:v>
      </x:c>
      <x:c t="n" s="0">
        <x:v>11.07685</x:v>
      </x:c>
      <x:c t="n" s="0">
        <x:v>8.283781</x:v>
      </x:c>
      <x:c t="n" s="0">
        <x:v>8.599787</x:v>
      </x:c>
      <x:c t="n" s="0">
        <x:v>5.936406</x:v>
      </x:c>
      <x:c t="n" s="0">
        <x:v>7.595014</x:v>
      </x:c>
      <x:c t="n" s="0">
        <x:v>5.794991</x:v>
      </x:c>
      <x:c t="str">
        <x:v>No</x:v>
      </x:c>
      <x:c t="str">
        <x:v>No</x:v>
      </x:c>
      <x:c t="str">
        <x:v/>
      </x:c>
    </x:row>
    <x:row r="622">
      <x:c t="n" s="11">
        <x:v>621</x:v>
      </x:c>
      <x:c t="str" s="11">
        <x:v/>
      </x:c>
      <x:c t="n" s="8">
        <x:v>43948.6977199074</x:v>
      </x:c>
      <x:c t="n" s="7">
        <x:v>43948.6977199074</x:v>
      </x:c>
      <x:c t="n" s="0">
        <x:v>38.68537</x:v>
      </x:c>
      <x:c t="n" s="0">
        <x:v>54.20069</x:v>
      </x:c>
      <x:c t="n" s="0">
        <x:v>77.87334</x:v>
      </x:c>
      <x:c t="n" s="0">
        <x:v>79.46774</x:v>
      </x:c>
      <x:c t="n" s="0">
        <x:v>-30.06697</x:v>
      </x:c>
      <x:c t="n" s="0">
        <x:v>-28.11887</x:v>
      </x:c>
      <x:c t="n" s="0">
        <x:v>-18.94165</x:v>
      </x:c>
      <x:c t="n" s="0">
        <x:v>-16.41163</x:v>
      </x:c>
      <x:c t="n" s="0">
        <x:v>-6.458523</x:v>
      </x:c>
      <x:c t="n" s="0">
        <x:v>2.926514</x:v>
      </x:c>
      <x:c t="n" s="0">
        <x:v>10.618</x:v>
      </x:c>
      <x:c t="n" s="0">
        <x:v>15.25956</x:v>
      </x:c>
      <x:c t="n" s="0">
        <x:v>11.69901</x:v>
      </x:c>
      <x:c t="n" s="0">
        <x:v>16.46624</x:v>
      </x:c>
      <x:c t="n" s="0">
        <x:v>17.70186</x:v>
      </x:c>
      <x:c t="n" s="0">
        <x:v>13.0357</x:v>
      </x:c>
      <x:c t="n" s="0">
        <x:v>19.16533</x:v>
      </x:c>
      <x:c t="n" s="0">
        <x:v>19.51601</x:v>
      </x:c>
      <x:c t="n" s="0">
        <x:v>18.94976</x:v>
      </x:c>
      <x:c t="n" s="0">
        <x:v>23.27599</x:v>
      </x:c>
      <x:c t="n" s="0">
        <x:v>26.25291</x:v>
      </x:c>
      <x:c t="n" s="0">
        <x:v>30.54259</x:v>
      </x:c>
      <x:c t="n" s="0">
        <x:v>29.84227</x:v>
      </x:c>
      <x:c t="n" s="0">
        <x:v>28.67597</x:v>
      </x:c>
      <x:c t="n" s="0">
        <x:v>27.05013</x:v>
      </x:c>
      <x:c t="n" s="0">
        <x:v>28.48535</x:v>
      </x:c>
      <x:c t="n" s="0">
        <x:v>26.97954</x:v>
      </x:c>
      <x:c t="n" s="0">
        <x:v>23.26357</x:v>
      </x:c>
      <x:c t="n" s="0">
        <x:v>19.86481</x:v>
      </x:c>
      <x:c t="n" s="0">
        <x:v>16.12677</x:v>
      </x:c>
      <x:c t="n" s="0">
        <x:v>13.34139</x:v>
      </x:c>
      <x:c t="n" s="0">
        <x:v>11.73476</x:v>
      </x:c>
      <x:c t="n" s="0">
        <x:v>12.10794</x:v>
      </x:c>
      <x:c t="n" s="0">
        <x:v>13.00887</x:v>
      </x:c>
      <x:c t="n" s="0">
        <x:v>10.80634</x:v>
      </x:c>
      <x:c t="n" s="0">
        <x:v>8.254155</x:v>
      </x:c>
      <x:c t="n" s="0">
        <x:v>8.68966</x:v>
      </x:c>
      <x:c t="n" s="0">
        <x:v>6.18461</x:v>
      </x:c>
      <x:c t="n" s="0">
        <x:v>7.068711</x:v>
      </x:c>
      <x:c t="n" s="0">
        <x:v>5.372364</x:v>
      </x:c>
      <x:c t="n" s="0">
        <x:v>-30.06697</x:v>
      </x:c>
      <x:c t="n" s="0">
        <x:v>-27.04071</x:v>
      </x:c>
      <x:c t="n" s="0">
        <x:v>-17.36362</x:v>
      </x:c>
      <x:c t="n" s="0">
        <x:v>-23.07894</x:v>
      </x:c>
      <x:c t="n" s="0">
        <x:v>-5.065016</x:v>
      </x:c>
      <x:c t="n" s="0">
        <x:v>3.191427</x:v>
      </x:c>
      <x:c t="n" s="0">
        <x:v>12.98991</x:v>
      </x:c>
      <x:c t="n" s="0">
        <x:v>15.13748</x:v>
      </x:c>
      <x:c t="n" s="0">
        <x:v>11.75765</x:v>
      </x:c>
      <x:c t="n" s="0">
        <x:v>17.76823</x:v>
      </x:c>
      <x:c t="n" s="0">
        <x:v>-0.447596</x:v>
      </x:c>
      <x:c t="n" s="0">
        <x:v>2.306516</x:v>
      </x:c>
      <x:c t="n" s="0">
        <x:v>18.52975</x:v>
      </x:c>
      <x:c t="n" s="0">
        <x:v>20.2555</x:v>
      </x:c>
      <x:c t="n" s="0">
        <x:v>17.95599</x:v>
      </x:c>
      <x:c t="n" s="0">
        <x:v>19.20245</x:v>
      </x:c>
      <x:c t="n" s="0">
        <x:v>24.46391</x:v>
      </x:c>
      <x:c t="n" s="0">
        <x:v>29.71415</x:v>
      </x:c>
      <x:c t="n" s="0">
        <x:v>30.58756</x:v>
      </x:c>
      <x:c t="n" s="0">
        <x:v>21.23494</x:v>
      </x:c>
      <x:c t="n" s="0">
        <x:v>26.11281</x:v>
      </x:c>
      <x:c t="n" s="0">
        <x:v>31.83496</x:v>
      </x:c>
      <x:c t="n" s="0">
        <x:v>25.97207</x:v>
      </x:c>
      <x:c t="n" s="0">
        <x:v>22.93783</x:v>
      </x:c>
      <x:c t="n" s="0">
        <x:v>19.51198</x:v>
      </x:c>
      <x:c t="n" s="0">
        <x:v>16.52468</x:v>
      </x:c>
      <x:c t="n" s="0">
        <x:v>11.85839</x:v>
      </x:c>
      <x:c t="n" s="0">
        <x:v>12.08998</x:v>
      </x:c>
      <x:c t="n" s="0">
        <x:v>9.916821</x:v>
      </x:c>
      <x:c t="n" s="0">
        <x:v>13.07179</x:v>
      </x:c>
      <x:c t="n" s="0">
        <x:v>8.826874</x:v>
      </x:c>
      <x:c t="n" s="0">
        <x:v>7.488132</x:v>
      </x:c>
      <x:c t="n" s="0">
        <x:v>9.202815</x:v>
      </x:c>
      <x:c t="n" s="0">
        <x:v>5.563107</x:v>
      </x:c>
      <x:c t="n" s="0">
        <x:v>5.057074</x:v>
      </x:c>
      <x:c t="n" s="0">
        <x:v>5.677084</x:v>
      </x:c>
      <x:c t="str">
        <x:v>No</x:v>
      </x:c>
      <x:c t="str">
        <x:v>No</x:v>
      </x:c>
      <x:c t="str">
        <x:v/>
      </x:c>
    </x:row>
    <x:row r="623">
      <x:c t="n" s="11">
        <x:v>622</x:v>
      </x:c>
      <x:c t="str" s="11">
        <x:v/>
      </x:c>
      <x:c t="n" s="8">
        <x:v>43948.6977314815</x:v>
      </x:c>
      <x:c t="n" s="7">
        <x:v>43948.6977314815</x:v>
      </x:c>
      <x:c t="n" s="0">
        <x:v>38.3001</x:v>
      </x:c>
      <x:c t="n" s="0">
        <x:v>54.20069</x:v>
      </x:c>
      <x:c t="n" s="0">
        <x:v>78.18478</x:v>
      </x:c>
      <x:c t="n" s="0">
        <x:v>79.27303</x:v>
      </x:c>
      <x:c t="n" s="0">
        <x:v>-30.06697</x:v>
      </x:c>
      <x:c t="n" s="0">
        <x:v>-27.94999</x:v>
      </x:c>
      <x:c t="n" s="0">
        <x:v>-18.67257</x:v>
      </x:c>
      <x:c t="n" s="0">
        <x:v>-16.93997</x:v>
      </x:c>
      <x:c t="n" s="0">
        <x:v>-6.256557</x:v>
      </x:c>
      <x:c t="n" s="0">
        <x:v>2.966206</x:v>
      </x:c>
      <x:c t="n" s="0">
        <x:v>10.94321</x:v>
      </x:c>
      <x:c t="n" s="0">
        <x:v>15.20096</x:v>
      </x:c>
      <x:c t="n" s="0">
        <x:v>11.70762</x:v>
      </x:c>
      <x:c t="n" s="0">
        <x:v>16.72876</x:v>
      </x:c>
      <x:c t="n" s="0">
        <x:v>17.02791</x:v>
      </x:c>
      <x:c t="n" s="0">
        <x:v>12.41562</x:v>
      </x:c>
      <x:c t="n" s="0">
        <x:v>18.49485</x:v>
      </x:c>
      <x:c t="n" s="0">
        <x:v>19.71431</x:v>
      </x:c>
      <x:c t="n" s="0">
        <x:v>19.58719</x:v>
      </x:c>
      <x:c t="n" s="0">
        <x:v>23.12324</x:v>
      </x:c>
      <x:c t="n" s="0">
        <x:v>25.99641</x:v>
      </x:c>
      <x:c t="n" s="0">
        <x:v>30.69398</x:v>
      </x:c>
      <x:c t="n" s="0">
        <x:v>29.60968</x:v>
      </x:c>
      <x:c t="n" s="0">
        <x:v>28.60492</x:v>
      </x:c>
      <x:c t="n" s="0">
        <x:v>27.32989</x:v>
      </x:c>
      <x:c t="n" s="0">
        <x:v>28.43473</x:v>
      </x:c>
      <x:c t="n" s="0">
        <x:v>27.27551</x:v>
      </x:c>
      <x:c t="n" s="0">
        <x:v>23.31939</x:v>
      </x:c>
      <x:c t="n" s="0">
        <x:v>19.79523</x:v>
      </x:c>
      <x:c t="n" s="0">
        <x:v>16.26764</x:v>
      </x:c>
      <x:c t="n" s="0">
        <x:v>13.93604</x:v>
      </x:c>
      <x:c t="n" s="0">
        <x:v>11.82421</x:v>
      </x:c>
      <x:c t="n" s="0">
        <x:v>12.00485</x:v>
      </x:c>
      <x:c t="n" s="0">
        <x:v>12.9911</x:v>
      </x:c>
      <x:c t="n" s="0">
        <x:v>11.16066</x:v>
      </x:c>
      <x:c t="n" s="0">
        <x:v>8.818673</x:v>
      </x:c>
      <x:c t="n" s="0">
        <x:v>9.000629</x:v>
      </x:c>
      <x:c t="n" s="0">
        <x:v>6.258924</x:v>
      </x:c>
      <x:c t="n" s="0">
        <x:v>7.228019</x:v>
      </x:c>
      <x:c t="n" s="0">
        <x:v>5.425159</x:v>
      </x:c>
      <x:c t="n" s="0">
        <x:v>-30.06697</x:v>
      </x:c>
      <x:c t="n" s="0">
        <x:v>-27.14123</x:v>
      </x:c>
      <x:c t="n" s="0">
        <x:v>-17.36362</x:v>
      </x:c>
      <x:c t="n" s="0">
        <x:v>-23.07894</x:v>
      </x:c>
      <x:c t="n" s="0">
        <x:v>-5.727918</x:v>
      </x:c>
      <x:c t="n" s="0">
        <x:v>3.191427</x:v>
      </x:c>
      <x:c t="n" s="0">
        <x:v>10.62625</x:v>
      </x:c>
      <x:c t="n" s="0">
        <x:v>13.90897</x:v>
      </x:c>
      <x:c t="n" s="0">
        <x:v>11.75765</x:v>
      </x:c>
      <x:c t="n" s="0">
        <x:v>18.61035</x:v>
      </x:c>
      <x:c t="n" s="0">
        <x:v>-0.447596</x:v>
      </x:c>
      <x:c t="n" s="0">
        <x:v>3.010891</x:v>
      </x:c>
      <x:c t="n" s="0">
        <x:v>2.173943</x:v>
      </x:c>
      <x:c t="n" s="0">
        <x:v>20.50179</x:v>
      </x:c>
      <x:c t="n" s="0">
        <x:v>22.13663</x:v>
      </x:c>
      <x:c t="n" s="0">
        <x:v>21.87008</x:v>
      </x:c>
      <x:c t="n" s="0">
        <x:v>23.81608</x:v>
      </x:c>
      <x:c t="n" s="0">
        <x:v>29.93141</x:v>
      </x:c>
      <x:c t="n" s="0">
        <x:v>30.18622</x:v>
      </x:c>
      <x:c t="n" s="0">
        <x:v>30.36133</x:v>
      </x:c>
      <x:c t="n" s="0">
        <x:v>28.36216</x:v>
      </x:c>
      <x:c t="n" s="0">
        <x:v>25.63517</x:v>
      </x:c>
      <x:c t="n" s="0">
        <x:v>29.72141</x:v>
      </x:c>
      <x:c t="n" s="0">
        <x:v>24.11318</x:v>
      </x:c>
      <x:c t="n" s="0">
        <x:v>18.00066</x:v>
      </x:c>
      <x:c t="n" s="0">
        <x:v>16.30696</x:v>
      </x:c>
      <x:c t="n" s="0">
        <x:v>16.86003</x:v>
      </x:c>
      <x:c t="n" s="0">
        <x:v>12.23486</x:v>
      </x:c>
      <x:c t="n" s="0">
        <x:v>12.98973</x:v>
      </x:c>
      <x:c t="n" s="0">
        <x:v>13.8109</x:v>
      </x:c>
      <x:c t="n" s="0">
        <x:v>13.51516</x:v>
      </x:c>
      <x:c t="n" s="0">
        <x:v>11.75717</x:v>
      </x:c>
      <x:c t="n" s="0">
        <x:v>10.77587</x:v>
      </x:c>
      <x:c t="n" s="0">
        <x:v>6.463635</x:v>
      </x:c>
      <x:c t="n" s="0">
        <x:v>8.298592</x:v>
      </x:c>
      <x:c t="n" s="0">
        <x:v>4.739824</x:v>
      </x:c>
      <x:c t="str">
        <x:v>No</x:v>
      </x:c>
      <x:c t="str">
        <x:v>No</x:v>
      </x:c>
      <x:c t="str">
        <x:v/>
      </x:c>
    </x:row>
    <x:row r="624">
      <x:c t="n" s="11">
        <x:v>623</x:v>
      </x:c>
      <x:c t="str" s="11">
        <x:v/>
      </x:c>
      <x:c t="n" s="8">
        <x:v>43948.6977314815</x:v>
      </x:c>
      <x:c t="n" s="7">
        <x:v>43948.6977314815</x:v>
      </x:c>
      <x:c t="n" s="0">
        <x:v>38.47222</x:v>
      </x:c>
      <x:c t="n" s="0">
        <x:v>54.20069</x:v>
      </x:c>
      <x:c t="n" s="0">
        <x:v>73.53486</x:v>
      </x:c>
      <x:c t="n" s="0">
        <x:v>76.78058</x:v>
      </x:c>
      <x:c t="n" s="0">
        <x:v>-30.06697</x:v>
      </x:c>
      <x:c t="n" s="0">
        <x:v>-27.84025</x:v>
      </x:c>
      <x:c t="n" s="0">
        <x:v>-18.45522</x:v>
      </x:c>
      <x:c t="n" s="0">
        <x:v>-17.4484</x:v>
      </x:c>
      <x:c t="n" s="0">
        <x:v>-6.292728</x:v>
      </x:c>
      <x:c t="n" s="0">
        <x:v>2.999819</x:v>
      </x:c>
      <x:c t="n" s="0">
        <x:v>10.44476</x:v>
      </x:c>
      <x:c t="n" s="0">
        <x:v>14.87172</x:v>
      </x:c>
      <x:c t="n" s="0">
        <x:v>11.67691</x:v>
      </x:c>
      <x:c t="n" s="0">
        <x:v>17.21644</x:v>
      </x:c>
      <x:c t="n" s="0">
        <x:v>16.35587</x:v>
      </x:c>
      <x:c t="n" s="0">
        <x:v>11.82712</x:v>
      </x:c>
      <x:c t="n" s="0">
        <x:v>17.87782</x:v>
      </x:c>
      <x:c t="n" s="0">
        <x:v>19.6375</x:v>
      </x:c>
      <x:c t="n" s="0">
        <x:v>20.00291</x:v>
      </x:c>
      <x:c t="n" s="0">
        <x:v>22.82027</x:v>
      </x:c>
      <x:c t="n" s="0">
        <x:v>25.77664</x:v>
      </x:c>
      <x:c t="n" s="0">
        <x:v>30.22041</x:v>
      </x:c>
      <x:c t="n" s="0">
        <x:v>29.78057</x:v>
      </x:c>
      <x:c t="n" s="0">
        <x:v>28.41732</x:v>
      </x:c>
      <x:c t="n" s="0">
        <x:v>27.24385</x:v>
      </x:c>
      <x:c t="n" s="0">
        <x:v>28.13069</x:v>
      </x:c>
      <x:c t="n" s="0">
        <x:v>27.28748</x:v>
      </x:c>
      <x:c t="n" s="0">
        <x:v>23.96218</x:v>
      </x:c>
      <x:c t="n" s="0">
        <x:v>19.50676</x:v>
      </x:c>
      <x:c t="n" s="0">
        <x:v>16.17566</x:v>
      </x:c>
      <x:c t="n" s="0">
        <x:v>13.9216</x:v>
      </x:c>
      <x:c t="n" s="0">
        <x:v>12.06117</x:v>
      </x:c>
      <x:c t="n" s="0">
        <x:v>12.277</x:v>
      </x:c>
      <x:c t="n" s="0">
        <x:v>13.39402</x:v>
      </x:c>
      <x:c t="n" s="0">
        <x:v>11.35596</x:v>
      </x:c>
      <x:c t="n" s="0">
        <x:v>9.014836</x:v>
      </x:c>
      <x:c t="n" s="0">
        <x:v>9.054183</x:v>
      </x:c>
      <x:c t="n" s="0">
        <x:v>6.242726</x:v>
      </x:c>
      <x:c t="n" s="0">
        <x:v>7.230963</x:v>
      </x:c>
      <x:c t="n" s="0">
        <x:v>5.375896</x:v>
      </x:c>
      <x:c t="n" s="0">
        <x:v>-30.06697</x:v>
      </x:c>
      <x:c t="n" s="0">
        <x:v>-27.24412</x:v>
      </x:c>
      <x:c t="n" s="0">
        <x:v>-17.36362</x:v>
      </x:c>
      <x:c t="n" s="0">
        <x:v>-23.07894</x:v>
      </x:c>
      <x:c t="n" s="0">
        <x:v>-6.510556</x:v>
      </x:c>
      <x:c t="n" s="0">
        <x:v>3.191427</x:v>
      </x:c>
      <x:c t="n" s="0">
        <x:v>5.046022</x:v>
      </x:c>
      <x:c t="n" s="0">
        <x:v>12.18952</x:v>
      </x:c>
      <x:c t="n" s="0">
        <x:v>11.10481</x:v>
      </x:c>
      <x:c t="n" s="0">
        <x:v>19.3154</x:v>
      </x:c>
      <x:c t="n" s="0">
        <x:v>-0.447596</x:v>
      </x:c>
      <x:c t="n" s="0">
        <x:v>3.616808</x:v>
      </x:c>
      <x:c t="n" s="0">
        <x:v>13.00524</x:v>
      </x:c>
      <x:c t="n" s="0">
        <x:v>18.53691</x:v>
      </x:c>
      <x:c t="n" s="0">
        <x:v>21.66252</x:v>
      </x:c>
      <x:c t="n" s="0">
        <x:v>19.75788</x:v>
      </x:c>
      <x:c t="n" s="0">
        <x:v>25.0408</x:v>
      </x:c>
      <x:c t="n" s="0">
        <x:v>25.81748</x:v>
      </x:c>
      <x:c t="n" s="0">
        <x:v>29.49907</x:v>
      </x:c>
      <x:c t="n" s="0">
        <x:v>23.25438</x:v>
      </x:c>
      <x:c t="n" s="0">
        <x:v>26.69695</x:v>
      </x:c>
      <x:c t="n" s="0">
        <x:v>27.19395</x:v>
      </x:c>
      <x:c t="n" s="0">
        <x:v>26.05239</x:v>
      </x:c>
      <x:c t="n" s="0">
        <x:v>26.29669</x:v>
      </x:c>
      <x:c t="n" s="0">
        <x:v>15.98476</x:v>
      </x:c>
      <x:c t="n" s="0">
        <x:v>15.70868</x:v>
      </x:c>
      <x:c t="n" s="0">
        <x:v>13.5686</x:v>
      </x:c>
      <x:c t="n" s="0">
        <x:v>12.0257</x:v>
      </x:c>
      <x:c t="n" s="0">
        <x:v>12.07165</x:v>
      </x:c>
      <x:c t="n" s="0">
        <x:v>14.72047</x:v>
      </x:c>
      <x:c t="n" s="0">
        <x:v>11.29027</x:v>
      </x:c>
      <x:c t="n" s="0">
        <x:v>8.711546</x:v>
      </x:c>
      <x:c t="n" s="0">
        <x:v>8.652037</x:v>
      </x:c>
      <x:c t="n" s="0">
        <x:v>7.457037</x:v>
      </x:c>
      <x:c t="n" s="0">
        <x:v>7.47857</x:v>
      </x:c>
      <x:c t="n" s="0">
        <x:v>5.625057</x:v>
      </x:c>
      <x:c t="str">
        <x:v>No</x:v>
      </x:c>
      <x:c t="str">
        <x:v>No</x:v>
      </x:c>
      <x:c t="str">
        <x:v/>
      </x:c>
    </x:row>
    <x:row r="625">
      <x:c t="n" s="11">
        <x:v>624</x:v>
      </x:c>
      <x:c t="str" s="11">
        <x:v/>
      </x:c>
      <x:c t="n" s="8">
        <x:v>43948.6977314815</x:v>
      </x:c>
      <x:c t="n" s="7">
        <x:v>43948.6977314815</x:v>
      </x:c>
      <x:c t="n" s="0">
        <x:v>39.32069</x:v>
      </x:c>
      <x:c t="n" s="0">
        <x:v>54.20069</x:v>
      </x:c>
      <x:c t="n" s="0">
        <x:v>62.30013</x:v>
      </x:c>
      <x:c t="n" s="0">
        <x:v>69.1965</x:v>
      </x:c>
      <x:c t="n" s="0">
        <x:v>-30.06697</x:v>
      </x:c>
      <x:c t="n" s="0">
        <x:v>-27.74901</x:v>
      </x:c>
      <x:c t="n" s="0">
        <x:v>-18.27785</x:v>
      </x:c>
      <x:c t="n" s="0">
        <x:v>-17.93539</x:v>
      </x:c>
      <x:c t="n" s="0">
        <x:v>-6.32386</x:v>
      </x:c>
      <x:c t="n" s="0">
        <x:v>6.257504</x:v>
      </x:c>
      <x:c t="n" s="0">
        <x:v>9.968501</x:v>
      </x:c>
      <x:c t="n" s="0">
        <x:v>14.56933</x:v>
      </x:c>
      <x:c t="n" s="0">
        <x:v>11.54252</x:v>
      </x:c>
      <x:c t="n" s="0">
        <x:v>17.59355</x:v>
      </x:c>
      <x:c t="n" s="0">
        <x:v>15.73259</x:v>
      </x:c>
      <x:c t="n" s="0">
        <x:v>11.25249</x:v>
      </x:c>
      <x:c t="n" s="0">
        <x:v>17.63292</x:v>
      </x:c>
      <x:c t="n" s="0">
        <x:v>19.49321</x:v>
      </x:c>
      <x:c t="n" s="0">
        <x:v>20.17752</x:v>
      </x:c>
      <x:c t="n" s="0">
        <x:v>24.59911</x:v>
      </x:c>
      <x:c t="n" s="0">
        <x:v>26.01756</x:v>
      </x:c>
      <x:c t="n" s="0">
        <x:v>30.01099</x:v>
      </x:c>
      <x:c t="n" s="0">
        <x:v>30.20005</x:v>
      </x:c>
      <x:c t="n" s="0">
        <x:v>28.42336</x:v>
      </x:c>
      <x:c t="n" s="0">
        <x:v>27.16846</x:v>
      </x:c>
      <x:c t="n" s="0">
        <x:v>27.77688</x:v>
      </x:c>
      <x:c t="n" s="0">
        <x:v>27.28675</x:v>
      </x:c>
      <x:c t="n" s="0">
        <x:v>24.32806</x:v>
      </x:c>
      <x:c t="n" s="0">
        <x:v>19.05447</x:v>
      </x:c>
      <x:c t="n" s="0">
        <x:v>16.56352</x:v>
      </x:c>
      <x:c t="n" s="0">
        <x:v>13.7962</x:v>
      </x:c>
      <x:c t="n" s="0">
        <x:v>12.12408</x:v>
      </x:c>
      <x:c t="n" s="0">
        <x:v>12.18962</x:v>
      </x:c>
      <x:c t="n" s="0">
        <x:v>13.56728</x:v>
      </x:c>
      <x:c t="n" s="0">
        <x:v>11.21978</x:v>
      </x:c>
      <x:c t="n" s="0">
        <x:v>8.736933</x:v>
      </x:c>
      <x:c t="n" s="0">
        <x:v>8.977724</x:v>
      </x:c>
      <x:c t="n" s="0">
        <x:v>6.359718</x:v>
      </x:c>
      <x:c t="n" s="0">
        <x:v>7.297186</x:v>
      </x:c>
      <x:c t="n" s="0">
        <x:v>5.448627</x:v>
      </x:c>
      <x:c t="n" s="0">
        <x:v>-30.06697</x:v>
      </x:c>
      <x:c t="n" s="0">
        <x:v>-27.24412</x:v>
      </x:c>
      <x:c t="n" s="0">
        <x:v>-17.36362</x:v>
      </x:c>
      <x:c t="n" s="0">
        <x:v>-23.07894</x:v>
      </x:c>
      <x:c t="n" s="0">
        <x:v>-6.510556</x:v>
      </x:c>
      <x:c t="n" s="0">
        <x:v>14.41582</x:v>
      </x:c>
      <x:c t="n" s="0">
        <x:v>5.046022</x:v>
      </x:c>
      <x:c t="n" s="0">
        <x:v>12.21234</x:v>
      </x:c>
      <x:c t="n" s="0">
        <x:v>10.66013</x:v>
      </x:c>
      <x:c t="n" s="0">
        <x:v>19.3154</x:v>
      </x:c>
      <x:c t="n" s="0">
        <x:v>10.46045</x:v>
      </x:c>
      <x:c t="n" s="0">
        <x:v>3.616808</x:v>
      </x:c>
      <x:c t="n" s="0">
        <x:v>15.83241</x:v>
      </x:c>
      <x:c t="n" s="0">
        <x:v>18.25832</x:v>
      </x:c>
      <x:c t="n" s="0">
        <x:v>19.25857</x:v>
      </x:c>
      <x:c t="n" s="0">
        <x:v>31.06183</x:v>
      </x:c>
      <x:c t="n" s="0">
        <x:v>26.86872</x:v>
      </x:c>
      <x:c t="n" s="0">
        <x:v>27.89893</x:v>
      </x:c>
      <x:c t="n" s="0">
        <x:v>32.71599</x:v>
      </x:c>
      <x:c t="n" s="0">
        <x:v>28.02591</x:v>
      </x:c>
      <x:c t="n" s="0">
        <x:v>28.45947</x:v>
      </x:c>
      <x:c t="n" s="0">
        <x:v>23.15369</x:v>
      </x:c>
      <x:c t="n" s="0">
        <x:v>27.05097</x:v>
      </x:c>
      <x:c t="n" s="0">
        <x:v>26.80995</x:v>
      </x:c>
      <x:c t="n" s="0">
        <x:v>16.85566</x:v>
      </x:c>
      <x:c t="n" s="0">
        <x:v>17.96457</x:v>
      </x:c>
      <x:c t="n" s="0">
        <x:v>11.92147</x:v>
      </x:c>
      <x:c t="n" s="0">
        <x:v>12.74824</x:v>
      </x:c>
      <x:c t="n" s="0">
        <x:v>12.03766</x:v>
      </x:c>
      <x:c t="n" s="0">
        <x:v>14.32593</x:v>
      </x:c>
      <x:c t="n" s="0">
        <x:v>10.84399</x:v>
      </x:c>
      <x:c t="n" s="0">
        <x:v>7.571572</x:v>
      </x:c>
      <x:c t="n" s="0">
        <x:v>7.974944</x:v>
      </x:c>
      <x:c t="n" s="0">
        <x:v>6.294219</x:v>
      </x:c>
      <x:c t="n" s="0">
        <x:v>8.573209</x:v>
      </x:c>
      <x:c t="n" s="0">
        <x:v>5.279141</x:v>
      </x:c>
      <x:c t="str">
        <x:v>No</x:v>
      </x:c>
      <x:c t="str">
        <x:v>No</x:v>
      </x:c>
      <x:c t="str">
        <x:v/>
      </x:c>
    </x:row>
    <x:row r="626">
      <x:c t="n" s="11">
        <x:v>625</x:v>
      </x:c>
      <x:c t="str" s="11">
        <x:v/>
      </x:c>
      <x:c t="n" s="8">
        <x:v>43948.6977314815</x:v>
      </x:c>
      <x:c t="n" s="7">
        <x:v>43948.6977314815</x:v>
      </x:c>
      <x:c t="n" s="0">
        <x:v>38.29021</x:v>
      </x:c>
      <x:c t="n" s="0">
        <x:v>54.20069</x:v>
      </x:c>
      <x:c t="n" s="0">
        <x:v>72.96042</x:v>
      </x:c>
      <x:c t="n" s="0">
        <x:v>75.88657</x:v>
      </x:c>
      <x:c t="n" s="0">
        <x:v>-30.06697</x:v>
      </x:c>
      <x:c t="n" s="0">
        <x:v>-27.67303</x:v>
      </x:c>
      <x:c t="n" s="0">
        <x:v>-18.13185</x:v>
      </x:c>
      <x:c t="n" s="0">
        <x:v>-18.39944</x:v>
      </x:c>
      <x:c t="n" s="0">
        <x:v>-6.350627</x:v>
      </x:c>
      <x:c t="n" s="0">
        <x:v>9.125288</x:v>
      </x:c>
      <x:c t="n" s="0">
        <x:v>9.515831</x:v>
      </x:c>
      <x:c t="n" s="0">
        <x:v>14.30584</x:v>
      </x:c>
      <x:c t="n" s="0">
        <x:v>11.42436</x:v>
      </x:c>
      <x:c t="n" s="0">
        <x:v>17.89156</x:v>
      </x:c>
      <x:c t="n" s="0">
        <x:v>15.45101</x:v>
      </x:c>
      <x:c t="n" s="0">
        <x:v>12.67862</x:v>
      </x:c>
      <x:c t="n" s="0">
        <x:v>17.41225</x:v>
      </x:c>
      <x:c t="n" s="0">
        <x:v>19.24952</x:v>
      </x:c>
      <x:c t="n" s="0">
        <x:v>19.66262</x:v>
      </x:c>
      <x:c t="n" s="0">
        <x:v>25.60666</x:v>
      </x:c>
      <x:c t="n" s="0">
        <x:v>25.67669</x:v>
      </x:c>
      <x:c t="n" s="0">
        <x:v>29.62516</x:v>
      </x:c>
      <x:c t="n" s="0">
        <x:v>30.25131</x:v>
      </x:c>
      <x:c t="n" s="0">
        <x:v>28.32611</x:v>
      </x:c>
      <x:c t="n" s="0">
        <x:v>27.57714</x:v>
      </x:c>
      <x:c t="n" s="0">
        <x:v>27.33473</x:v>
      </x:c>
      <x:c t="n" s="0">
        <x:v>26.89406</x:v>
      </x:c>
      <x:c t="n" s="0">
        <x:v>24.46285</x:v>
      </x:c>
      <x:c t="n" s="0">
        <x:v>18.76826</x:v>
      </x:c>
      <x:c t="n" s="0">
        <x:v>17.05505</x:v>
      </x:c>
      <x:c t="n" s="0">
        <x:v>13.64848</x:v>
      </x:c>
      <x:c t="n" s="0">
        <x:v>12.17711</x:v>
      </x:c>
      <x:c t="n" s="0">
        <x:v>12.22247</x:v>
      </x:c>
      <x:c t="n" s="0">
        <x:v>13.54343</x:v>
      </x:c>
      <x:c t="n" s="0">
        <x:v>11.11391</x:v>
      </x:c>
      <x:c t="n" s="0">
        <x:v>8.548499</x:v>
      </x:c>
      <x:c t="n" s="0">
        <x:v>8.786536</x:v>
      </x:c>
      <x:c t="n" s="0">
        <x:v>6.27498</x:v>
      </x:c>
      <x:c t="n" s="0">
        <x:v>7.342721</x:v>
      </x:c>
      <x:c t="n" s="0">
        <x:v>5.299132</x:v>
      </x:c>
      <x:c t="n" s="0">
        <x:v>-30.06697</x:v>
      </x:c>
      <x:c t="n" s="0">
        <x:v>-27.24412</x:v>
      </x:c>
      <x:c t="n" s="0">
        <x:v>-17.36362</x:v>
      </x:c>
      <x:c t="n" s="0">
        <x:v>-23.07894</x:v>
      </x:c>
      <x:c t="n" s="0">
        <x:v>-6.510556</x:v>
      </x:c>
      <x:c t="n" s="0">
        <x:v>14.95459</x:v>
      </x:c>
      <x:c t="n" s="0">
        <x:v>5.046022</x:v>
      </x:c>
      <x:c t="n" s="0">
        <x:v>12.36875</x:v>
      </x:c>
      <x:c t="n" s="0">
        <x:v>10.66013</x:v>
      </x:c>
      <x:c t="n" s="0">
        <x:v>18.9817</x:v>
      </x:c>
      <x:c t="n" s="0">
        <x:v>13.2909</x:v>
      </x:c>
      <x:c t="n" s="0">
        <x:v>19.59251</x:v>
      </x:c>
      <x:c t="n" s="0">
        <x:v>15.69992</x:v>
      </x:c>
      <x:c t="n" s="0">
        <x:v>17.29603</x:v>
      </x:c>
      <x:c t="n" s="0">
        <x:v>13.87175</x:v>
      </x:c>
      <x:c t="n" s="0">
        <x:v>26.8203</x:v>
      </x:c>
      <x:c t="n" s="0">
        <x:v>20.78083</x:v>
      </x:c>
      <x:c t="n" s="0">
        <x:v>29.81071</x:v>
      </x:c>
      <x:c t="n" s="0">
        <x:v>28.77773</x:v>
      </x:c>
      <x:c t="n" s="0">
        <x:v>28.88849</x:v>
      </x:c>
      <x:c t="n" s="0">
        <x:v>29.60343</x:v>
      </x:c>
      <x:c t="n" s="0">
        <x:v>28.23919</x:v>
      </x:c>
      <x:c t="n" s="0">
        <x:v>21.01693</x:v>
      </x:c>
      <x:c t="n" s="0">
        <x:v>25.52656</x:v>
      </x:c>
      <x:c t="n" s="0">
        <x:v>19.36779</x:v>
      </x:c>
      <x:c t="n" s="0">
        <x:v>19.188</x:v>
      </x:c>
      <x:c t="n" s="0">
        <x:v>14.93193</x:v>
      </x:c>
      <x:c t="n" s="0">
        <x:v>12.56204</x:v>
      </x:c>
      <x:c t="n" s="0">
        <x:v>12.36112</x:v>
      </x:c>
      <x:c t="n" s="0">
        <x:v>12.83501</x:v>
      </x:c>
      <x:c t="n" s="0">
        <x:v>10.25989</x:v>
      </x:c>
      <x:c t="n" s="0">
        <x:v>6.621179</x:v>
      </x:c>
      <x:c t="n" s="0">
        <x:v>7.496771</x:v>
      </x:c>
      <x:c t="n" s="0">
        <x:v>5.367491</x:v>
      </x:c>
      <x:c t="n" s="0">
        <x:v>5.843922</x:v>
      </x:c>
      <x:c t="n" s="0">
        <x:v>5.824877</x:v>
      </x:c>
      <x:c t="str">
        <x:v>No</x:v>
      </x:c>
      <x:c t="str">
        <x:v>No</x:v>
      </x:c>
      <x:c t="str">
        <x:v/>
      </x:c>
    </x:row>
    <x:row r="627">
      <x:c t="n" s="11">
        <x:v>626</x:v>
      </x:c>
      <x:c t="str" s="11">
        <x:v/>
      </x:c>
      <x:c t="n" s="8">
        <x:v>43948.6977314815</x:v>
      </x:c>
      <x:c t="n" s="7">
        <x:v>43948.6977314815</x:v>
      </x:c>
      <x:c t="n" s="0">
        <x:v>37.54107</x:v>
      </x:c>
      <x:c t="n" s="0">
        <x:v>54.20069</x:v>
      </x:c>
      <x:c t="n" s="0">
        <x:v>75.51668</x:v>
      </x:c>
      <x:c t="n" s="0">
        <x:v>76.97801</x:v>
      </x:c>
      <x:c t="n" s="0">
        <x:v>-30.06697</x:v>
      </x:c>
      <x:c t="n" s="0">
        <x:v>-27.64661</x:v>
      </x:c>
      <x:c t="n" s="0">
        <x:v>-18.05322</x:v>
      </x:c>
      <x:c t="n" s="0">
        <x:v>-18.84398</x:v>
      </x:c>
      <x:c t="n" s="0">
        <x:v>-6.373616</x:v>
      </x:c>
      <x:c t="n" s="0">
        <x:v>10.62599</x:v>
      </x:c>
      <x:c t="n" s="0">
        <x:v>9.087974</x:v>
      </x:c>
      <x:c t="n" s="0">
        <x:v>14.07151</x:v>
      </x:c>
      <x:c t="n" s="0">
        <x:v>11.39573</x:v>
      </x:c>
      <x:c t="n" s="0">
        <x:v>17.96338</x:v>
      </x:c>
      <x:c t="n" s="0">
        <x:v>15.19518</x:v>
      </x:c>
      <x:c t="n" s="0">
        <x:v>15.24175</x:v>
      </x:c>
      <x:c t="n" s="0">
        <x:v>17.12889</x:v>
      </x:c>
      <x:c t="n" s="0">
        <x:v>19.08353</x:v>
      </x:c>
      <x:c t="n" s="0">
        <x:v>19.2879</x:v>
      </x:c>
      <x:c t="n" s="0">
        <x:v>25.45042</x:v>
      </x:c>
      <x:c t="n" s="0">
        <x:v>25.16353</x:v>
      </x:c>
      <x:c t="n" s="0">
        <x:v>31.13609</x:v>
      </x:c>
      <x:c t="n" s="0">
        <x:v>30.03851</x:v>
      </x:c>
      <x:c t="n" s="0">
        <x:v>28.70439</x:v>
      </x:c>
      <x:c t="n" s="0">
        <x:v>27.67769</x:v>
      </x:c>
      <x:c t="n" s="0">
        <x:v>28.18481</x:v>
      </x:c>
      <x:c t="n" s="0">
        <x:v>26.64163</x:v>
      </x:c>
      <x:c t="n" s="0">
        <x:v>25.00894</x:v>
      </x:c>
      <x:c t="n" s="0">
        <x:v>19.75763</x:v>
      </x:c>
      <x:c t="n" s="0">
        <x:v>17.11627</x:v>
      </x:c>
      <x:c t="n" s="0">
        <x:v>13.76022</x:v>
      </x:c>
      <x:c t="n" s="0">
        <x:v>12.0051</x:v>
      </x:c>
      <x:c t="n" s="0">
        <x:v>12.08562</x:v>
      </x:c>
      <x:c t="n" s="0">
        <x:v>13.32555</x:v>
      </x:c>
      <x:c t="n" s="0">
        <x:v>10.96672</x:v>
      </x:c>
      <x:c t="n" s="0">
        <x:v>8.406422</x:v>
      </x:c>
      <x:c t="n" s="0">
        <x:v>8.510422</x:v>
      </x:c>
      <x:c t="n" s="0">
        <x:v>6.120129</x:v>
      </x:c>
      <x:c t="n" s="0">
        <x:v>7.325062</x:v>
      </x:c>
      <x:c t="n" s="0">
        <x:v>5.37347</x:v>
      </x:c>
      <x:c t="n" s="0">
        <x:v>-30.06697</x:v>
      </x:c>
      <x:c t="n" s="0">
        <x:v>-28.10049</x:v>
      </x:c>
      <x:c t="n" s="0">
        <x:v>-18.40614</x:v>
      </x:c>
      <x:c t="n" s="0">
        <x:v>-23.41489</x:v>
      </x:c>
      <x:c t="n" s="0">
        <x:v>-6.510556</x:v>
      </x:c>
      <x:c t="n" s="0">
        <x:v>14.95459</x:v>
      </x:c>
      <x:c t="n" s="0">
        <x:v>5.046022</x:v>
      </x:c>
      <x:c t="n" s="0">
        <x:v>12.36875</x:v>
      </x:c>
      <x:c t="n" s="0">
        <x:v>12.47396</x:v>
      </x:c>
      <x:c t="n" s="0">
        <x:v>18.36132</x:v>
      </x:c>
      <x:c t="n" s="0">
        <x:v>13.2909</x:v>
      </x:c>
      <x:c t="n" s="0">
        <x:v>20.81438</x:v>
      </x:c>
      <x:c t="n" s="0">
        <x:v>14.63846</x:v>
      </x:c>
      <x:c t="n" s="0">
        <x:v>19.38417</x:v>
      </x:c>
      <x:c t="n" s="0">
        <x:v>16.88906</x:v>
      </x:c>
      <x:c t="n" s="0">
        <x:v>22.84939</x:v>
      </x:c>
      <x:c t="n" s="0">
        <x:v>24.55194</x:v>
      </x:c>
      <x:c t="n" s="0">
        <x:v>34.75001</x:v>
      </x:c>
      <x:c t="n" s="0">
        <x:v>29.91622</x:v>
      </x:c>
      <x:c t="n" s="0">
        <x:v>29.67241</x:v>
      </x:c>
      <x:c t="n" s="0">
        <x:v>27.25114</x:v>
      </x:c>
      <x:c t="n" s="0">
        <x:v>29.1528</x:v>
      </x:c>
      <x:c t="n" s="0">
        <x:v>26.55475</x:v>
      </x:c>
      <x:c t="n" s="0">
        <x:v>25.66016</x:v>
      </x:c>
      <x:c t="n" s="0">
        <x:v>21.61446</x:v>
      </x:c>
      <x:c t="n" s="0">
        <x:v>17.8429</x:v>
      </x:c>
      <x:c t="n" s="0">
        <x:v>11.88594</x:v>
      </x:c>
      <x:c t="n" s="0">
        <x:v>10.45297</x:v>
      </x:c>
      <x:c t="n" s="0">
        <x:v>12.02087</x:v>
      </x:c>
      <x:c t="n" s="0">
        <x:v>11.46419</x:v>
      </x:c>
      <x:c t="n" s="0">
        <x:v>9.039883</x:v>
      </x:c>
      <x:c t="n" s="0">
        <x:v>7.088558</x:v>
      </x:c>
      <x:c t="n" s="0">
        <x:v>6.358629</x:v>
      </x:c>
      <x:c t="n" s="0">
        <x:v>5.07588</x:v>
      </x:c>
      <x:c t="n" s="0">
        <x:v>7.118733</x:v>
      </x:c>
      <x:c t="n" s="0">
        <x:v>5.127766</x:v>
      </x:c>
      <x:c t="str">
        <x:v>No</x:v>
      </x:c>
      <x:c t="str">
        <x:v>No</x:v>
      </x:c>
      <x:c t="str">
        <x:v/>
      </x:c>
    </x:row>
    <x:row r="628">
      <x:c t="n" s="11">
        <x:v>627</x:v>
      </x:c>
      <x:c t="str" s="11">
        <x:v/>
      </x:c>
      <x:c t="n" s="8">
        <x:v>43948.6977314815</x:v>
      </x:c>
      <x:c t="n" s="7">
        <x:v>43948.6977314815</x:v>
      </x:c>
      <x:c t="n" s="0">
        <x:v>37.33568</x:v>
      </x:c>
      <x:c t="n" s="0">
        <x:v>54.20069</x:v>
      </x:c>
      <x:c t="n" s="0">
        <x:v>75.72431</x:v>
      </x:c>
      <x:c t="n" s="0">
        <x:v>79.15773</x:v>
      </x:c>
      <x:c t="n" s="0">
        <x:v>-30.06697</x:v>
      </x:c>
      <x:c t="n" s="0">
        <x:v>-27.87617</x:v>
      </x:c>
      <x:c t="n" s="0">
        <x:v>-18.26651</x:v>
      </x:c>
      <x:c t="n" s="0">
        <x:v>-19.29743</x:v>
      </x:c>
      <x:c t="n" s="0">
        <x:v>-6.393347</x:v>
      </x:c>
      <x:c t="n" s="0">
        <x:v>11.59342</x:v>
      </x:c>
      <x:c t="n" s="0">
        <x:v>8.711374</x:v>
      </x:c>
      <x:c t="n" s="0">
        <x:v>13.86086</x:v>
      </x:c>
      <x:c t="n" s="0">
        <x:v>11.82942</x:v>
      </x:c>
      <x:c t="n" s="0">
        <x:v>18.02379</x:v>
      </x:c>
      <x:c t="n" s="0">
        <x:v>14.9641</x:v>
      </x:c>
      <x:c t="n" s="0">
        <x:v>16.64275</x:v>
      </x:c>
      <x:c t="n" s="0">
        <x:v>16.84301</x:v>
      </x:c>
      <x:c t="n" s="0">
        <x:v>19.3781</x:v>
      </x:c>
      <x:c t="n" s="0">
        <x:v>19.51755</x:v>
      </x:c>
      <x:c t="n" s="0">
        <x:v>25.02636</x:v>
      </x:c>
      <x:c t="n" s="0">
        <x:v>25.56155</x:v>
      </x:c>
      <x:c t="n" s="0">
        <x:v>31.28329</x:v>
      </x:c>
      <x:c t="n" s="0">
        <x:v>29.81403</x:v>
      </x:c>
      <x:c t="n" s="0">
        <x:v>28.523</x:v>
      </x:c>
      <x:c t="n" s="0">
        <x:v>27.6503</x:v>
      </x:c>
      <x:c t="n" s="0">
        <x:v>28.46888</x:v>
      </x:c>
      <x:c t="n" s="0">
        <x:v>26.70985</x:v>
      </x:c>
      <x:c t="n" s="0">
        <x:v>24.76475</x:v>
      </x:c>
      <x:c t="n" s="0">
        <x:v>19.46383</x:v>
      </x:c>
      <x:c t="n" s="0">
        <x:v>17.01668</x:v>
      </x:c>
      <x:c t="n" s="0">
        <x:v>13.56001</x:v>
      </x:c>
      <x:c t="n" s="0">
        <x:v>11.70853</x:v>
      </x:c>
      <x:c t="n" s="0">
        <x:v>12.19005</x:v>
      </x:c>
      <x:c t="n" s="0">
        <x:v>13.16711</x:v>
      </x:c>
      <x:c t="n" s="0">
        <x:v>10.81603</x:v>
      </x:c>
      <x:c t="n" s="0">
        <x:v>8.163752</x:v>
      </x:c>
      <x:c t="n" s="0">
        <x:v>8.311243</x:v>
      </x:c>
      <x:c t="n" s="0">
        <x:v>6.150414</x:v>
      </x:c>
      <x:c t="n" s="0">
        <x:v>7.265257</x:v>
      </x:c>
      <x:c t="n" s="0">
        <x:v>5.411626</x:v>
      </x:c>
      <x:c t="n" s="0">
        <x:v>-30.06697</x:v>
      </x:c>
      <x:c t="n" s="0">
        <x:v>-29.16826</x:v>
      </x:c>
      <x:c t="n" s="0">
        <x:v>-19.78073</x:v>
      </x:c>
      <x:c t="n" s="0">
        <x:v>-23.77903</x:v>
      </x:c>
      <x:c t="n" s="0">
        <x:v>-6.510556</x:v>
      </x:c>
      <x:c t="n" s="0">
        <x:v>14.95459</x:v>
      </x:c>
      <x:c t="n" s="0">
        <x:v>5.755327</x:v>
      </x:c>
      <x:c t="n" s="0">
        <x:v>12.36875</x:v>
      </x:c>
      <x:c t="n" s="0">
        <x:v>13.74957</x:v>
      </x:c>
      <x:c t="n" s="0">
        <x:v>18.36132</x:v>
      </x:c>
      <x:c t="n" s="0">
        <x:v>13.2909</x:v>
      </x:c>
      <x:c t="n" s="0">
        <x:v>20.81438</x:v>
      </x:c>
      <x:c t="n" s="0">
        <x:v>14.63846</x:v>
      </x:c>
      <x:c t="n" s="0">
        <x:v>20.78837</x:v>
      </x:c>
      <x:c t="n" s="0">
        <x:v>23.18672</x:v>
      </x:c>
      <x:c t="n" s="0">
        <x:v>20.69162</x:v>
      </x:c>
      <x:c t="n" s="0">
        <x:v>25.45142</x:v>
      </x:c>
      <x:c t="n" s="0">
        <x:v>34.14247</x:v>
      </x:c>
      <x:c t="n" s="0">
        <x:v>28.90363</x:v>
      </x:c>
      <x:c t="n" s="0">
        <x:v>27.49316</x:v>
      </x:c>
      <x:c t="n" s="0">
        <x:v>26.9137</x:v>
      </x:c>
      <x:c t="n" s="0">
        <x:v>29.62452</x:v>
      </x:c>
      <x:c t="n" s="0">
        <x:v>27.66116</x:v>
      </x:c>
      <x:c t="n" s="0">
        <x:v>24.40569</x:v>
      </x:c>
      <x:c t="n" s="0">
        <x:v>18.99999</x:v>
      </x:c>
      <x:c t="n" s="0">
        <x:v>16.55334</x:v>
      </x:c>
      <x:c t="n" s="0">
        <x:v>11.47561</x:v>
      </x:c>
      <x:c t="n" s="0">
        <x:v>9.936261</x:v>
      </x:c>
      <x:c t="n" s="0">
        <x:v>11.42254</x:v>
      </x:c>
      <x:c t="n" s="0">
        <x:v>11.09511</x:v>
      </x:c>
      <x:c t="n" s="0">
        <x:v>10.35614</x:v>
      </x:c>
      <x:c t="n" s="0">
        <x:v>6.017656</x:v>
      </x:c>
      <x:c t="n" s="0">
        <x:v>7.155066</x:v>
      </x:c>
      <x:c t="n" s="0">
        <x:v>6.881057</x:v>
      </x:c>
      <x:c t="n" s="0">
        <x:v>7.469481</x:v>
      </x:c>
      <x:c t="n" s="0">
        <x:v>5.613124</x:v>
      </x:c>
      <x:c t="str">
        <x:v>No</x:v>
      </x:c>
      <x:c t="str">
        <x:v>No</x:v>
      </x:c>
      <x:c t="str">
        <x:v/>
      </x:c>
    </x:row>
    <x:row r="629">
      <x:c t="n" s="11">
        <x:v>628</x:v>
      </x:c>
      <x:c t="str" s="11">
        <x:v/>
      </x:c>
      <x:c t="n" s="8">
        <x:v>43948.6977314815</x:v>
      </x:c>
      <x:c t="n" s="7">
        <x:v>43948.6977314815</x:v>
      </x:c>
      <x:c t="n" s="0">
        <x:v>39.64977</x:v>
      </x:c>
      <x:c t="n" s="0">
        <x:v>54.20069</x:v>
      </x:c>
      <x:c t="n" s="0">
        <x:v>80.23575</x:v>
      </x:c>
      <x:c t="n" s="0">
        <x:v>81.2857</x:v>
      </x:c>
      <x:c t="n" s="0">
        <x:v>-30.06697</x:v>
      </x:c>
      <x:c t="n" s="0">
        <x:v>-28.08248</x:v>
      </x:c>
      <x:c t="n" s="0">
        <x:v>-18.4574</x:v>
      </x:c>
      <x:c t="n" s="0">
        <x:v>-19.72614</x:v>
      </x:c>
      <x:c t="n" s="0">
        <x:v>-6.698798</x:v>
      </x:c>
      <x:c t="n" s="0">
        <x:v>12.27729</x:v>
      </x:c>
      <x:c t="n" s="0">
        <x:v>8.403863</x:v>
      </x:c>
      <x:c t="n" s="0">
        <x:v>13.88291</x:v>
      </x:c>
      <x:c t="n" s="0">
        <x:v>12.16835</x:v>
      </x:c>
      <x:c t="n" s="0">
        <x:v>18.35494</x:v>
      </x:c>
      <x:c t="n" s="0">
        <x:v>14.99425</x:v>
      </x:c>
      <x:c t="n" s="0">
        <x:v>17.2382</x:v>
      </x:c>
      <x:c t="n" s="0">
        <x:v>16.94284</x:v>
      </x:c>
      <x:c t="n" s="0">
        <x:v>20.05494</x:v>
      </x:c>
      <x:c t="n" s="0">
        <x:v>20.82043</x:v>
      </x:c>
      <x:c t="n" s="0">
        <x:v>24.57944</x:v>
      </x:c>
      <x:c t="n" s="0">
        <x:v>25.2158</x:v>
      </x:c>
      <x:c t="n" s="0">
        <x:v>31.51677</x:v>
      </x:c>
      <x:c t="n" s="0">
        <x:v>30.17928</x:v>
      </x:c>
      <x:c t="n" s="0">
        <x:v>28.20881</x:v>
      </x:c>
      <x:c t="n" s="0">
        <x:v>27.73693</x:v>
      </x:c>
      <x:c t="n" s="0">
        <x:v>27.92072</x:v>
      </x:c>
      <x:c t="n" s="0">
        <x:v>26.97807</x:v>
      </x:c>
      <x:c t="n" s="0">
        <x:v>24.62916</x:v>
      </x:c>
      <x:c t="n" s="0">
        <x:v>19.35183</x:v>
      </x:c>
      <x:c t="n" s="0">
        <x:v>17.02958</x:v>
      </x:c>
      <x:c t="n" s="0">
        <x:v>13.28265</x:v>
      </x:c>
      <x:c t="n" s="0">
        <x:v>11.4818</x:v>
      </x:c>
      <x:c t="n" s="0">
        <x:v>11.87958</x:v>
      </x:c>
      <x:c t="n" s="0">
        <x:v>12.83297</x:v>
      </x:c>
      <x:c t="n" s="0">
        <x:v>10.59358</x:v>
      </x:c>
      <x:c t="n" s="0">
        <x:v>7.795339</x:v>
      </x:c>
      <x:c t="n" s="0">
        <x:v>8.160002</x:v>
      </x:c>
      <x:c t="n" s="0">
        <x:v>6.414933</x:v>
      </x:c>
      <x:c t="n" s="0">
        <x:v>7.284422</x:v>
      </x:c>
      <x:c t="n" s="0">
        <x:v>5.526824</x:v>
      </x:c>
      <x:c t="n" s="0">
        <x:v>-30.06697</x:v>
      </x:c>
      <x:c t="n" s="0">
        <x:v>-29.16826</x:v>
      </x:c>
      <x:c t="n" s="0">
        <x:v>-19.78073</x:v>
      </x:c>
      <x:c t="n" s="0">
        <x:v>-23.77903</x:v>
      </x:c>
      <x:c t="n" s="0">
        <x:v>-11.74528</x:v>
      </x:c>
      <x:c t="n" s="0">
        <x:v>14.95459</x:v>
      </x:c>
      <x:c t="n" s="0">
        <x:v>5.968163</x:v>
      </x:c>
      <x:c t="n" s="0">
        <x:v>14.70801</x:v>
      </x:c>
      <x:c t="n" s="0">
        <x:v>14.47673</x:v>
      </x:c>
      <x:c t="n" s="0">
        <x:v>21.38918</x:v>
      </x:c>
      <x:c t="n" s="0">
        <x:v>15.93816</x:v>
      </x:c>
      <x:c t="n" s="0">
        <x:v>17.37161</x:v>
      </x:c>
      <x:c t="n" s="0">
        <x:v>18.51102</x:v>
      </x:c>
      <x:c t="n" s="0">
        <x:v>23.93272</x:v>
      </x:c>
      <x:c t="n" s="0">
        <x:v>24.82808</x:v>
      </x:c>
      <x:c t="n" s="0">
        <x:v>19.998</x:v>
      </x:c>
      <x:c t="n" s="0">
        <x:v>24.56203</x:v>
      </x:c>
      <x:c t="n" s="0">
        <x:v>29.50052</x:v>
      </x:c>
      <x:c t="n" s="0">
        <x:v>31.0845</x:v>
      </x:c>
      <x:c t="n" s="0">
        <x:v>25.20196</x:v>
      </x:c>
      <x:c t="n" s="0">
        <x:v>28.50478</x:v>
      </x:c>
      <x:c t="n" s="0">
        <x:v>23.97857</x:v>
      </x:c>
      <x:c t="n" s="0">
        <x:v>29.69204</x:v>
      </x:c>
      <x:c t="n" s="0">
        <x:v>24.95656</x:v>
      </x:c>
      <x:c t="n" s="0">
        <x:v>20.4377</x:v>
      </x:c>
      <x:c t="n" s="0">
        <x:v>16.43385</x:v>
      </x:c>
      <x:c t="n" s="0">
        <x:v>11.79133</x:v>
      </x:c>
      <x:c t="n" s="0">
        <x:v>10.02244</x:v>
      </x:c>
      <x:c t="n" s="0">
        <x:v>9.966555</x:v>
      </x:c>
      <x:c t="n" s="0">
        <x:v>10.67341</x:v>
      </x:c>
      <x:c t="n" s="0">
        <x:v>7.987504</x:v>
      </x:c>
      <x:c t="n" s="0">
        <x:v>6.737413</x:v>
      </x:c>
      <x:c t="n" s="0">
        <x:v>6.998436</x:v>
      </x:c>
      <x:c t="n" s="0">
        <x:v>7.231033</x:v>
      </x:c>
      <x:c t="n" s="0">
        <x:v>6.648636</x:v>
      </x:c>
      <x:c t="n" s="0">
        <x:v>6.030236</x:v>
      </x:c>
      <x:c t="str">
        <x:v>No</x:v>
      </x:c>
      <x:c t="str">
        <x:v>No</x:v>
      </x:c>
      <x:c t="str">
        <x:v/>
      </x:c>
    </x:row>
    <x:row r="630">
      <x:c t="n" s="11">
        <x:v>629</x:v>
      </x:c>
      <x:c t="str" s="11">
        <x:v/>
      </x:c>
      <x:c t="n" s="8">
        <x:v>43948.6977314815</x:v>
      </x:c>
      <x:c t="n" s="7">
        <x:v>43948.6977314815</x:v>
      </x:c>
      <x:c t="n" s="0">
        <x:v>34.96025</x:v>
      </x:c>
      <x:c t="n" s="0">
        <x:v>54.20069</x:v>
      </x:c>
      <x:c t="n" s="0">
        <x:v>77.12535</x:v>
      </x:c>
      <x:c t="n" s="0">
        <x:v>79.81605</x:v>
      </x:c>
      <x:c t="n" s="0">
        <x:v>-30.06697</x:v>
      </x:c>
      <x:c t="n" s="0">
        <x:v>-28.26659</x:v>
      </x:c>
      <x:c t="n" s="0">
        <x:v>-18.62735</x:v>
      </x:c>
      <x:c t="n" s="0">
        <x:v>-20.12903</x:v>
      </x:c>
      <x:c t="n" s="0">
        <x:v>-7.157859</x:v>
      </x:c>
      <x:c t="n" s="0">
        <x:v>12.78661</x:v>
      </x:c>
      <x:c t="n" s="0">
        <x:v>8.122819</x:v>
      </x:c>
      <x:c t="n" s="0">
        <x:v>14.01357</x:v>
      </x:c>
      <x:c t="n" s="0">
        <x:v>12.9581</x:v>
      </x:c>
      <x:c t="n" s="0">
        <x:v>19.27518</x:v>
      </x:c>
      <x:c t="n" s="0">
        <x:v>15.14549</x:v>
      </x:c>
      <x:c t="n" s="0">
        <x:v>16.758</x:v>
      </x:c>
      <x:c t="n" s="0">
        <x:v>17.21014</x:v>
      </x:c>
      <x:c t="n" s="0">
        <x:v>21.09895</x:v>
      </x:c>
      <x:c t="n" s="0">
        <x:v>20.99102</x:v>
      </x:c>
      <x:c t="n" s="0">
        <x:v>24.12832</x:v>
      </x:c>
      <x:c t="n" s="0">
        <x:v>26.21634</x:v>
      </x:c>
      <x:c t="n" s="0">
        <x:v>31.31643</x:v>
      </x:c>
      <x:c t="n" s="0">
        <x:v>29.8175</x:v>
      </x:c>
      <x:c t="n" s="0">
        <x:v>27.79202</x:v>
      </x:c>
      <x:c t="n" s="0">
        <x:v>28.39259</x:v>
      </x:c>
      <x:c t="n" s="0">
        <x:v>27.62061</x:v>
      </x:c>
      <x:c t="n" s="0">
        <x:v>27.1521</x:v>
      </x:c>
      <x:c t="n" s="0">
        <x:v>24.47555</x:v>
      </x:c>
      <x:c t="n" s="0">
        <x:v>19.6633</x:v>
      </x:c>
      <x:c t="n" s="0">
        <x:v>16.71951</x:v>
      </x:c>
      <x:c t="n" s="0">
        <x:v>12.93985</x:v>
      </x:c>
      <x:c t="n" s="0">
        <x:v>11.23512</x:v>
      </x:c>
      <x:c t="n" s="0">
        <x:v>11.66939</x:v>
      </x:c>
      <x:c t="n" s="0">
        <x:v>12.52638</x:v>
      </x:c>
      <x:c t="n" s="0">
        <x:v>10.32481</x:v>
      </x:c>
      <x:c t="n" s="0">
        <x:v>7.905284</x:v>
      </x:c>
      <x:c t="n" s="0">
        <x:v>8.078573</x:v>
      </x:c>
      <x:c t="n" s="0">
        <x:v>6.465437</x:v>
      </x:c>
      <x:c t="n" s="0">
        <x:v>7.061396</x:v>
      </x:c>
      <x:c t="n" s="0">
        <x:v>5.426664</x:v>
      </x:c>
      <x:c t="n" s="0">
        <x:v>-30.06697</x:v>
      </x:c>
      <x:c t="n" s="0">
        <x:v>-29.16826</x:v>
      </x:c>
      <x:c t="n" s="0">
        <x:v>-19.78073</x:v>
      </x:c>
      <x:c t="n" s="0">
        <x:v>-23.77903</x:v>
      </x:c>
      <x:c t="n" s="0">
        <x:v>-11.74528</x:v>
      </x:c>
      <x:c t="n" s="0">
        <x:v>14.95459</x:v>
      </x:c>
      <x:c t="n" s="0">
        <x:v>5.968163</x:v>
      </x:c>
      <x:c t="n" s="0">
        <x:v>14.70801</x:v>
      </x:c>
      <x:c t="n" s="0">
        <x:v>16.12769</x:v>
      </x:c>
      <x:c t="n" s="0">
        <x:v>22.53266</x:v>
      </x:c>
      <x:c t="n" s="0">
        <x:v>15.93816</x:v>
      </x:c>
      <x:c t="n" s="0">
        <x:v>11.75469</x:v>
      </x:c>
      <x:c t="n" s="0">
        <x:v>18.51102</x:v>
      </x:c>
      <x:c t="n" s="0">
        <x:v>24.62101</x:v>
      </x:c>
      <x:c t="n" s="0">
        <x:v>18.4996</x:v>
      </x:c>
      <x:c t="n" s="0">
        <x:v>18.84861</x:v>
      </x:c>
      <x:c t="n" s="0">
        <x:v>31.43063</x:v>
      </x:c>
      <x:c t="n" s="0">
        <x:v>32.00917</x:v>
      </x:c>
      <x:c t="n" s="0">
        <x:v>26.24068</x:v>
      </x:c>
      <x:c t="n" s="0">
        <x:v>26.92625</x:v>
      </x:c>
      <x:c t="n" s="0">
        <x:v>32.19642</x:v>
      </x:c>
      <x:c t="n" s="0">
        <x:v>25.0552</x:v>
      </x:c>
      <x:c t="n" s="0">
        <x:v>24.58706</x:v>
      </x:c>
      <x:c t="n" s="0">
        <x:v>20.4122</x:v>
      </x:c>
      <x:c t="n" s="0">
        <x:v>18.25732</x:v>
      </x:c>
      <x:c t="n" s="0">
        <x:v>14.56886</x:v>
      </x:c>
      <x:c t="n" s="0">
        <x:v>9.637115</x:v>
      </x:c>
      <x:c t="n" s="0">
        <x:v>8.74367</x:v>
      </x:c>
      <x:c t="n" s="0">
        <x:v>10.36409</x:v>
      </x:c>
      <x:c t="n" s="0">
        <x:v>10.10218</x:v>
      </x:c>
      <x:c t="n" s="0">
        <x:v>9.715352</x:v>
      </x:c>
      <x:c t="n" s="0">
        <x:v>8.645573</x:v>
      </x:c>
      <x:c t="n" s="0">
        <x:v>9.959907</x:v>
      </x:c>
      <x:c t="n" s="0">
        <x:v>7.437139</x:v>
      </x:c>
      <x:c t="n" s="0">
        <x:v>5.774961</x:v>
      </x:c>
      <x:c t="n" s="0">
        <x:v>4.587966</x:v>
      </x:c>
      <x:c t="str">
        <x:v>No</x:v>
      </x:c>
      <x:c t="str">
        <x:v>No</x:v>
      </x:c>
      <x:c t="str">
        <x:v/>
      </x:c>
    </x:row>
    <x:row r="631">
      <x:c t="n" s="11">
        <x:v>630</x:v>
      </x:c>
      <x:c t="str" s="11">
        <x:v/>
      </x:c>
      <x:c t="n" s="8">
        <x:v>43948.6977314815</x:v>
      </x:c>
      <x:c t="n" s="7">
        <x:v>43948.6977314815</x:v>
      </x:c>
      <x:c t="n" s="0">
        <x:v>36.39642</x:v>
      </x:c>
      <x:c t="n" s="0">
        <x:v>54.20069</x:v>
      </x:c>
      <x:c t="n" s="0">
        <x:v>71.57012</x:v>
      </x:c>
      <x:c t="n" s="0">
        <x:v>73.41985</x:v>
      </x:c>
      <x:c t="n" s="0">
        <x:v>-30.06697</x:v>
      </x:c>
      <x:c t="n" s="0">
        <x:v>-28.4303</x:v>
      </x:c>
      <x:c t="n" s="0">
        <x:v>-18.77796</x:v>
      </x:c>
      <x:c t="n" s="0">
        <x:v>-20.50551</x:v>
      </x:c>
      <x:c t="n" s="0">
        <x:v>-7.592408</x:v>
      </x:c>
      <x:c t="n" s="0">
        <x:v>13.02129</x:v>
      </x:c>
      <x:c t="n" s="0">
        <x:v>7.867504</x:v>
      </x:c>
      <x:c t="n" s="0">
        <x:v>14.155</x:v>
      </x:c>
      <x:c t="n" s="0">
        <x:v>13.591</x:v>
      </x:c>
      <x:c t="n" s="0">
        <x:v>19.93125</x:v>
      </x:c>
      <x:c t="n" s="0">
        <x:v>15.27062</x:v>
      </x:c>
      <x:c t="n" s="0">
        <x:v>16.30115</x:v>
      </x:c>
      <x:c t="n" s="0">
        <x:v>17.2711</x:v>
      </x:c>
      <x:c t="n" s="0">
        <x:v>21.59473</x:v>
      </x:c>
      <x:c t="n" s="0">
        <x:v>20.61547</x:v>
      </x:c>
      <x:c t="n" s="0">
        <x:v>23.58277</x:v>
      </x:c>
      <x:c t="n" s="0">
        <x:v>26.95241</x:v>
      </x:c>
      <x:c t="n" s="0">
        <x:v>31.41202</x:v>
      </x:c>
      <x:c t="n" s="0">
        <x:v>29.42171</x:v>
      </x:c>
      <x:c t="n" s="0">
        <x:v>27.63128</x:v>
      </x:c>
      <x:c t="n" s="0">
        <x:v>28.98267</x:v>
      </x:c>
      <x:c t="n" s="0">
        <x:v>27.44656</x:v>
      </x:c>
      <x:c t="n" s="0">
        <x:v>26.98898</x:v>
      </x:c>
      <x:c t="n" s="0">
        <x:v>24.32016</x:v>
      </x:c>
      <x:c t="n" s="0">
        <x:v>19.66571</x:v>
      </x:c>
      <x:c t="n" s="0">
        <x:v>16.74777</x:v>
      </x:c>
      <x:c t="n" s="0">
        <x:v>13.062</x:v>
      </x:c>
      <x:c t="n" s="0">
        <x:v>11.00415</x:v>
      </x:c>
      <x:c t="n" s="0">
        <x:v>11.78436</x:v>
      </x:c>
      <x:c t="n" s="0">
        <x:v>12.56929</x:v>
      </x:c>
      <x:c t="n" s="0">
        <x:v>10.79509</x:v>
      </x:c>
      <x:c t="n" s="0">
        <x:v>8.610977</x:v>
      </x:c>
      <x:c t="n" s="0">
        <x:v>8.629977</x:v>
      </x:c>
      <x:c t="n" s="0">
        <x:v>6.347676</x:v>
      </x:c>
      <x:c t="n" s="0">
        <x:v>6.961674</x:v>
      </x:c>
      <x:c t="n" s="0">
        <x:v>5.51206</x:v>
      </x:c>
      <x:c t="n" s="0">
        <x:v>-30.06697</x:v>
      </x:c>
      <x:c t="n" s="0">
        <x:v>-29.16826</x:v>
      </x:c>
      <x:c t="n" s="0">
        <x:v>-19.78073</x:v>
      </x:c>
      <x:c t="n" s="0">
        <x:v>-23.77903</x:v>
      </x:c>
      <x:c t="n" s="0">
        <x:v>-11.74528</x:v>
      </x:c>
      <x:c t="n" s="0">
        <x:v>12.86221</x:v>
      </x:c>
      <x:c t="n" s="0">
        <x:v>5.968163</x:v>
      </x:c>
      <x:c t="n" s="0">
        <x:v>15.1506</x:v>
      </x:c>
      <x:c t="n" s="0">
        <x:v>16.12769</x:v>
      </x:c>
      <x:c t="n" s="0">
        <x:v>22.53266</x:v>
      </x:c>
      <x:c t="n" s="0">
        <x:v>15.93816</x:v>
      </x:c>
      <x:c t="n" s="0">
        <x:v>11.75469</x:v>
      </x:c>
      <x:c t="n" s="0">
        <x:v>15.98327</x:v>
      </x:c>
      <x:c t="n" s="0">
        <x:v>23.12559</x:v>
      </x:c>
      <x:c t="n" s="0">
        <x:v>15.04944</x:v>
      </x:c>
      <x:c t="n" s="0">
        <x:v>16.62878</x:v>
      </x:c>
      <x:c t="n" s="0">
        <x:v>26.244</x:v>
      </x:c>
      <x:c t="n" s="0">
        <x:v>29.91696</x:v>
      </x:c>
      <x:c t="n" s="0">
        <x:v>31.11587</x:v>
      </x:c>
      <x:c t="n" s="0">
        <x:v>25.82744</x:v>
      </x:c>
      <x:c t="n" s="0">
        <x:v>31.18874</x:v>
      </x:c>
      <x:c t="n" s="0">
        <x:v>28.82482</x:v>
      </x:c>
      <x:c t="n" s="0">
        <x:v>26.72645</x:v>
      </x:c>
      <x:c t="n" s="0">
        <x:v>23.47994</x:v>
      </x:c>
      <x:c t="n" s="0">
        <x:v>20.03539</x:v>
      </x:c>
      <x:c t="n" s="0">
        <x:v>15.49716</x:v>
      </x:c>
      <x:c t="n" s="0">
        <x:v>14.51161</x:v>
      </x:c>
      <x:c t="n" s="0">
        <x:v>10.29997</x:v>
      </x:c>
      <x:c t="n" s="0">
        <x:v>12.79717</x:v>
      </x:c>
      <x:c t="n" s="0">
        <x:v>12.61591</x:v>
      </x:c>
      <x:c t="n" s="0">
        <x:v>13.25938</x:v>
      </x:c>
      <x:c t="n" s="0">
        <x:v>10.53549</x:v>
      </x:c>
      <x:c t="n" s="0">
        <x:v>9.57176</x:v>
      </x:c>
      <x:c t="n" s="0">
        <x:v>5.79153</x:v>
      </x:c>
      <x:c t="n" s="0">
        <x:v>5.845358</x:v>
      </x:c>
      <x:c t="n" s="0">
        <x:v>6.000852</x:v>
      </x:c>
      <x:c t="str">
        <x:v>No</x:v>
      </x:c>
      <x:c t="str">
        <x:v>No</x:v>
      </x:c>
      <x:c t="str">
        <x:v/>
      </x:c>
    </x:row>
    <x:row r="632">
      <x:c t="n" s="11">
        <x:v>631</x:v>
      </x:c>
      <x:c t="str" s="11">
        <x:v/>
      </x:c>
      <x:c t="n" s="8">
        <x:v>43948.6977314815</x:v>
      </x:c>
      <x:c t="n" s="7">
        <x:v>43948.6977314815</x:v>
      </x:c>
      <x:c t="n" s="0">
        <x:v>38.2727</x:v>
      </x:c>
      <x:c t="n" s="0">
        <x:v>54.20069</x:v>
      </x:c>
      <x:c t="n" s="0">
        <x:v>66.62248</x:v>
      </x:c>
      <x:c t="n" s="0">
        <x:v>70.79352</x:v>
      </x:c>
      <x:c t="n" s="0">
        <x:v>-30.06697</x:v>
      </x:c>
      <x:c t="n" s="0">
        <x:v>-28.57535</x:v>
      </x:c>
      <x:c t="n" s="0">
        <x:v>-18.91079</x:v>
      </x:c>
      <x:c t="n" s="0">
        <x:v>-20.85497</x:v>
      </x:c>
      <x:c t="n" s="0">
        <x:v>-8.001393</x:v>
      </x:c>
      <x:c t="n" s="0">
        <x:v>12.76404</x:v>
      </x:c>
      <x:c t="n" s="0">
        <x:v>7.80642</x:v>
      </x:c>
      <x:c t="n" s="0">
        <x:v>14.35979</x:v>
      </x:c>
      <x:c t="n" s="0">
        <x:v>14.06691</x:v>
      </x:c>
      <x:c t="n" s="0">
        <x:v>20.36739</x:v>
      </x:c>
      <x:c t="n" s="0">
        <x:v>15.33928</x:v>
      </x:c>
      <x:c t="n" s="0">
        <x:v>16.97083</x:v>
      </x:c>
      <x:c t="n" s="0">
        <x:v>16.86688</x:v>
      </x:c>
      <x:c t="n" s="0">
        <x:v>21.85471</x:v>
      </x:c>
      <x:c t="n" s="0">
        <x:v>19.98588</x:v>
      </x:c>
      <x:c t="n" s="0">
        <x:v>23.01677</x:v>
      </x:c>
      <x:c t="n" s="0">
        <x:v>26.56793</x:v>
      </x:c>
      <x:c t="n" s="0">
        <x:v>30.96625</x:v>
      </x:c>
      <x:c t="n" s="0">
        <x:v>30.25385</x:v>
      </x:c>
      <x:c t="n" s="0">
        <x:v>27.46716</x:v>
      </x:c>
      <x:c t="n" s="0">
        <x:v>29.59489</x:v>
      </x:c>
      <x:c t="n" s="0">
        <x:v>27.63734</x:v>
      </x:c>
      <x:c t="n" s="0">
        <x:v>26.99615</x:v>
      </x:c>
      <x:c t="n" s="0">
        <x:v>24.06579</x:v>
      </x:c>
      <x:c t="n" s="0">
        <x:v>19.63853</x:v>
      </x:c>
      <x:c t="n" s="0">
        <x:v>16.27325</x:v>
      </x:c>
      <x:c t="n" s="0">
        <x:v>12.94791</x:v>
      </x:c>
      <x:c t="n" s="0">
        <x:v>10.83754</x:v>
      </x:c>
      <x:c t="n" s="0">
        <x:v>11.80701</x:v>
      </x:c>
      <x:c t="n" s="0">
        <x:v>12.47488</x:v>
      </x:c>
      <x:c t="n" s="0">
        <x:v>10.83189</x:v>
      </x:c>
      <x:c t="n" s="0">
        <x:v>8.424512</x:v>
      </x:c>
      <x:c t="n" s="0">
        <x:v>8.624511</x:v>
      </x:c>
      <x:c t="n" s="0">
        <x:v>6.353294</x:v>
      </x:c>
      <x:c t="n" s="0">
        <x:v>6.979312</x:v>
      </x:c>
      <x:c t="n" s="0">
        <x:v>5.460155</x:v>
      </x:c>
      <x:c t="n" s="0">
        <x:v>-30.06697</x:v>
      </x:c>
      <x:c t="n" s="0">
        <x:v>-29.16826</x:v>
      </x:c>
      <x:c t="n" s="0">
        <x:v>-20.09212</x:v>
      </x:c>
      <x:c t="n" s="0">
        <x:v>-24.35073</x:v>
      </x:c>
      <x:c t="n" s="0">
        <x:v>-11.74528</x:v>
      </x:c>
      <x:c t="n" s="0">
        <x:v>10.84608</x:v>
      </x:c>
      <x:c t="n" s="0">
        <x:v>8.2061</x:v>
      </x:c>
      <x:c t="n" s="0">
        <x:v>15.39601</x:v>
      </x:c>
      <x:c t="n" s="0">
        <x:v>15.55406</x:v>
      </x:c>
      <x:c t="n" s="0">
        <x:v>21.57256</x:v>
      </x:c>
      <x:c t="n" s="0">
        <x:v>15.06245</x:v>
      </x:c>
      <x:c t="n" s="0">
        <x:v>21.573</x:v>
      </x:c>
      <x:c t="n" s="0">
        <x:v>13.19473</x:v>
      </x:c>
      <x:c t="n" s="0">
        <x:v>22.39102</x:v>
      </x:c>
      <x:c t="n" s="0">
        <x:v>12.34178</x:v>
      </x:c>
      <x:c t="n" s="0">
        <x:v>18.10632</x:v>
      </x:c>
      <x:c t="n" s="0">
        <x:v>22.84673</x:v>
      </x:c>
      <x:c t="n" s="0">
        <x:v>26.06492</x:v>
      </x:c>
      <x:c t="n" s="0">
        <x:v>30.79662</x:v>
      </x:c>
      <x:c t="n" s="0">
        <x:v>25.99546</x:v>
      </x:c>
      <x:c t="n" s="0">
        <x:v>33.34271</x:v>
      </x:c>
      <x:c t="n" s="0">
        <x:v>24.46982</x:v>
      </x:c>
      <x:c t="n" s="0">
        <x:v>25.80338</x:v>
      </x:c>
      <x:c t="n" s="0">
        <x:v>21.99215</x:v>
      </x:c>
      <x:c t="n" s="0">
        <x:v>19.65304</x:v>
      </x:c>
      <x:c t="n" s="0">
        <x:v>11.98449</x:v>
      </x:c>
      <x:c t="n" s="0">
        <x:v>12.06698</x:v>
      </x:c>
      <x:c t="n" s="0">
        <x:v>8.175941</x:v>
      </x:c>
      <x:c t="n" s="0">
        <x:v>11.62105</x:v>
      </x:c>
      <x:c t="n" s="0">
        <x:v>11.61834</x:v>
      </x:c>
      <x:c t="n" s="0">
        <x:v>9.754656</x:v>
      </x:c>
      <x:c t="n" s="0">
        <x:v>8.1146</x:v>
      </x:c>
      <x:c t="n" s="0">
        <x:v>8.698278</x:v>
      </x:c>
      <x:c t="n" s="0">
        <x:v>4.96897</x:v>
      </x:c>
      <x:c t="n" s="0">
        <x:v>7.079256</x:v>
      </x:c>
      <x:c t="n" s="0">
        <x:v>4.922339</x:v>
      </x:c>
      <x:c t="str">
        <x:v>No</x:v>
      </x:c>
      <x:c t="str">
        <x:v>No</x:v>
      </x:c>
      <x:c t="str">
        <x:v/>
      </x:c>
    </x:row>
    <x:row r="633">
      <x:c t="n" s="11">
        <x:v>632</x:v>
      </x:c>
      <x:c t="str" s="11">
        <x:v/>
      </x:c>
      <x:c t="n" s="8">
        <x:v>43948.6977314815</x:v>
      </x:c>
      <x:c t="n" s="7">
        <x:v>43948.6977314815</x:v>
      </x:c>
      <x:c t="n" s="0">
        <x:v>36.33312</x:v>
      </x:c>
      <x:c t="n" s="0">
        <x:v>54.20069</x:v>
      </x:c>
      <x:c t="n" s="0">
        <x:v>70.36725</x:v>
      </x:c>
      <x:c t="n" s="0">
        <x:v>75.09476</x:v>
      </x:c>
      <x:c t="n" s="0">
        <x:v>-30.06697</x:v>
      </x:c>
      <x:c t="n" s="0">
        <x:v>-28.70326</x:v>
      </x:c>
      <x:c t="n" s="0">
        <x:v>-19.25924</x:v>
      </x:c>
      <x:c t="n" s="0">
        <x:v>-21.44845</x:v>
      </x:c>
      <x:c t="n" s="0">
        <x:v>-8.384024</x:v>
      </x:c>
      <x:c t="n" s="0">
        <x:v>12.5316</x:v>
      </x:c>
      <x:c t="n" s="0">
        <x:v>7.906358</x:v>
      </x:c>
      <x:c t="n" s="0">
        <x:v>14.52735</x:v>
      </x:c>
      <x:c t="n" s="0">
        <x:v>13.66244</x:v>
      </x:c>
      <x:c t="n" s="0">
        <x:v>20.36313</x:v>
      </x:c>
      <x:c t="n" s="0">
        <x:v>15.16374</x:v>
      </x:c>
      <x:c t="n" s="0">
        <x:v>18.20651</x:v>
      </x:c>
      <x:c t="n" s="0">
        <x:v>16.58052</x:v>
      </x:c>
      <x:c t="n" s="0">
        <x:v>21.59551</x:v>
      </x:c>
      <x:c t="n" s="0">
        <x:v>19.72827</x:v>
      </x:c>
      <x:c t="n" s="0">
        <x:v>23.05865</x:v>
      </x:c>
      <x:c t="n" s="0">
        <x:v>27.14901</x:v>
      </x:c>
      <x:c t="n" s="0">
        <x:v>30.46454</x:v>
      </x:c>
      <x:c t="n" s="0">
        <x:v>29.76856</x:v>
      </x:c>
      <x:c t="n" s="0">
        <x:v>27.43678</x:v>
      </x:c>
      <x:c t="n" s="0">
        <x:v>29.98353</x:v>
      </x:c>
      <x:c t="n" s="0">
        <x:v>27.3724</x:v>
      </x:c>
      <x:c t="n" s="0">
        <x:v>26.7133</x:v>
      </x:c>
      <x:c t="n" s="0">
        <x:v>23.81945</x:v>
      </x:c>
      <x:c t="n" s="0">
        <x:v>19.64195</x:v>
      </x:c>
      <x:c t="n" s="0">
        <x:v>16.48778</x:v>
      </x:c>
      <x:c t="n" s="0">
        <x:v>13.10997</x:v>
      </x:c>
      <x:c t="n" s="0">
        <x:v>10.58085</x:v>
      </x:c>
      <x:c t="n" s="0">
        <x:v>11.77012</x:v>
      </x:c>
      <x:c t="n" s="0">
        <x:v>12.16839</x:v>
      </x:c>
      <x:c t="n" s="0">
        <x:v>10.68965</x:v>
      </x:c>
      <x:c t="n" s="0">
        <x:v>8.413507</x:v>
      </x:c>
      <x:c t="n" s="0">
        <x:v>8.580507</x:v>
      </x:c>
      <x:c t="n" s="0">
        <x:v>6.184414</x:v>
      </x:c>
      <x:c t="n" s="0">
        <x:v>6.882095</x:v>
      </x:c>
      <x:c t="n" s="0">
        <x:v>5.442434</x:v>
      </x:c>
      <x:c t="n" s="0">
        <x:v>-30.06697</x:v>
      </x:c>
      <x:c t="n" s="0">
        <x:v>-29.16826</x:v>
      </x:c>
      <x:c t="n" s="0">
        <x:v>-23.28268</x:v>
      </x:c>
      <x:c t="n" s="0">
        <x:v>-27.20238</x:v>
      </x:c>
      <x:c t="n" s="0">
        <x:v>-11.74528</x:v>
      </x:c>
      <x:c t="n" s="0">
        <x:v>10.84608</x:v>
      </x:c>
      <x:c t="n" s="0">
        <x:v>8.44901</x:v>
      </x:c>
      <x:c t="n" s="0">
        <x:v>15.39601</x:v>
      </x:c>
      <x:c t="n" s="0">
        <x:v>-3.812565</x:v>
      </x:c>
      <x:c t="n" s="0">
        <x:v>20.33814</x:v>
      </x:c>
      <x:c t="n" s="0">
        <x:v>13.96438</x:v>
      </x:c>
      <x:c t="n" s="0">
        <x:v>22.09594</x:v>
      </x:c>
      <x:c t="n" s="0">
        <x:v>16.54412</x:v>
      </x:c>
      <x:c t="n" s="0">
        <x:v>18.89546</x:v>
      </x:c>
      <x:c t="n" s="0">
        <x:v>18.82252</x:v>
      </x:c>
      <x:c t="n" s="0">
        <x:v>24.28805</x:v>
      </x:c>
      <x:c t="n" s="0">
        <x:v>30.77247</x:v>
      </x:c>
      <x:c t="n" s="0">
        <x:v>23.10877</x:v>
      </x:c>
      <x:c t="n" s="0">
        <x:v>22.52451</x:v>
      </x:c>
      <x:c t="n" s="0">
        <x:v>26.21813</x:v>
      </x:c>
      <x:c t="n" s="0">
        <x:v>27.35515</x:v>
      </x:c>
      <x:c t="n" s="0">
        <x:v>27.3789</x:v>
      </x:c>
      <x:c t="n" s="0">
        <x:v>25.59783</x:v>
      </x:c>
      <x:c t="n" s="0">
        <x:v>23.00527</x:v>
      </x:c>
      <x:c t="n" s="0">
        <x:v>19.00847</x:v>
      </x:c>
      <x:c t="n" s="0">
        <x:v>19.11632</x:v>
      </x:c>
      <x:c t="n" s="0">
        <x:v>12.93519</x:v>
      </x:c>
      <x:c t="n" s="0">
        <x:v>8.388799</x:v>
      </x:c>
      <x:c t="n" s="0">
        <x:v>10.46035</x:v>
      </x:c>
      <x:c t="n" s="0">
        <x:v>10.17279</x:v>
      </x:c>
      <x:c t="n" s="0">
        <x:v>9.845448</x:v>
      </x:c>
      <x:c t="n" s="0">
        <x:v>8.312901</x:v>
      </x:c>
      <x:c t="n" s="0">
        <x:v>7.028784</x:v>
      </x:c>
      <x:c t="n" s="0">
        <x:v>5.570354</x:v>
      </x:c>
      <x:c t="n" s="0">
        <x:v>6.670203</x:v>
      </x:c>
      <x:c t="n" s="0">
        <x:v>5.386793</x:v>
      </x:c>
      <x:c t="str">
        <x:v>No</x:v>
      </x:c>
      <x:c t="str">
        <x:v>No</x:v>
      </x:c>
      <x:c t="str">
        <x:v/>
      </x:c>
    </x:row>
    <x:row r="634">
      <x:c t="n" s="11">
        <x:v>633</x:v>
      </x:c>
      <x:c t="str" s="11">
        <x:v/>
      </x:c>
      <x:c t="n" s="8">
        <x:v>43948.6977314815</x:v>
      </x:c>
      <x:c t="n" s="7">
        <x:v>43948.6977314815</x:v>
      </x:c>
      <x:c t="n" s="0">
        <x:v>39.26163</x:v>
      </x:c>
      <x:c t="n" s="0">
        <x:v>54.20069</x:v>
      </x:c>
      <x:c t="n" s="0">
        <x:v>77.08669</x:v>
      </x:c>
      <x:c t="n" s="0">
        <x:v>78.32286</x:v>
      </x:c>
      <x:c t="n" s="0">
        <x:v>-30.06697</x:v>
      </x:c>
      <x:c t="n" s="0">
        <x:v>-28.81553</x:v>
      </x:c>
      <x:c t="n" s="0">
        <x:v>-19.66028</x:v>
      </x:c>
      <x:c t="n" s="0">
        <x:v>-22.1282</x:v>
      </x:c>
      <x:c t="n" s="0">
        <x:v>-8.739809</x:v>
      </x:c>
      <x:c t="n" s="0">
        <x:v>12.32273</x:v>
      </x:c>
      <x:c t="n" s="0">
        <x:v>7.989924</x:v>
      </x:c>
      <x:c t="n" s="0">
        <x:v>14.6077</x:v>
      </x:c>
      <x:c t="n" s="0">
        <x:v>12.9904</x:v>
      </x:c>
      <x:c t="n" s="0">
        <x:v>20.35949</x:v>
      </x:c>
      <x:c t="n" s="0">
        <x:v>15.008</x:v>
      </x:c>
      <x:c t="n" s="0">
        <x:v>19.03968</x:v>
      </x:c>
      <x:c t="n" s="0">
        <x:v>16.90105</x:v>
      </x:c>
      <x:c t="n" s="0">
        <x:v>21.35243</x:v>
      </x:c>
      <x:c t="n" s="0">
        <x:v>19.90441</x:v>
      </x:c>
      <x:c t="n" s="0">
        <x:v>25.45494</x:v>
      </x:c>
      <x:c t="n" s="0">
        <x:v>27.37243</x:v>
      </x:c>
      <x:c t="n" s="0">
        <x:v>30.06392</x:v>
      </x:c>
      <x:c t="n" s="0">
        <x:v>29.44574</x:v>
      </x:c>
      <x:c t="n" s="0">
        <x:v>26.99976</x:v>
      </x:c>
      <x:c t="n" s="0">
        <x:v>30.00475</x:v>
      </x:c>
      <x:c t="n" s="0">
        <x:v>27.18164</x:v>
      </x:c>
      <x:c t="n" s="0">
        <x:v>26.84013</x:v>
      </x:c>
      <x:c t="n" s="0">
        <x:v>23.80178</x:v>
      </x:c>
      <x:c t="n" s="0">
        <x:v>19.27537</x:v>
      </x:c>
      <x:c t="n" s="0">
        <x:v>16.6818</x:v>
      </x:c>
      <x:c t="n" s="0">
        <x:v>12.87689</x:v>
      </x:c>
      <x:c t="n" s="0">
        <x:v>10.36941</x:v>
      </x:c>
      <x:c t="n" s="0">
        <x:v>11.55534</x:v>
      </x:c>
      <x:c t="n" s="0">
        <x:v>11.93709</x:v>
      </x:c>
      <x:c t="n" s="0">
        <x:v>10.48688</x:v>
      </x:c>
      <x:c t="n" s="0">
        <x:v>8.290384</x:v>
      </x:c>
      <x:c t="n" s="0">
        <x:v>8.401267</x:v>
      </x:c>
      <x:c t="n" s="0">
        <x:v>6.187052</x:v>
      </x:c>
      <x:c t="n" s="0">
        <x:v>6.851614</x:v>
      </x:c>
      <x:c t="n" s="0">
        <x:v>5.379943</x:v>
      </x:c>
      <x:c t="n" s="0">
        <x:v>-30.06697</x:v>
      </x:c>
      <x:c t="n" s="0">
        <x:v>-29.16826</x:v>
      </x:c>
      <x:c t="n" s="0">
        <x:v>-23.28268</x:v>
      </x:c>
      <x:c t="n" s="0">
        <x:v>-27.20238</x:v>
      </x:c>
      <x:c t="n" s="0">
        <x:v>-11.74528</x:v>
      </x:c>
      <x:c t="n" s="0">
        <x:v>10.84608</x:v>
      </x:c>
      <x:c t="n" s="0">
        <x:v>8.44901</x:v>
      </x:c>
      <x:c t="n" s="0">
        <x:v>13.93241</x:v>
      </x:c>
      <x:c t="n" s="0">
        <x:v>-3.812565</x:v>
      </x:c>
      <x:c t="n" s="0">
        <x:v>20.33814</x:v>
      </x:c>
      <x:c t="n" s="0">
        <x:v>13.96438</x:v>
      </x:c>
      <x:c t="n" s="0">
        <x:v>22.09594</x:v>
      </x:c>
      <x:c t="n" s="0">
        <x:v>18.41242</x:v>
      </x:c>
      <x:c t="n" s="0">
        <x:v>21.00887</x:v>
      </x:c>
      <x:c t="n" s="0">
        <x:v>22.06016</x:v>
      </x:c>
      <x:c t="n" s="0">
        <x:v>32.43325</x:v>
      </x:c>
      <x:c t="n" s="0">
        <x:v>26.00256</x:v>
      </x:c>
      <x:c t="n" s="0">
        <x:v>29.22917</x:v>
      </x:c>
      <x:c t="n" s="0">
        <x:v>30.13613</x:v>
      </x:c>
      <x:c t="n" s="0">
        <x:v>22.66941</x:v>
      </x:c>
      <x:c t="n" s="0">
        <x:v>30.90973</x:v>
      </x:c>
      <x:c t="n" s="0">
        <x:v>28.01522</x:v>
      </x:c>
      <x:c t="n" s="0">
        <x:v>25.9358</x:v>
      </x:c>
      <x:c t="n" s="0">
        <x:v>23.05074</x:v>
      </x:c>
      <x:c t="n" s="0">
        <x:v>17.34935</x:v>
      </x:c>
      <x:c t="n" s="0">
        <x:v>16.2405</x:v>
      </x:c>
      <x:c t="n" s="0">
        <x:v>11.68645</x:v>
      </x:c>
      <x:c t="n" s="0">
        <x:v>9.579305</x:v>
      </x:c>
      <x:c t="n" s="0">
        <x:v>10.01451</x:v>
      </x:c>
      <x:c t="n" s="0">
        <x:v>10.34165</x:v>
      </x:c>
      <x:c t="n" s="0">
        <x:v>9.701812</x:v>
      </x:c>
      <x:c t="n" s="0">
        <x:v>8.075</x:v>
      </x:c>
      <x:c t="n" s="0">
        <x:v>7.73716</x:v>
      </x:c>
      <x:c t="n" s="0">
        <x:v>6.790563</x:v>
      </x:c>
      <x:c t="n" s="0">
        <x:v>6.61823</x:v>
      </x:c>
      <x:c t="n" s="0">
        <x:v>6.03059</x:v>
      </x:c>
      <x:c t="str">
        <x:v>No</x:v>
      </x:c>
      <x:c t="str">
        <x:v>No</x:v>
      </x:c>
      <x:c t="str">
        <x:v/>
      </x:c>
    </x:row>
    <x:row r="635">
      <x:c t="n" s="11">
        <x:v>634</x:v>
      </x:c>
      <x:c t="str" s="11">
        <x:v/>
      </x:c>
      <x:c t="n" s="8">
        <x:v>43948.6977314815</x:v>
      </x:c>
      <x:c t="n" s="7">
        <x:v>43948.6977314815</x:v>
      </x:c>
      <x:c t="n" s="0">
        <x:v>38.08204</x:v>
      </x:c>
      <x:c t="n" s="0">
        <x:v>54.20069</x:v>
      </x:c>
      <x:c t="n" s="0">
        <x:v>75.07233</x:v>
      </x:c>
      <x:c t="n" s="0">
        <x:v>77.76983</x:v>
      </x:c>
      <x:c t="n" s="0">
        <x:v>-30.06697</x:v>
      </x:c>
      <x:c t="n" s="0">
        <x:v>-28.81347</x:v>
      </x:c>
      <x:c t="n" s="0">
        <x:v>-20.03481</x:v>
      </x:c>
      <x:c t="n" s="0">
        <x:v>-22.80709</x:v>
      </x:c>
      <x:c t="n" s="0">
        <x:v>-9.076704</x:v>
      </x:c>
      <x:c t="n" s="0">
        <x:v>12.13604</x:v>
      </x:c>
      <x:c t="n" s="0">
        <x:v>8.060041</x:v>
      </x:c>
      <x:c t="n" s="0">
        <x:v>14.2874</x:v>
      </x:c>
      <x:c t="n" s="0">
        <x:v>12.36123</x:v>
      </x:c>
      <x:c t="n" s="0">
        <x:v>20.1018</x:v>
      </x:c>
      <x:c t="n" s="0">
        <x:v>14.87042</x:v>
      </x:c>
      <x:c t="n" s="0">
        <x:v>19.77663</x:v>
      </x:c>
      <x:c t="n" s="0">
        <x:v>17.15722</x:v>
      </x:c>
      <x:c t="n" s="0">
        <x:v>21.52637</x:v>
      </x:c>
      <x:c t="n" s="0">
        <x:v>20.45756</x:v>
      </x:c>
      <x:c t="n" s="0">
        <x:v>26.30192</x:v>
      </x:c>
      <x:c t="n" s="0">
        <x:v>26.78606</x:v>
      </x:c>
      <x:c t="n" s="0">
        <x:v>30.01563</x:v>
      </x:c>
      <x:c t="n" s="0">
        <x:v>29.65504</x:v>
      </x:c>
      <x:c t="n" s="0">
        <x:v>26.6034</x:v>
      </x:c>
      <x:c t="n" s="0">
        <x:v>29.63593</x:v>
      </x:c>
      <x:c t="n" s="0">
        <x:v>27.39798</x:v>
      </x:c>
      <x:c t="n" s="0">
        <x:v>26.35896</x:v>
      </x:c>
      <x:c t="n" s="0">
        <x:v>23.66432</x:v>
      </x:c>
      <x:c t="n" s="0">
        <x:v>19.15295</x:v>
      </x:c>
      <x:c t="n" s="0">
        <x:v>16.53292</x:v>
      </x:c>
      <x:c t="n" s="0">
        <x:v>12.64834</x:v>
      </x:c>
      <x:c t="n" s="0">
        <x:v>10.42973</x:v>
      </x:c>
      <x:c t="n" s="0">
        <x:v>11.32064</x:v>
      </x:c>
      <x:c t="n" s="0">
        <x:v>11.72173</x:v>
      </x:c>
      <x:c t="n" s="0">
        <x:v>10.39267</x:v>
      </x:c>
      <x:c t="n" s="0">
        <x:v>8.315677</x:v>
      </x:c>
      <x:c t="n" s="0">
        <x:v>8.149982</x:v>
      </x:c>
      <x:c t="n" s="0">
        <x:v>6.376163</x:v>
      </x:c>
      <x:c t="n" s="0">
        <x:v>6.737345</x:v>
      </x:c>
      <x:c t="n" s="0">
        <x:v>5.436862</x:v>
      </x:c>
      <x:c t="n" s="0">
        <x:v>-30.06697</x:v>
      </x:c>
      <x:c t="n" s="0">
        <x:v>-28.21848</x:v>
      </x:c>
      <x:c t="n" s="0">
        <x:v>-23.28268</x:v>
      </x:c>
      <x:c t="n" s="0">
        <x:v>-27.20238</x:v>
      </x:c>
      <x:c t="n" s="0">
        <x:v>-11.94585</x:v>
      </x:c>
      <x:c t="n" s="0">
        <x:v>10.84608</x:v>
      </x:c>
      <x:c t="n" s="0">
        <x:v>8.44901</x:v>
      </x:c>
      <x:c t="n" s="0">
        <x:v>11.70852</x:v>
      </x:c>
      <x:c t="n" s="0">
        <x:v>3.997754</x:v>
      </x:c>
      <x:c t="n" s="0">
        <x:v>14.38096</x:v>
      </x:c>
      <x:c t="n" s="0">
        <x:v>13.96438</x:v>
      </x:c>
      <x:c t="n" s="0">
        <x:v>23.00046</x:v>
      </x:c>
      <x:c t="n" s="0">
        <x:v>18.46003</x:v>
      </x:c>
      <x:c t="n" s="0">
        <x:v>22.42433</x:v>
      </x:c>
      <x:c t="n" s="0">
        <x:v>22.60109</x:v>
      </x:c>
      <x:c t="n" s="0">
        <x:v>24.2522</x:v>
      </x:c>
      <x:c t="n" s="0">
        <x:v>26.58689</x:v>
      </x:c>
      <x:c t="n" s="0">
        <x:v>26.82031</x:v>
      </x:c>
      <x:c t="n" s="0">
        <x:v>28.61652</x:v>
      </x:c>
      <x:c t="n" s="0">
        <x:v>21.02623</x:v>
      </x:c>
      <x:c t="n" s="0">
        <x:v>24.40244</x:v>
      </x:c>
      <x:c t="n" s="0">
        <x:v>27.43172</x:v>
      </x:c>
      <x:c t="n" s="0">
        <x:v>23.05256</x:v>
      </x:c>
      <x:c t="n" s="0">
        <x:v>23.55274</x:v>
      </x:c>
      <x:c t="n" s="0">
        <x:v>20.10907</x:v>
      </x:c>
      <x:c t="n" s="0">
        <x:v>13.74889</x:v>
      </x:c>
      <x:c t="n" s="0">
        <x:v>11.58924</x:v>
      </x:c>
      <x:c t="n" s="0">
        <x:v>11.06096</x:v>
      </x:c>
      <x:c t="n" s="0">
        <x:v>10.32841</x:v>
      </x:c>
      <x:c t="n" s="0">
        <x:v>10.51719</x:v>
      </x:c>
      <x:c t="n" s="0">
        <x:v>8.974386</x:v>
      </x:c>
      <x:c t="n" s="0">
        <x:v>7.140343</x:v>
      </x:c>
      <x:c t="n" s="0">
        <x:v>7.278146</x:v>
      </x:c>
      <x:c t="n" s="0">
        <x:v>6.868465</x:v>
      </x:c>
      <x:c t="n" s="0">
        <x:v>5.675249</x:v>
      </x:c>
      <x:c t="n" s="0">
        <x:v>4.384818</x:v>
      </x:c>
      <x:c t="str">
        <x:v>No</x:v>
      </x:c>
      <x:c t="str">
        <x:v>No</x:v>
      </x:c>
      <x:c t="str">
        <x:v/>
      </x:c>
    </x:row>
    <x:row r="636">
      <x:c t="n" s="11">
        <x:v>635</x:v>
      </x:c>
      <x:c t="str" s="11">
        <x:v/>
      </x:c>
      <x:c t="n" s="8">
        <x:v>43948.6977314815</x:v>
      </x:c>
      <x:c t="n" s="7">
        <x:v>43948.6977314815</x:v>
      </x:c>
      <x:c t="n" s="0">
        <x:v>35.91957</x:v>
      </x:c>
      <x:c t="n" s="0">
        <x:v>54.20069</x:v>
      </x:c>
      <x:c t="n" s="0">
        <x:v>75.49409</x:v>
      </x:c>
      <x:c t="n" s="0">
        <x:v>78.46221</x:v>
      </x:c>
      <x:c t="n" s="0">
        <x:v>-30.06697</x:v>
      </x:c>
      <x:c t="n" s="0">
        <x:v>-28.66147</x:v>
      </x:c>
      <x:c t="n" s="0">
        <x:v>-20.38237</x:v>
      </x:c>
      <x:c t="n" s="0">
        <x:v>-23.48493</x:v>
      </x:c>
      <x:c t="n" s="0">
        <x:v>-9.400138</x:v>
      </x:c>
      <x:c t="n" s="0">
        <x:v>11.97</x:v>
      </x:c>
      <x:c t="n" s="0">
        <x:v>8.119039</x:v>
      </x:c>
      <x:c t="n" s="0">
        <x:v>13.99382</x:v>
      </x:c>
      <x:c t="n" s="0">
        <x:v>11.81207</x:v>
      </x:c>
      <x:c t="n" s="0">
        <x:v>19.42034</x:v>
      </x:c>
      <x:c t="n" s="0">
        <x:v>15.02004</x:v>
      </x:c>
      <x:c t="n" s="0">
        <x:v>20.49511</x:v>
      </x:c>
      <x:c t="n" s="0">
        <x:v>17.41872</x:v>
      </x:c>
      <x:c t="n" s="0">
        <x:v>21.39742</x:v>
      </x:c>
      <x:c t="n" s="0">
        <x:v>20.65791</x:v>
      </x:c>
      <x:c t="n" s="0">
        <x:v>25.70759</x:v>
      </x:c>
      <x:c t="n" s="0">
        <x:v>27.72287</x:v>
      </x:c>
      <x:c t="n" s="0">
        <x:v>29.69722</x:v>
      </x:c>
      <x:c t="n" s="0">
        <x:v>29.26965</x:v>
      </x:c>
      <x:c t="n" s="0">
        <x:v>26.56966</x:v>
      </x:c>
      <x:c t="n" s="0">
        <x:v>29.28324</x:v>
      </x:c>
      <x:c t="n" s="0">
        <x:v>27.88733</x:v>
      </x:c>
      <x:c t="n" s="0">
        <x:v>26.04961</x:v>
      </x:c>
      <x:c t="n" s="0">
        <x:v>24.0675</x:v>
      </x:c>
      <x:c t="n" s="0">
        <x:v>19.50101</x:v>
      </x:c>
      <x:c t="n" s="0">
        <x:v>16.32706</x:v>
      </x:c>
      <x:c t="n" s="0">
        <x:v>12.43064</x:v>
      </x:c>
      <x:c t="n" s="0">
        <x:v>10.59923</x:v>
      </x:c>
      <x:c t="n" s="0">
        <x:v>11.19345</x:v>
      </x:c>
      <x:c t="n" s="0">
        <x:v>11.58486</x:v>
      </x:c>
      <x:c t="n" s="0">
        <x:v>10.15707</x:v>
      </x:c>
      <x:c t="n" s="0">
        <x:v>8.01492</x:v>
      </x:c>
      <x:c t="n" s="0">
        <x:v>8.196815</x:v>
      </x:c>
      <x:c t="n" s="0">
        <x:v>6.315858</x:v>
      </x:c>
      <x:c t="n" s="0">
        <x:v>6.634844</x:v>
      </x:c>
      <x:c t="n" s="0">
        <x:v>5.395516</x:v>
      </x:c>
      <x:c t="n" s="0">
        <x:v>-30.06697</x:v>
      </x:c>
      <x:c t="n" s="0">
        <x:v>-27.8575</x:v>
      </x:c>
      <x:c t="n" s="0">
        <x:v>-23.28268</x:v>
      </x:c>
      <x:c t="n" s="0">
        <x:v>-27.20238</x:v>
      </x:c>
      <x:c t="n" s="0">
        <x:v>-12.01482</x:v>
      </x:c>
      <x:c t="n" s="0">
        <x:v>10.77936</x:v>
      </x:c>
      <x:c t="n" s="0">
        <x:v>8.713819</x:v>
      </x:c>
      <x:c t="n" s="0">
        <x:v>11.29732</x:v>
      </x:c>
      <x:c t="n" s="0">
        <x:v>5.063555</x:v>
      </x:c>
      <x:c t="n" s="0">
        <x:v>-2.756646</x:v>
      </x:c>
      <x:c t="n" s="0">
        <x:v>16.56601</x:v>
      </x:c>
      <x:c t="n" s="0">
        <x:v>23.26445</x:v>
      </x:c>
      <x:c t="n" s="0">
        <x:v>18.77946</x:v>
      </x:c>
      <x:c t="n" s="0">
        <x:v>17.65549</x:v>
      </x:c>
      <x:c t="n" s="0">
        <x:v>21.27679</x:v>
      </x:c>
      <x:c t="n" s="0">
        <x:v>17.13923</x:v>
      </x:c>
      <x:c t="n" s="0">
        <x:v>31.64477</x:v>
      </x:c>
      <x:c t="n" s="0">
        <x:v>27.83353</x:v>
      </x:c>
      <x:c t="n" s="0">
        <x:v>26.33984</x:v>
      </x:c>
      <x:c t="n" s="0">
        <x:v>28.04605</x:v>
      </x:c>
      <x:c t="n" s="0">
        <x:v>28.07128</x:v>
      </x:c>
      <x:c t="n" s="0">
        <x:v>29.17327</x:v>
      </x:c>
      <x:c t="n" s="0">
        <x:v>22.30208</x:v>
      </x:c>
      <x:c t="n" s="0">
        <x:v>25.40886</x:v>
      </x:c>
      <x:c t="n" s="0">
        <x:v>20.53835</x:v>
      </x:c>
      <x:c t="n" s="0">
        <x:v>15.43739</x:v>
      </x:c>
      <x:c t="n" s="0">
        <x:v>12.11427</x:v>
      </x:c>
      <x:c t="n" s="0">
        <x:v>11.57287</x:v>
      </x:c>
      <x:c t="n" s="0">
        <x:v>11.05076</x:v>
      </x:c>
      <x:c t="n" s="0">
        <x:v>12.80166</x:v>
      </x:c>
      <x:c t="n" s="0">
        <x:v>10.16414</x:v>
      </x:c>
      <x:c t="n" s="0">
        <x:v>6.648379</x:v>
      </x:c>
      <x:c t="n" s="0">
        <x:v>7.347803</x:v>
      </x:c>
      <x:c t="n" s="0">
        <x:v>6.299522</x:v>
      </x:c>
      <x:c t="n" s="0">
        <x:v>7.178857</x:v>
      </x:c>
      <x:c t="n" s="0">
        <x:v>5.398129</x:v>
      </x:c>
      <x:c t="str">
        <x:v>No</x:v>
      </x:c>
      <x:c t="str">
        <x:v>No</x:v>
      </x:c>
      <x:c t="str">
        <x:v/>
      </x:c>
    </x:row>
    <x:row r="637">
      <x:c t="n" s="11">
        <x:v>636</x:v>
      </x:c>
      <x:c t="str" s="11">
        <x:v/>
      </x:c>
      <x:c t="n" s="8">
        <x:v>43948.6977314815</x:v>
      </x:c>
      <x:c t="n" s="7">
        <x:v>43948.6977314815</x:v>
      </x:c>
      <x:c t="n" s="0">
        <x:v>38.9026</x:v>
      </x:c>
      <x:c t="n" s="0">
        <x:v>54.20069</x:v>
      </x:c>
      <x:c t="n" s="0">
        <x:v>76.8727</x:v>
      </x:c>
      <x:c t="n" s="0">
        <x:v>79.25403</x:v>
      </x:c>
      <x:c t="n" s="0">
        <x:v>-30.06697</x:v>
      </x:c>
      <x:c t="n" s="0">
        <x:v>-28.53599</x:v>
      </x:c>
      <x:c t="n" s="0">
        <x:v>-20.70298</x:v>
      </x:c>
      <x:c t="n" s="0">
        <x:v>-24.16145</x:v>
      </x:c>
      <x:c t="n" s="0">
        <x:v>-9.696811</x:v>
      </x:c>
      <x:c t="n" s="0">
        <x:v>11.77551</x:v>
      </x:c>
      <x:c t="n" s="0">
        <x:v>8.421363</x:v>
      </x:c>
      <x:c t="n" s="0">
        <x:v>13.50045</x:v>
      </x:c>
      <x:c t="n" s="0">
        <x:v>11.28095</x:v>
      </x:c>
      <x:c t="n" s="0">
        <x:v>18.73953</x:v>
      </x:c>
      <x:c t="n" s="0">
        <x:v>15.28298</x:v>
      </x:c>
      <x:c t="n" s="0">
        <x:v>21.02674</x:v>
      </x:c>
      <x:c t="n" s="0">
        <x:v>17.64594</x:v>
      </x:c>
      <x:c t="n" s="0">
        <x:v>20.81558</x:v>
      </x:c>
      <x:c t="n" s="0">
        <x:v>20.48193</x:v>
      </x:c>
      <x:c t="n" s="0">
        <x:v>25.24218</x:v>
      </x:c>
      <x:c t="n" s="0">
        <x:v>28.62231</x:v>
      </x:c>
      <x:c t="n" s="0">
        <x:v>29.10443</x:v>
      </x:c>
      <x:c t="n" s="0">
        <x:v>28.85962</x:v>
      </x:c>
      <x:c t="n" s="0">
        <x:v>26.53445</x:v>
      </x:c>
      <x:c t="n" s="0">
        <x:v>29.43944</x:v>
      </x:c>
      <x:c t="n" s="0">
        <x:v>28.01754</x:v>
      </x:c>
      <x:c t="n" s="0">
        <x:v>25.44351</x:v>
      </x:c>
      <x:c t="n" s="0">
        <x:v>23.82052</x:v>
      </x:c>
      <x:c t="n" s="0">
        <x:v>19.35496</x:v>
      </x:c>
      <x:c t="n" s="0">
        <x:v>16.02353</x:v>
      </x:c>
      <x:c t="n" s="0">
        <x:v>12.97109</x:v>
      </x:c>
      <x:c t="n" s="0">
        <x:v>10.65912</x:v>
      </x:c>
      <x:c t="n" s="0">
        <x:v>11.3851</x:v>
      </x:c>
      <x:c t="n" s="0">
        <x:v>11.84794</x:v>
      </x:c>
      <x:c t="n" s="0">
        <x:v>10.17495</x:v>
      </x:c>
      <x:c t="n" s="0">
        <x:v>7.986305</x:v>
      </x:c>
      <x:c t="n" s="0">
        <x:v>8.114552</x:v>
      </x:c>
      <x:c t="n" s="0">
        <x:v>6.260389</x:v>
      </x:c>
      <x:c t="n" s="0">
        <x:v>6.840955</x:v>
      </x:c>
      <x:c t="n" s="0">
        <x:v>5.407434</x:v>
      </x:c>
      <x:c t="n" s="0">
        <x:v>-30.06697</x:v>
      </x:c>
      <x:c t="n" s="0">
        <x:v>-27.8575</x:v>
      </x:c>
      <x:c t="n" s="0">
        <x:v>-23.28268</x:v>
      </x:c>
      <x:c t="n" s="0">
        <x:v>-27.20238</x:v>
      </x:c>
      <x:c t="n" s="0">
        <x:v>-12.01482</x:v>
      </x:c>
      <x:c t="n" s="0">
        <x:v>10.28121</x:v>
      </x:c>
      <x:c t="n" s="0">
        <x:v>10.21853</x:v>
      </x:c>
      <x:c t="n" s="0">
        <x:v>6.137752</x:v>
      </x:c>
      <x:c t="n" s="0">
        <x:v>5.063555</x:v>
      </x:c>
      <x:c t="n" s="0">
        <x:v>-2.756646</x:v>
      </x:c>
      <x:c t="n" s="0">
        <x:v>16.56601</x:v>
      </x:c>
      <x:c t="n" s="0">
        <x:v>23.26445</x:v>
      </x:c>
      <x:c t="n" s="0">
        <x:v>18.77946</x:v>
      </x:c>
      <x:c t="n" s="0">
        <x:v>12.89139</x:v>
      </x:c>
      <x:c t="n" s="0">
        <x:v>16.01043</x:v>
      </x:c>
      <x:c t="n" s="0">
        <x:v>22.95491</x:v>
      </x:c>
      <x:c t="n" s="0">
        <x:v>29.85762</x:v>
      </x:c>
      <x:c t="n" s="0">
        <x:v>15.56163</x:v>
      </x:c>
      <x:c t="n" s="0">
        <x:v>26.0736</x:v>
      </x:c>
      <x:c t="n" s="0">
        <x:v>24.63203</x:v>
      </x:c>
      <x:c t="n" s="0">
        <x:v>29.21315</x:v>
      </x:c>
      <x:c t="n" s="0">
        <x:v>29.09197</x:v>
      </x:c>
      <x:c t="n" s="0">
        <x:v>18.33205</x:v>
      </x:c>
      <x:c t="n" s="0">
        <x:v>20.69881</x:v>
      </x:c>
      <x:c t="n" s="0">
        <x:v>17.95145</x:v>
      </x:c>
      <x:c t="n" s="0">
        <x:v>13.26362</x:v>
      </x:c>
      <x:c t="n" s="0">
        <x:v>14.8293</x:v>
      </x:c>
      <x:c t="n" s="0">
        <x:v>10.23634</x:v>
      </x:c>
      <x:c t="n" s="0">
        <x:v>12.54449</x:v>
      </x:c>
      <x:c t="n" s="0">
        <x:v>10.55889</x:v>
      </x:c>
      <x:c t="n" s="0">
        <x:v>9.021502</x:v>
      </x:c>
      <x:c t="n" s="0">
        <x:v>7.625416</x:v>
      </x:c>
      <x:c t="n" s="0">
        <x:v>8.630424</x:v>
      </x:c>
      <x:c t="n" s="0">
        <x:v>5.338484</x:v>
      </x:c>
      <x:c t="n" s="0">
        <x:v>7.046267</x:v>
      </x:c>
      <x:c t="n" s="0">
        <x:v>5.659297</x:v>
      </x:c>
      <x:c t="str">
        <x:v>No</x:v>
      </x:c>
      <x:c t="str">
        <x:v>No</x:v>
      </x:c>
      <x:c t="str">
        <x:v/>
      </x:c>
    </x:row>
    <x:row r="638">
      <x:c t="n" s="11">
        <x:v>637</x:v>
      </x:c>
      <x:c t="str" s="11">
        <x:v/>
      </x:c>
      <x:c t="n" s="8">
        <x:v>43948.6977314815</x:v>
      </x:c>
      <x:c t="n" s="7">
        <x:v>43948.6977314815</x:v>
      </x:c>
      <x:c t="n" s="0">
        <x:v>38.05351</x:v>
      </x:c>
      <x:c t="n" s="0">
        <x:v>54.20069</x:v>
      </x:c>
      <x:c t="n" s="0">
        <x:v>70.3028</x:v>
      </x:c>
      <x:c t="n" s="0">
        <x:v>72.99861</x:v>
      </x:c>
      <x:c t="n" s="0">
        <x:v>-30.06697</x:v>
      </x:c>
      <x:c t="n" s="0">
        <x:v>-28.43115</x:v>
      </x:c>
      <x:c t="n" s="0">
        <x:v>-20.9969</x:v>
      </x:c>
      <x:c t="n" s="0">
        <x:v>-24.83642</x:v>
      </x:c>
      <x:c t="n" s="0">
        <x:v>-9.967278</x:v>
      </x:c>
      <x:c t="n" s="0">
        <x:v>11.58691</x:v>
      </x:c>
      <x:c t="n" s="0">
        <x:v>8.734734</x:v>
      </x:c>
      <x:c t="n" s="0">
        <x:v>12.94931</x:v>
      </x:c>
      <x:c t="n" s="0">
        <x:v>10.93889</x:v>
      </x:c>
      <x:c t="n" s="0">
        <x:v>18.13106</x:v>
      </x:c>
      <x:c t="n" s="0">
        <x:v>15.49559</x:v>
      </x:c>
      <x:c t="n" s="0">
        <x:v>20.78543</x:v>
      </x:c>
      <x:c t="n" s="0">
        <x:v>18.27053</x:v>
      </x:c>
      <x:c t="n" s="0">
        <x:v>20.5006</x:v>
      </x:c>
      <x:c t="n" s="0">
        <x:v>19.85263</x:v>
      </x:c>
      <x:c t="n" s="0">
        <x:v>25.21983</x:v>
      </x:c>
      <x:c t="n" s="0">
        <x:v>28.21094</x:v>
      </x:c>
      <x:c t="n" s="0">
        <x:v>29.44429</x:v>
      </x:c>
      <x:c t="n" s="0">
        <x:v>28.75877</x:v>
      </x:c>
      <x:c t="n" s="0">
        <x:v>26.30721</x:v>
      </x:c>
      <x:c t="n" s="0">
        <x:v>29.03382</x:v>
      </x:c>
      <x:c t="n" s="0">
        <x:v>28.31387</x:v>
      </x:c>
      <x:c t="n" s="0">
        <x:v>24.91735</x:v>
      </x:c>
      <x:c t="n" s="0">
        <x:v>23.37614</x:v>
      </x:c>
      <x:c t="n" s="0">
        <x:v>19.34597</x:v>
      </x:c>
      <x:c t="n" s="0">
        <x:v>15.65363</x:v>
      </x:c>
      <x:c t="n" s="0">
        <x:v>12.68073</x:v>
      </x:c>
      <x:c t="n" s="0">
        <x:v>10.6248</x:v>
      </x:c>
      <x:c t="n" s="0">
        <x:v>11.41412</x:v>
      </x:c>
      <x:c t="n" s="0">
        <x:v>11.75335</x:v>
      </x:c>
      <x:c t="n" s="0">
        <x:v>10.0586</x:v>
      </x:c>
      <x:c t="n" s="0">
        <x:v>8.150677</x:v>
      </x:c>
      <x:c t="n" s="0">
        <x:v>8.080407</x:v>
      </x:c>
      <x:c t="n" s="0">
        <x:v>6.229708</x:v>
      </x:c>
      <x:c t="n" s="0">
        <x:v>6.972503</x:v>
      </x:c>
      <x:c t="n" s="0">
        <x:v>5.329974</x:v>
      </x:c>
      <x:c t="n" s="0">
        <x:v>-30.06697</x:v>
      </x:c>
      <x:c t="n" s="0">
        <x:v>-27.8575</x:v>
      </x:c>
      <x:c t="n" s="0">
        <x:v>-23.28268</x:v>
      </x:c>
      <x:c t="n" s="0">
        <x:v>-27.20238</x:v>
      </x:c>
      <x:c t="n" s="0">
        <x:v>-12.01482</x:v>
      </x:c>
      <x:c t="n" s="0">
        <x:v>10.28121</x:v>
      </x:c>
      <x:c t="n" s="0">
        <x:v>10.21853</x:v>
      </x:c>
      <x:c t="n" s="0">
        <x:v>6.137752</x:v>
      </x:c>
      <x:c t="n" s="0">
        <x:v>10.36717</x:v>
      </x:c>
      <x:c t="n" s="0">
        <x:v>12.48087</x:v>
      </x:c>
      <x:c t="n" s="0">
        <x:v>16.56601</x:v>
      </x:c>
      <x:c t="n" s="0">
        <x:v>8.089156</x:v>
      </x:c>
      <x:c t="n" s="0">
        <x:v>21.59327</x:v>
      </x:c>
      <x:c t="n" s="0">
        <x:v>19.38891</x:v>
      </x:c>
      <x:c t="n" s="0">
        <x:v>10.4511</x:v>
      </x:c>
      <x:c t="n" s="0">
        <x:v>26.27937</x:v>
      </x:c>
      <x:c t="n" s="0">
        <x:v>25.71989</x:v>
      </x:c>
      <x:c t="n" s="0">
        <x:v>32.62588</x:v>
      </x:c>
      <x:c t="n" s="0">
        <x:v>26.0582</x:v>
      </x:c>
      <x:c t="n" s="0">
        <x:v>26.30383</x:v>
      </x:c>
      <x:c t="n" s="0">
        <x:v>27.73103</x:v>
      </x:c>
      <x:c t="n" s="0">
        <x:v>29.98616</x:v>
      </x:c>
      <x:c t="n" s="0">
        <x:v>22.05634</x:v>
      </x:c>
      <x:c t="n" s="0">
        <x:v>23.34811</x:v>
      </x:c>
      <x:c t="n" s="0">
        <x:v>18.44826</x:v>
      </x:c>
      <x:c t="n" s="0">
        <x:v>15.82572</x:v>
      </x:c>
      <x:c t="n" s="0">
        <x:v>12.82763</x:v>
      </x:c>
      <x:c t="n" s="0">
        <x:v>10.47183</x:v>
      </x:c>
      <x:c t="n" s="0">
        <x:v>10.70756</x:v>
      </x:c>
      <x:c t="n" s="0">
        <x:v>12.75793</x:v>
      </x:c>
      <x:c t="n" s="0">
        <x:v>9.399146</x:v>
      </x:c>
      <x:c t="n" s="0">
        <x:v>9.147738</x:v>
      </x:c>
      <x:c t="n" s="0">
        <x:v>6.762578</x:v>
      </x:c>
      <x:c t="n" s="0">
        <x:v>6.468123</x:v>
      </x:c>
      <x:c t="n" s="0">
        <x:v>8.16505</x:v>
      </x:c>
      <x:c t="n" s="0">
        <x:v>4.545273</x:v>
      </x:c>
      <x:c t="str">
        <x:v>No</x:v>
      </x:c>
      <x:c t="str">
        <x:v>No</x:v>
      </x:c>
      <x:c t="str">
        <x:v/>
      </x:c>
    </x:row>
    <x:row r="639">
      <x:c t="n" s="11">
        <x:v>638</x:v>
      </x:c>
      <x:c t="str" s="11">
        <x:v/>
      </x:c>
      <x:c t="n" s="8">
        <x:v>43948.6977314815</x:v>
      </x:c>
      <x:c t="n" s="7">
        <x:v>43948.6977314815</x:v>
      </x:c>
      <x:c t="n" s="0">
        <x:v>37.22425</x:v>
      </x:c>
      <x:c t="n" s="0">
        <x:v>54.20069</x:v>
      </x:c>
      <x:c t="n" s="0">
        <x:v>71.89737</x:v>
      </x:c>
      <x:c t="n" s="0">
        <x:v>77.05771</x:v>
      </x:c>
      <x:c t="n" s="0">
        <x:v>-30.06697</x:v>
      </x:c>
      <x:c t="n" s="0">
        <x:v>-27.61196</x:v>
      </x:c>
      <x:c t="n" s="0">
        <x:v>-21.18681</x:v>
      </x:c>
      <x:c t="n" s="0">
        <x:v>-25.3456</x:v>
      </x:c>
      <x:c t="n" s="0">
        <x:v>-10.2124</x:v>
      </x:c>
      <x:c t="n" s="0">
        <x:v>11.41909</x:v>
      </x:c>
      <x:c t="n" s="0">
        <x:v>8.985549</x:v>
      </x:c>
      <x:c t="n" s="0">
        <x:v>12.416</x:v>
      </x:c>
      <x:c t="n" s="0">
        <x:v>11.09306</x:v>
      </x:c>
      <x:c t="n" s="0">
        <x:v>17.75428</x:v>
      </x:c>
      <x:c t="n" s="0">
        <x:v>15.57711</x:v>
      </x:c>
      <x:c t="n" s="0">
        <x:v>20.13985</x:v>
      </x:c>
      <x:c t="n" s="0">
        <x:v>18.94404</x:v>
      </x:c>
      <x:c t="n" s="0">
        <x:v>20.35501</x:v>
      </x:c>
      <x:c t="n" s="0">
        <x:v>19.30126</x:v>
      </x:c>
      <x:c t="n" s="0">
        <x:v>25.63936</x:v>
      </x:c>
      <x:c t="n" s="0">
        <x:v>28.63375</x:v>
      </x:c>
      <x:c t="n" s="0">
        <x:v>29.34844</x:v>
      </x:c>
      <x:c t="n" s="0">
        <x:v>28.15211</x:v>
      </x:c>
      <x:c t="n" s="0">
        <x:v>26.34253</x:v>
      </x:c>
      <x:c t="n" s="0">
        <x:v>28.88233</x:v>
      </x:c>
      <x:c t="n" s="0">
        <x:v>28.11401</x:v>
      </x:c>
      <x:c t="n" s="0">
        <x:v>25.3041</x:v>
      </x:c>
      <x:c t="n" s="0">
        <x:v>23.8856</x:v>
      </x:c>
      <x:c t="n" s="0">
        <x:v>18.94036</x:v>
      </x:c>
      <x:c t="n" s="0">
        <x:v>16.52669</x:v>
      </x:c>
      <x:c t="n" s="0">
        <x:v>12.85517</x:v>
      </x:c>
      <x:c t="n" s="0">
        <x:v>10.77174</x:v>
      </x:c>
      <x:c t="n" s="0">
        <x:v>11.30901</x:v>
      </x:c>
      <x:c t="n" s="0">
        <x:v>11.85919</x:v>
      </x:c>
      <x:c t="n" s="0">
        <x:v>10.01429</x:v>
      </x:c>
      <x:c t="n" s="0">
        <x:v>8.277103</x:v>
      </x:c>
      <x:c t="n" s="0">
        <x:v>8.048149</x:v>
      </x:c>
      <x:c t="n" s="0">
        <x:v>6.275012</x:v>
      </x:c>
      <x:c t="n" s="0">
        <x:v>7.006511</x:v>
      </x:c>
      <x:c t="n" s="0">
        <x:v>5.425804</x:v>
      </x:c>
      <x:c t="n" s="0">
        <x:v>-30.06697</x:v>
      </x:c>
      <x:c t="n" s="0">
        <x:v>-23.24506</x:v>
      </x:c>
      <x:c t="n" s="0">
        <x:v>-22.03752</x:v>
      </x:c>
      <x:c t="n" s="0">
        <x:v>-27.20238</x:v>
      </x:c>
      <x:c t="n" s="0">
        <x:v>-12.01482</x:v>
      </x:c>
      <x:c t="n" s="0">
        <x:v>10.28121</x:v>
      </x:c>
      <x:c t="n" s="0">
        <x:v>10.21853</x:v>
      </x:c>
      <x:c t="n" s="0">
        <x:v>6.137752</x:v>
      </x:c>
      <x:c t="n" s="0">
        <x:v>11.89945</x:v>
      </x:c>
      <x:c t="n" s="0">
        <x:v>14.47304</x:v>
      </x:c>
      <x:c t="n" s="0">
        <x:v>14.0692</x:v>
      </x:c>
      <x:c t="n" s="0">
        <x:v>8.089156</x:v>
      </x:c>
      <x:c t="n" s="0">
        <x:v>21.59327</x:v>
      </x:c>
      <x:c t="n" s="0">
        <x:v>19.15453</x:v>
      </x:c>
      <x:c t="n" s="0">
        <x:v>12.77152</x:v>
      </x:c>
      <x:c t="n" s="0">
        <x:v>27.22432</x:v>
      </x:c>
      <x:c t="n" s="0">
        <x:v>32.34969</x:v>
      </x:c>
      <x:c t="n" s="0">
        <x:v>24.0871</x:v>
      </x:c>
      <x:c t="n" s="0">
        <x:v>27.2524</x:v>
      </x:c>
      <x:c t="n" s="0">
        <x:v>23.66497</x:v>
      </x:c>
      <x:c t="n" s="0">
        <x:v>27.39431</x:v>
      </x:c>
      <x:c t="n" s="0">
        <x:v>23.83698</x:v>
      </x:c>
      <x:c t="n" s="0">
        <x:v>27.92177</x:v>
      </x:c>
      <x:c t="n" s="0">
        <x:v>25.73272</x:v>
      </x:c>
      <x:c t="n" s="0">
        <x:v>15.06897</x:v>
      </x:c>
      <x:c t="n" s="0">
        <x:v>18.78883</x:v>
      </x:c>
      <x:c t="n" s="0">
        <x:v>10.55458</x:v>
      </x:c>
      <x:c t="n" s="0">
        <x:v>11.81007</x:v>
      </x:c>
      <x:c t="n" s="0">
        <x:v>10.64517</x:v>
      </x:c>
      <x:c t="n" s="0">
        <x:v>11.01294</x:v>
      </x:c>
      <x:c t="n" s="0">
        <x:v>10.24867</x:v>
      </x:c>
      <x:c t="n" s="0">
        <x:v>8.283283</x:v>
      </x:c>
      <x:c t="n" s="0">
        <x:v>7.709164</x:v>
      </x:c>
      <x:c t="n" s="0">
        <x:v>5.959589</x:v>
      </x:c>
      <x:c t="n" s="0">
        <x:v>6.511209</x:v>
      </x:c>
      <x:c t="n" s="0">
        <x:v>5.937778</x:v>
      </x:c>
      <x:c t="str">
        <x:v>No</x:v>
      </x:c>
      <x:c t="str">
        <x:v>No</x:v>
      </x:c>
      <x:c t="str">
        <x:v/>
      </x:c>
    </x:row>
    <x:row r="640">
      <x:c t="n" s="11">
        <x:v>639</x:v>
      </x:c>
      <x:c t="str" s="11">
        <x:v/>
      </x:c>
      <x:c t="n" s="8">
        <x:v>43948.6977314815</x:v>
      </x:c>
      <x:c t="n" s="7">
        <x:v>43948.6977314815</x:v>
      </x:c>
      <x:c t="n" s="0">
        <x:v>36.53664</x:v>
      </x:c>
      <x:c t="n" s="0">
        <x:v>54.20069</x:v>
      </x:c>
      <x:c t="n" s="0">
        <x:v>75.39365</x:v>
      </x:c>
      <x:c t="n" s="0">
        <x:v>76.96191</x:v>
      </x:c>
      <x:c t="n" s="0">
        <x:v>-30.06697</x:v>
      </x:c>
      <x:c t="n" s="0">
        <x:v>-26.5059</x:v>
      </x:c>
      <x:c t="n" s="0">
        <x:v>-21.28226</x:v>
      </x:c>
      <x:c t="n" s="0">
        <x:v>-25.66983</x:v>
      </x:c>
      <x:c t="n" s="0">
        <x:v>-10.43328</x:v>
      </x:c>
      <x:c t="n" s="0">
        <x:v>11.27045</x:v>
      </x:c>
      <x:c t="n" s="0">
        <x:v>9.188848</x:v>
      </x:c>
      <x:c t="n" s="0">
        <x:v>11.88192</x:v>
      </x:c>
      <x:c t="n" s="0">
        <x:v>11.22052</x:v>
      </x:c>
      <x:c t="n" s="0">
        <x:v>17.4044</x:v>
      </x:c>
      <x:c t="n" s="0">
        <x:v>15.00725</x:v>
      </x:c>
      <x:c t="n" s="0">
        <x:v>19.5006</x:v>
      </x:c>
      <x:c t="n" s="0">
        <x:v>19.2597</x:v>
      </x:c>
      <x:c t="n" s="0">
        <x:v>20.12854</x:v>
      </x:c>
      <x:c t="n" s="0">
        <x:v>18.78156</x:v>
      </x:c>
      <x:c t="n" s="0">
        <x:v>25.81131</x:v>
      </x:c>
      <x:c t="n" s="0">
        <x:v>29.03672</x:v>
      </x:c>
      <x:c t="n" s="0">
        <x:v>29.75389</x:v>
      </x:c>
      <x:c t="n" s="0">
        <x:v>29.16281</x:v>
      </x:c>
      <x:c t="n" s="0">
        <x:v>26.54811</x:v>
      </x:c>
      <x:c t="n" s="0">
        <x:v>29.214</x:v>
      </x:c>
      <x:c t="n" s="0">
        <x:v>27.86286</x:v>
      </x:c>
      <x:c t="n" s="0">
        <x:v>25.42959</x:v>
      </x:c>
      <x:c t="n" s="0">
        <x:v>24.02683</x:v>
      </x:c>
      <x:c t="n" s="0">
        <x:v>19.24633</x:v>
      </x:c>
      <x:c t="n" s="0">
        <x:v>16.42383</x:v>
      </x:c>
      <x:c t="n" s="0">
        <x:v>12.85551</x:v>
      </x:c>
      <x:c t="n" s="0">
        <x:v>10.78522</x:v>
      </x:c>
      <x:c t="n" s="0">
        <x:v>11.34656</x:v>
      </x:c>
      <x:c t="n" s="0">
        <x:v>11.62951</x:v>
      </x:c>
      <x:c t="n" s="0">
        <x:v>10.26489</x:v>
      </x:c>
      <x:c t="n" s="0">
        <x:v>8.305104</x:v>
      </x:c>
      <x:c t="n" s="0">
        <x:v>7.916559</x:v>
      </x:c>
      <x:c t="n" s="0">
        <x:v>6.182845</x:v>
      </x:c>
      <x:c t="n" s="0">
        <x:v>7.094768</x:v>
      </x:c>
      <x:c t="n" s="0">
        <x:v>5.340147</x:v>
      </x:c>
      <x:c t="n" s="0">
        <x:v>-30.06697</x:v>
      </x:c>
      <x:c t="n" s="0">
        <x:v>-22.85702</x:v>
      </x:c>
      <x:c t="n" s="0">
        <x:v>-21.88556</x:v>
      </x:c>
      <x:c t="n" s="0">
        <x:v>-27.20238</x:v>
      </x:c>
      <x:c t="n" s="0">
        <x:v>-9.667817</x:v>
      </x:c>
      <x:c t="n" s="0">
        <x:v>10.28121</x:v>
      </x:c>
      <x:c t="n" s="0">
        <x:v>10.37576</x:v>
      </x:c>
      <x:c t="n" s="0">
        <x:v>5.240376</x:v>
      </x:c>
      <x:c t="n" s="0">
        <x:v>11.65036</x:v>
      </x:c>
      <x:c t="n" s="0">
        <x:v>14.47304</x:v>
      </x:c>
      <x:c t="n" s="0">
        <x:v>7.552702</x:v>
      </x:c>
      <x:c t="n" s="0">
        <x:v>8.089156</x:v>
      </x:c>
      <x:c t="n" s="0">
        <x:v>19.26312</x:v>
      </x:c>
      <x:c t="n" s="0">
        <x:v>18.36435</x:v>
      </x:c>
      <x:c t="n" s="0">
        <x:v>12.93407</x:v>
      </x:c>
      <x:c t="n" s="0">
        <x:v>26.34658</x:v>
      </x:c>
      <x:c t="n" s="0">
        <x:v>27.70834</x:v>
      </x:c>
      <x:c t="n" s="0">
        <x:v>33.95687</x:v>
      </x:c>
      <x:c t="n" s="0">
        <x:v>31.50188</x:v>
      </x:c>
      <x:c t="n" s="0">
        <x:v>30.03876</x:v>
      </x:c>
      <x:c t="n" s="0">
        <x:v>31.87041</x:v>
      </x:c>
      <x:c t="n" s="0">
        <x:v>26.22355</x:v>
      </x:c>
      <x:c t="n" s="0">
        <x:v>24.05102</x:v>
      </x:c>
      <x:c t="n" s="0">
        <x:v>24.59771</x:v>
      </x:c>
      <x:c t="n" s="0">
        <x:v>20.28471</x:v>
      </x:c>
      <x:c t="n" s="0">
        <x:v>16.7519</x:v>
      </x:c>
      <x:c t="n" s="0">
        <x:v>14.43586</x:v>
      </x:c>
      <x:c t="n" s="0">
        <x:v>11.34602</x:v>
      </x:c>
      <x:c t="n" s="0">
        <x:v>12.0751</x:v>
      </x:c>
      <x:c t="n" s="0">
        <x:v>9.938745</x:v>
      </x:c>
      <x:c t="n" s="0">
        <x:v>10.79198</x:v>
      </x:c>
      <x:c t="n" s="0">
        <x:v>8.770147</x:v>
      </x:c>
      <x:c t="n" s="0">
        <x:v>7.648787</x:v>
      </x:c>
      <x:c t="n" s="0">
        <x:v>5.88006</x:v>
      </x:c>
      <x:c t="n" s="0">
        <x:v>7.946372</x:v>
      </x:c>
      <x:c t="n" s="0">
        <x:v>4.988255</x:v>
      </x:c>
      <x:c t="str">
        <x:v>No</x:v>
      </x:c>
      <x:c t="str">
        <x:v>No</x:v>
      </x:c>
      <x:c t="str">
        <x:v/>
      </x:c>
    </x:row>
    <x:row r="641">
      <x:c t="n" s="11">
        <x:v>640</x:v>
      </x:c>
      <x:c t="str" s="11">
        <x:v/>
      </x:c>
      <x:c t="n" s="8">
        <x:v>43948.6977314815</x:v>
      </x:c>
      <x:c t="n" s="7">
        <x:v>43948.6977314815</x:v>
      </x:c>
      <x:c t="n" s="0">
        <x:v>38.15704</x:v>
      </x:c>
      <x:c t="n" s="0">
        <x:v>54.20069</x:v>
      </x:c>
      <x:c t="n" s="0">
        <x:v>75.41061</x:v>
      </x:c>
      <x:c t="n" s="0">
        <x:v>77.28836</x:v>
      </x:c>
      <x:c t="n" s="0">
        <x:v>-30.06697</x:v>
      </x:c>
      <x:c t="n" s="0">
        <x:v>-25.74301</x:v>
      </x:c>
      <x:c t="n" s="0">
        <x:v>-21.3655</x:v>
      </x:c>
      <x:c t="n" s="0">
        <x:v>-25.96722</x:v>
      </x:c>
      <x:c t="n" s="0">
        <x:v>-9.597118</x:v>
      </x:c>
      <x:c t="n" s="0">
        <x:v>11.13935</x:v>
      </x:c>
      <x:c t="n" s="0">
        <x:v>9.454849</x:v>
      </x:c>
      <x:c t="n" s="0">
        <x:v>11.35457</x:v>
      </x:c>
      <x:c t="n" s="0">
        <x:v>11.18161</x:v>
      </x:c>
      <x:c t="n" s="0">
        <x:v>17.13055</x:v>
      </x:c>
      <x:c t="n" s="0">
        <x:v>14.45334</x:v>
      </x:c>
      <x:c t="n" s="0">
        <x:v>18.93592</x:v>
      </x:c>
      <x:c t="n" s="0">
        <x:v>18.98114</x:v>
      </x:c>
      <x:c t="n" s="0">
        <x:v>19.91022</x:v>
      </x:c>
      <x:c t="n" s="0">
        <x:v>18.28619</x:v>
      </x:c>
      <x:c t="n" s="0">
        <x:v>25.73977</x:v>
      </x:c>
      <x:c t="n" s="0">
        <x:v>28.60646</x:v>
      </x:c>
      <x:c t="n" s="0">
        <x:v>30.06465</x:v>
      </x:c>
      <x:c t="n" s="0">
        <x:v>29.38936</x:v>
      </x:c>
      <x:c t="n" s="0">
        <x:v>27.24545</x:v>
      </x:c>
      <x:c t="n" s="0">
        <x:v>29.41489</x:v>
      </x:c>
      <x:c t="n" s="0">
        <x:v>28.26982</x:v>
      </x:c>
      <x:c t="n" s="0">
        <x:v>25.67133</x:v>
      </x:c>
      <x:c t="n" s="0">
        <x:v>23.81842</x:v>
      </x:c>
      <x:c t="n" s="0">
        <x:v>19.12957</x:v>
      </x:c>
      <x:c t="n" s="0">
        <x:v>16.7209</x:v>
      </x:c>
      <x:c t="n" s="0">
        <x:v>12.97724</x:v>
      </x:c>
      <x:c t="n" s="0">
        <x:v>10.71285</x:v>
      </x:c>
      <x:c t="n" s="0">
        <x:v>11.42127</x:v>
      </x:c>
      <x:c t="n" s="0">
        <x:v>11.50306</x:v>
      </x:c>
      <x:c t="n" s="0">
        <x:v>10.09782</x:v>
      </x:c>
      <x:c t="n" s="0">
        <x:v>8.200304</x:v>
      </x:c>
      <x:c t="n" s="0">
        <x:v>7.905616</x:v>
      </x:c>
      <x:c t="n" s="0">
        <x:v>6.180721</x:v>
      </x:c>
      <x:c t="n" s="0">
        <x:v>7.146002</x:v>
      </x:c>
      <x:c t="n" s="0">
        <x:v>5.301665</x:v>
      </x:c>
      <x:c t="n" s="0">
        <x:v>-30.06697</x:v>
      </x:c>
      <x:c t="n" s="0">
        <x:v>-22.85702</x:v>
      </x:c>
      <x:c t="n" s="0">
        <x:v>-21.88556</x:v>
      </x:c>
      <x:c t="n" s="0">
        <x:v>-27.20238</x:v>
      </x:c>
      <x:c t="n" s="0">
        <x:v>-6.141202</x:v>
      </x:c>
      <x:c t="n" s="0">
        <x:v>10.28121</x:v>
      </x:c>
      <x:c t="n" s="0">
        <x:v>10.81593</x:v>
      </x:c>
      <x:c t="n" s="0">
        <x:v>5.240376</x:v>
      </x:c>
      <x:c t="n" s="0">
        <x:v>10.80384</x:v>
      </x:c>
      <x:c t="n" s="0">
        <x:v>15.40275</x:v>
      </x:c>
      <x:c t="n" s="0">
        <x:v>7.552702</x:v>
      </x:c>
      <x:c t="n" s="0">
        <x:v>13.08037</x:v>
      </x:c>
      <x:c t="n" s="0">
        <x:v>16.85188</x:v>
      </x:c>
      <x:c t="n" s="0">
        <x:v>18.31471</x:v>
      </x:c>
      <x:c t="n" s="0">
        <x:v>21.32055</x:v>
      </x:c>
      <x:c t="n" s="0">
        <x:v>25.07141</x:v>
      </x:c>
      <x:c t="n" s="0">
        <x:v>23.72389</x:v>
      </x:c>
      <x:c t="n" s="0">
        <x:v>24.53535</x:v>
      </x:c>
      <x:c t="n" s="0">
        <x:v>30.31343</x:v>
      </x:c>
      <x:c t="n" s="0">
        <x:v>29.79076</x:v>
      </x:c>
      <x:c t="n" s="0">
        <x:v>27.57857</x:v>
      </x:c>
      <x:c t="n" s="0">
        <x:v>30.99655</x:v>
      </x:c>
      <x:c t="n" s="0">
        <x:v>27.96295</x:v>
      </x:c>
      <x:c t="n" s="0">
        <x:v>24.23129</x:v>
      </x:c>
      <x:c t="n" s="0">
        <x:v>19.08021</x:v>
      </x:c>
      <x:c t="n" s="0">
        <x:v>17.37558</x:v>
      </x:c>
      <x:c t="n" s="0">
        <x:v>13.26165</x:v>
      </x:c>
      <x:c t="n" s="0">
        <x:v>10.07637</x:v>
      </x:c>
      <x:c t="n" s="0">
        <x:v>11.11325</x:v>
      </x:c>
      <x:c t="n" s="0">
        <x:v>11.77184</x:v>
      </x:c>
      <x:c t="n" s="0">
        <x:v>9.862133</x:v>
      </x:c>
      <x:c t="n" s="0">
        <x:v>8.051282</x:v>
      </x:c>
      <x:c t="n" s="0">
        <x:v>7.501053</x:v>
      </x:c>
      <x:c t="n" s="0">
        <x:v>5.546401</x:v>
      </x:c>
      <x:c t="n" s="0">
        <x:v>7.051728</x:v>
      </x:c>
      <x:c t="n" s="0">
        <x:v>4.94025</x:v>
      </x:c>
      <x:c t="str">
        <x:v>No</x:v>
      </x:c>
      <x:c t="str">
        <x:v>No</x:v>
      </x:c>
      <x:c t="str">
        <x:v/>
      </x:c>
    </x:row>
    <x:row r="642">
      <x:c t="n" s="11">
        <x:v>641</x:v>
      </x:c>
      <x:c t="str" s="11">
        <x:v/>
      </x:c>
      <x:c t="n" s="8">
        <x:v>43948.6977314815</x:v>
      </x:c>
      <x:c t="n" s="7">
        <x:v>43948.6977314815</x:v>
      </x:c>
      <x:c t="n" s="0">
        <x:v>36.07035</x:v>
      </x:c>
      <x:c t="n" s="0">
        <x:v>54.20069</x:v>
      </x:c>
      <x:c t="n" s="0">
        <x:v>73.83107</x:v>
      </x:c>
      <x:c t="n" s="0">
        <x:v>75.56472</x:v>
      </x:c>
      <x:c t="n" s="0">
        <x:v>-30.06697</x:v>
      </x:c>
      <x:c t="n" s="0">
        <x:v>-25.18302</x:v>
      </x:c>
      <x:c t="n" s="0">
        <x:v>-21.4379</x:v>
      </x:c>
      <x:c t="n" s="0">
        <x:v>-26.23838</x:v>
      </x:c>
      <x:c t="n" s="0">
        <x:v>-8.88744</x:v>
      </x:c>
      <x:c t="n" s="0">
        <x:v>11.02417</x:v>
      </x:c>
      <x:c t="n" s="0">
        <x:v>9.682138</x:v>
      </x:c>
      <x:c t="n" s="0">
        <x:v>10.78073</x:v>
      </x:c>
      <x:c t="n" s="0">
        <x:v>11.12847</x:v>
      </x:c>
      <x:c t="n" s="0">
        <x:v>16.92961</x:v>
      </x:c>
      <x:c t="n" s="0">
        <x:v>13.917</x:v>
      </x:c>
      <x:c t="n" s="0">
        <x:v>18.45721</x:v>
      </x:c>
      <x:c t="n" s="0">
        <x:v>18.92665</x:v>
      </x:c>
      <x:c t="n" s="0">
        <x:v>19.7055</x:v>
      </x:c>
      <x:c t="n" s="0">
        <x:v>20.79781</x:v>
      </x:c>
      <x:c t="n" s="0">
        <x:v>25.37335</x:v>
      </x:c>
      <x:c t="n" s="0">
        <x:v>28.69309</x:v>
      </x:c>
      <x:c t="n" s="0">
        <x:v>29.55923</x:v>
      </x:c>
      <x:c t="n" s="0">
        <x:v>29.27106</x:v>
      </x:c>
      <x:c t="n" s="0">
        <x:v>27.51325</x:v>
      </x:c>
      <x:c t="n" s="0">
        <x:v>29.23665</x:v>
      </x:c>
      <x:c t="n" s="0">
        <x:v>28.56999</x:v>
      </x:c>
      <x:c t="n" s="0">
        <x:v>25.85133</x:v>
      </x:c>
      <x:c t="n" s="0">
        <x:v>24.43459</x:v>
      </x:c>
      <x:c t="n" s="0">
        <x:v>18.94648</x:v>
      </x:c>
      <x:c t="n" s="0">
        <x:v>16.51535</x:v>
      </x:c>
      <x:c t="n" s="0">
        <x:v>12.95296</x:v>
      </x:c>
      <x:c t="n" s="0">
        <x:v>10.76656</x:v>
      </x:c>
      <x:c t="n" s="0">
        <x:v>11.22336</x:v>
      </x:c>
      <x:c t="n" s="0">
        <x:v>11.37655</x:v>
      </x:c>
      <x:c t="n" s="0">
        <x:v>9.906738</x:v>
      </x:c>
      <x:c t="n" s="0">
        <x:v>8.15606</x:v>
      </x:c>
      <x:c t="n" s="0">
        <x:v>7.858715</x:v>
      </x:c>
      <x:c t="n" s="0">
        <x:v>6.287188</x:v>
      </x:c>
      <x:c t="n" s="0">
        <x:v>7.040387</x:v>
      </x:c>
      <x:c t="n" s="0">
        <x:v>5.310633</x:v>
      </x:c>
      <x:c t="n" s="0">
        <x:v>-30.06697</x:v>
      </x:c>
      <x:c t="n" s="0">
        <x:v>-22.85702</x:v>
      </x:c>
      <x:c t="n" s="0">
        <x:v>-21.88556</x:v>
      </x:c>
      <x:c t="n" s="0">
        <x:v>-27.20238</x:v>
      </x:c>
      <x:c t="n" s="0">
        <x:v>-6.141202</x:v>
      </x:c>
      <x:c t="n" s="0">
        <x:v>10.28121</x:v>
      </x:c>
      <x:c t="n" s="0">
        <x:v>10.81593</x:v>
      </x:c>
      <x:c t="n" s="0">
        <x:v>-0.3032645</x:v>
      </x:c>
      <x:c t="n" s="0">
        <x:v>10.80384</x:v>
      </x:c>
      <x:c t="n" s="0">
        <x:v>15.5207</x:v>
      </x:c>
      <x:c t="n" s="0">
        <x:v>7.552702</x:v>
      </x:c>
      <x:c t="n" s="0">
        <x:v>13.48478</x:v>
      </x:c>
      <x:c t="n" s="0">
        <x:v>21.39045</x:v>
      </x:c>
      <x:c t="n" s="0">
        <x:v>18.26449</x:v>
      </x:c>
      <x:c t="n" s="0">
        <x:v>26.83839</x:v>
      </x:c>
      <x:c t="n" s="0">
        <x:v>19.11561</x:v>
      </x:c>
      <x:c t="n" s="0">
        <x:v>30.11302</x:v>
      </x:c>
      <x:c t="n" s="0">
        <x:v>27.26459</x:v>
      </x:c>
      <x:c t="n" s="0">
        <x:v>29.68133</x:v>
      </x:c>
      <x:c t="n" s="0">
        <x:v>26.75152</x:v>
      </x:c>
      <x:c t="n" s="0">
        <x:v>27.56499</x:v>
      </x:c>
      <x:c t="n" s="0">
        <x:v>28.82153</x:v>
      </x:c>
      <x:c t="n" s="0">
        <x:v>24.83629</x:v>
      </x:c>
      <x:c t="n" s="0">
        <x:v>26.28441</x:v>
      </x:c>
      <x:c t="n" s="0">
        <x:v>20.30128</x:v>
      </x:c>
      <x:c t="n" s="0">
        <x:v>14.91081</x:v>
      </x:c>
      <x:c t="n" s="0">
        <x:v>12.08308</x:v>
      </x:c>
      <x:c t="n" s="0">
        <x:v>10.73436</x:v>
      </x:c>
      <x:c t="n" s="0">
        <x:v>9.316989</x:v>
      </x:c>
      <x:c t="n" s="0">
        <x:v>9.73205</x:v>
      </x:c>
      <x:c t="n" s="0">
        <x:v>8.560843</x:v>
      </x:c>
      <x:c t="n" s="0">
        <x:v>7.655293</x:v>
      </x:c>
      <x:c t="n" s="0">
        <x:v>7.511885</x:v>
      </x:c>
      <x:c t="n" s="0">
        <x:v>7.452817</x:v>
      </x:c>
      <x:c t="n" s="0">
        <x:v>6.34294</x:v>
      </x:c>
      <x:c t="n" s="0">
        <x:v>5.246995</x:v>
      </x:c>
      <x:c t="str">
        <x:v>No</x:v>
      </x:c>
      <x:c t="str">
        <x:v>No</x:v>
      </x:c>
      <x:c t="str">
        <x:v/>
      </x:c>
    </x:row>
    <x:row r="643">
      <x:c t="n" s="11">
        <x:v>642</x:v>
      </x:c>
      <x:c t="str" s="11">
        <x:v/>
      </x:c>
      <x:c t="n" s="8">
        <x:v>43948.6977314815</x:v>
      </x:c>
      <x:c t="n" s="7">
        <x:v>43948.6977314815</x:v>
      </x:c>
      <x:c t="n" s="0">
        <x:v>36.59327</x:v>
      </x:c>
      <x:c t="n" s="0">
        <x:v>54.20069</x:v>
      </x:c>
      <x:c t="n" s="0">
        <x:v>70.43374</x:v>
      </x:c>
      <x:c t="n" s="0">
        <x:v>73.66808</x:v>
      </x:c>
      <x:c t="n" s="0">
        <x:v>-30.06697</x:v>
      </x:c>
      <x:c t="n" s="0">
        <x:v>-24.75612</x:v>
      </x:c>
      <x:c t="n" s="0">
        <x:v>-21.50071</x:v>
      </x:c>
      <x:c t="n" s="0">
        <x:v>-26.48435</x:v>
      </x:c>
      <x:c t="n" s="0">
        <x:v>-8.361462</x:v>
      </x:c>
      <x:c t="n" s="0">
        <x:v>10.85862</x:v>
      </x:c>
      <x:c t="n" s="0">
        <x:v>9.867256</x:v>
      </x:c>
      <x:c t="n" s="0">
        <x:v>10.10345</x:v>
      </x:c>
      <x:c t="n" s="0">
        <x:v>11.08257</x:v>
      </x:c>
      <x:c t="n" s="0">
        <x:v>16.75032</x:v>
      </x:c>
      <x:c t="n" s="0">
        <x:v>13.66121</x:v>
      </x:c>
      <x:c t="n" s="0">
        <x:v>18.00195</x:v>
      </x:c>
      <x:c t="n" s="0">
        <x:v>19.99316</x:v>
      </x:c>
      <x:c t="n" s="0">
        <x:v>19.43448</x:v>
      </x:c>
      <x:c t="n" s="0">
        <x:v>21.44046</x:v>
      </x:c>
      <x:c t="n" s="0">
        <x:v>24.81285</x:v>
      </x:c>
      <x:c t="n" s="0">
        <x:v>28.37321</x:v>
      </x:c>
      <x:c t="n" s="0">
        <x:v>29.7247</x:v>
      </x:c>
      <x:c t="n" s="0">
        <x:v>29.31599</x:v>
      </x:c>
      <x:c t="n" s="0">
        <x:v>27.75945</x:v>
      </x:c>
      <x:c t="n" s="0">
        <x:v>28.85865</x:v>
      </x:c>
      <x:c t="n" s="0">
        <x:v>28.18011</x:v>
      </x:c>
      <x:c t="n" s="0">
        <x:v>25.6498</x:v>
      </x:c>
      <x:c t="n" s="0">
        <x:v>24.26072</x:v>
      </x:c>
      <x:c t="n" s="0">
        <x:v>19.18801</x:v>
      </x:c>
      <x:c t="n" s="0">
        <x:v>16.23862</x:v>
      </x:c>
      <x:c t="n" s="0">
        <x:v>12.87473</x:v>
      </x:c>
      <x:c t="n" s="0">
        <x:v>10.64659</x:v>
      </x:c>
      <x:c t="n" s="0">
        <x:v>11.12524</x:v>
      </x:c>
      <x:c t="n" s="0">
        <x:v>11.30506</x:v>
      </x:c>
      <x:c t="n" s="0">
        <x:v>9.921723</x:v>
      </x:c>
      <x:c t="n" s="0">
        <x:v>8.033916</x:v>
      </x:c>
      <x:c t="n" s="0">
        <x:v>7.877936</x:v>
      </x:c>
      <x:c t="n" s="0">
        <x:v>6.515904</x:v>
      </x:c>
      <x:c t="n" s="0">
        <x:v>6.888351</x:v>
      </x:c>
      <x:c t="n" s="0">
        <x:v>5.328347</x:v>
      </x:c>
      <x:c t="n" s="0">
        <x:v>-30.06697</x:v>
      </x:c>
      <x:c t="n" s="0">
        <x:v>-22.85702</x:v>
      </x:c>
      <x:c t="n" s="0">
        <x:v>-21.88556</x:v>
      </x:c>
      <x:c t="n" s="0">
        <x:v>-27.20238</x:v>
      </x:c>
      <x:c t="n" s="0">
        <x:v>-6.141202</x:v>
      </x:c>
      <x:c t="n" s="0">
        <x:v>9.324413</x:v>
      </x:c>
      <x:c t="n" s="0">
        <x:v>10.81593</x:v>
      </x:c>
      <x:c t="n" s="0">
        <x:v>-8.883196</x:v>
      </x:c>
      <x:c t="n" s="0">
        <x:v>10.4535</x:v>
      </x:c>
      <x:c t="n" s="0">
        <x:v>15.5207</x:v>
      </x:c>
      <x:c t="n" s="0">
        <x:v>13.29238</x:v>
      </x:c>
      <x:c t="n" s="0">
        <x:v>16.56879</x:v>
      </x:c>
      <x:c t="n" s="0">
        <x:v>23.56087</x:v>
      </x:c>
      <x:c t="n" s="0">
        <x:v>16.38922</x:v>
      </x:c>
      <x:c t="n" s="0">
        <x:v>19.69622</x:v>
      </x:c>
      <x:c t="n" s="0">
        <x:v>16.35403</x:v>
      </x:c>
      <x:c t="n" s="0">
        <x:v>20.56472</x:v>
      </x:c>
      <x:c t="n" s="0">
        <x:v>32.95016</x:v>
      </x:c>
      <x:c t="n" s="0">
        <x:v>30.33306</x:v>
      </x:c>
      <x:c t="n" s="0">
        <x:v>28.334</x:v>
      </x:c>
      <x:c t="n" s="0">
        <x:v>25.98989</x:v>
      </x:c>
      <x:c t="n" s="0">
        <x:v>23.85063</x:v>
      </x:c>
      <x:c t="n" s="0">
        <x:v>25.19995</x:v>
      </x:c>
      <x:c t="n" s="0">
        <x:v>20.60848</x:v>
      </x:c>
      <x:c t="n" s="0">
        <x:v>18.89621</x:v>
      </x:c>
      <x:c t="n" s="0">
        <x:v>13.10094</x:v>
      </x:c>
      <x:c t="n" s="0">
        <x:v>12.16926</x:v>
      </x:c>
      <x:c t="n" s="0">
        <x:v>8.810214</x:v>
      </x:c>
      <x:c t="n" s="0">
        <x:v>10.13391</x:v>
      </x:c>
      <x:c t="n" s="0">
        <x:v>10.52563</x:v>
      </x:c>
      <x:c t="n" s="0">
        <x:v>9.957583</x:v>
      </x:c>
      <x:c t="n" s="0">
        <x:v>8.923055</x:v>
      </x:c>
      <x:c t="n" s="0">
        <x:v>8.357733</x:v>
      </x:c>
      <x:c t="n" s="0">
        <x:v>7.911677</x:v>
      </x:c>
      <x:c t="n" s="0">
        <x:v>6.623312</x:v>
      </x:c>
      <x:c t="n" s="0">
        <x:v>5.888107</x:v>
      </x:c>
      <x:c t="str">
        <x:v>No</x:v>
      </x:c>
      <x:c t="str">
        <x:v>No</x:v>
      </x:c>
      <x:c t="str">
        <x:v/>
      </x:c>
    </x:row>
    <x:row r="644">
      <x:c t="n" s="11">
        <x:v>643</x:v>
      </x:c>
      <x:c t="str" s="11">
        <x:v/>
      </x:c>
      <x:c t="n" s="8">
        <x:v>43948.6977314815</x:v>
      </x:c>
      <x:c t="n" s="7">
        <x:v>43948.6977314815</x:v>
      </x:c>
      <x:c t="n" s="0">
        <x:v>38.48962</x:v>
      </x:c>
      <x:c t="n" s="0">
        <x:v>54.20069</x:v>
      </x:c>
      <x:c t="n" s="0">
        <x:v>67.69029</x:v>
      </x:c>
      <x:c t="n" s="0">
        <x:v>73.03864</x:v>
      </x:c>
      <x:c t="n" s="0">
        <x:v>-30.06697</x:v>
      </x:c>
      <x:c t="n" s="0">
        <x:v>-24.42208</x:v>
      </x:c>
      <x:c t="n" s="0">
        <x:v>-21.55511</x:v>
      </x:c>
      <x:c t="n" s="0">
        <x:v>-26.70578</x:v>
      </x:c>
      <x:c t="n" s="0">
        <x:v>-7.957759</x:v>
      </x:c>
      <x:c t="n" s="0">
        <x:v>10.6493</x:v>
      </x:c>
      <x:c t="n" s="0">
        <x:v>10.01934</x:v>
      </x:c>
      <x:c t="n" s="0">
        <x:v>9.427511</x:v>
      </x:c>
      <x:c t="n" s="0">
        <x:v>10.74881</x:v>
      </x:c>
      <x:c t="n" s="0">
        <x:v>16.59278</x:v>
      </x:c>
      <x:c t="n" s="0">
        <x:v>13.67059</x:v>
      </x:c>
      <x:c t="n" s="0">
        <x:v>18.90799</x:v>
      </x:c>
      <x:c t="n" s="0">
        <x:v>20.73385</x:v>
      </x:c>
      <x:c t="n" s="0">
        <x:v>19.04106</x:v>
      </x:c>
      <x:c t="n" s="0">
        <x:v>20.95091</x:v>
      </x:c>
      <x:c t="n" s="0">
        <x:v>24.19595</x:v>
      </x:c>
      <x:c t="n" s="0">
        <x:v>27.73304</x:v>
      </x:c>
      <x:c t="n" s="0">
        <x:v>30.97278</x:v>
      </x:c>
      <x:c t="n" s="0">
        <x:v>29.06143</x:v>
      </x:c>
      <x:c t="n" s="0">
        <x:v>27.51427</x:v>
      </x:c>
      <x:c t="n" s="0">
        <x:v>28.5931</x:v>
      </x:c>
      <x:c t="n" s="0">
        <x:v>27.7495</x:v>
      </x:c>
      <x:c t="n" s="0">
        <x:v>25.61223</x:v>
      </x:c>
      <x:c t="n" s="0">
        <x:v>24.00922</x:v>
      </x:c>
      <x:c t="n" s="0">
        <x:v>19.39787</x:v>
      </x:c>
      <x:c t="n" s="0">
        <x:v>15.91471</x:v>
      </x:c>
      <x:c t="n" s="0">
        <x:v>12.60347</x:v>
      </x:c>
      <x:c t="n" s="0">
        <x:v>10.42076</x:v>
      </x:c>
      <x:c t="n" s="0">
        <x:v>10.77097</x:v>
      </x:c>
      <x:c t="n" s="0">
        <x:v>11.80794</x:v>
      </x:c>
      <x:c t="n" s="0">
        <x:v>9.917938</x:v>
      </x:c>
      <x:c t="n" s="0">
        <x:v>8.252155</x:v>
      </x:c>
      <x:c t="n" s="0">
        <x:v>7.904277</x:v>
      </x:c>
      <x:c t="n" s="0">
        <x:v>6.420093</x:v>
      </x:c>
      <x:c t="n" s="0">
        <x:v>6.948897</x:v>
      </x:c>
      <x:c t="n" s="0">
        <x:v>5.391494</x:v>
      </x:c>
      <x:c t="n" s="0">
        <x:v>-30.06697</x:v>
      </x:c>
      <x:c t="n" s="0">
        <x:v>-22.85702</x:v>
      </x:c>
      <x:c t="n" s="0">
        <x:v>-21.52861</x:v>
      </x:c>
      <x:c t="n" s="0">
        <x:v>-27.20238</x:v>
      </x:c>
      <x:c t="n" s="0">
        <x:v>-6.141202</x:v>
      </x:c>
      <x:c t="n" s="0">
        <x:v>9.168745</x:v>
      </x:c>
      <x:c t="n" s="0">
        <x:v>10.81593</x:v>
      </x:c>
      <x:c t="n" s="0">
        <x:v>-8.883196</x:v>
      </x:c>
      <x:c t="n" s="0">
        <x:v>6.601591</x:v>
      </x:c>
      <x:c t="n" s="0">
        <x:v>15.54852</x:v>
      </x:c>
      <x:c t="n" s="0">
        <x:v>13.72504</x:v>
      </x:c>
      <x:c t="n" s="0">
        <x:v>23.1574</x:v>
      </x:c>
      <x:c t="n" s="0">
        <x:v>22.9921</x:v>
      </x:c>
      <x:c t="n" s="0">
        <x:v>15.52732</x:v>
      </x:c>
      <x:c t="n" s="0">
        <x:v>15.07519</x:v>
      </x:c>
      <x:c t="n" s="0">
        <x:v>12.88979</x:v>
      </x:c>
      <x:c t="n" s="0">
        <x:v>19.73959</x:v>
      </x:c>
      <x:c t="n" s="0">
        <x:v>32.88819</x:v>
      </x:c>
      <x:c t="n" s="0">
        <x:v>19.54719</x:v>
      </x:c>
      <x:c t="n" s="0">
        <x:v>25.77027</x:v>
      </x:c>
      <x:c t="n" s="0">
        <x:v>25.42111</x:v>
      </x:c>
      <x:c t="n" s="0">
        <x:v>23.50347</x:v>
      </x:c>
      <x:c t="n" s="0">
        <x:v>25.69268</x:v>
      </x:c>
      <x:c t="n" s="0">
        <x:v>26.43511</x:v>
      </x:c>
      <x:c t="n" s="0">
        <x:v>20.14236</x:v>
      </x:c>
      <x:c t="n" s="0">
        <x:v>15.26902</x:v>
      </x:c>
      <x:c t="n" s="0">
        <x:v>14.27352</x:v>
      </x:c>
      <x:c t="n" s="0">
        <x:v>10.37393</x:v>
      </x:c>
      <x:c t="n" s="0">
        <x:v>11.87833</x:v>
      </x:c>
      <x:c t="n" s="0">
        <x:v>15.33941</x:v>
      </x:c>
      <x:c t="n" s="0">
        <x:v>9.499667</x:v>
      </x:c>
      <x:c t="n" s="0">
        <x:v>6.805198</x:v>
      </x:c>
      <x:c t="n" s="0">
        <x:v>7.804937</x:v>
      </x:c>
      <x:c t="n" s="0">
        <x:v>4.42696</x:v>
      </x:c>
      <x:c t="n" s="0">
        <x:v>6.481189</x:v>
      </x:c>
      <x:c t="n" s="0">
        <x:v>5.387407</x:v>
      </x:c>
      <x:c t="str">
        <x:v>No</x:v>
      </x:c>
      <x:c t="str">
        <x:v>No</x:v>
      </x:c>
      <x:c t="str">
        <x:v/>
      </x:c>
    </x:row>
    <x:row r="645">
      <x:c t="n" s="11">
        <x:v>644</x:v>
      </x:c>
      <x:c t="str" s="11">
        <x:v/>
      </x:c>
      <x:c t="n" s="8">
        <x:v>43948.6977314815</x:v>
      </x:c>
      <x:c t="n" s="7">
        <x:v>43948.6977314815</x:v>
      </x:c>
      <x:c t="n" s="0">
        <x:v>36.41343</x:v>
      </x:c>
      <x:c t="n" s="0">
        <x:v>54.20069</x:v>
      </x:c>
      <x:c t="n" s="0">
        <x:v>70.94421</x:v>
      </x:c>
      <x:c t="n" s="0">
        <x:v>75.73934</x:v>
      </x:c>
      <x:c t="n" s="0">
        <x:v>-30.06697</x:v>
      </x:c>
      <x:c t="n" s="0">
        <x:v>-24.15585</x:v>
      </x:c>
      <x:c t="n" s="0">
        <x:v>-21.46846</x:v>
      </x:c>
      <x:c t="n" s="0">
        <x:v>-27.20238</x:v>
      </x:c>
      <x:c t="n" s="0">
        <x:v>-7.640407</x:v>
      </x:c>
      <x:c t="n" s="0">
        <x:v>10.46219</x:v>
      </x:c>
      <x:c t="n" s="0">
        <x:v>10.11908</x:v>
      </x:c>
      <x:c t="n" s="0">
        <x:v>9.117682</x:v>
      </x:c>
      <x:c t="n" s="0">
        <x:v>10.34018</x:v>
      </x:c>
      <x:c t="n" s="0">
        <x:v>16.45622</x:v>
      </x:c>
      <x:c t="n" s="0">
        <x:v>13.67858</x:v>
      </x:c>
      <x:c t="n" s="0">
        <x:v>19.85051</x:v>
      </x:c>
      <x:c t="n" s="0">
        <x:v>20.38945</x:v>
      </x:c>
      <x:c t="n" s="0">
        <x:v>19.0914</x:v>
      </x:c>
      <x:c t="n" s="0">
        <x:v>20.4016</x:v>
      </x:c>
      <x:c t="n" s="0">
        <x:v>23.60813</x:v>
      </x:c>
      <x:c t="n" s="0">
        <x:v>27.27001</x:v>
      </x:c>
      <x:c t="n" s="0">
        <x:v>30.7397</x:v>
      </x:c>
      <x:c t="n" s="0">
        <x:v>28.80535</x:v>
      </x:c>
      <x:c t="n" s="0">
        <x:v>27.46012</x:v>
      </x:c>
      <x:c t="n" s="0">
        <x:v>28.68438</x:v>
      </x:c>
      <x:c t="n" s="0">
        <x:v>27.46287</x:v>
      </x:c>
      <x:c t="n" s="0">
        <x:v>25.99025</x:v>
      </x:c>
      <x:c t="n" s="0">
        <x:v>24.41438</x:v>
      </x:c>
      <x:c t="n" s="0">
        <x:v>19.188</x:v>
      </x:c>
      <x:c t="n" s="0">
        <x:v>16.19472</x:v>
      </x:c>
      <x:c t="n" s="0">
        <x:v>13.09134</x:v>
      </x:c>
      <x:c t="n" s="0">
        <x:v>10.69791</x:v>
      </x:c>
      <x:c t="n" s="0">
        <x:v>11.12732</x:v>
      </x:c>
      <x:c t="n" s="0">
        <x:v>12.09287</x:v>
      </x:c>
      <x:c t="n" s="0">
        <x:v>9.930236</x:v>
      </x:c>
      <x:c t="n" s="0">
        <x:v>7.965215</x:v>
      </x:c>
      <x:c t="n" s="0">
        <x:v>7.803073</x:v>
      </x:c>
      <x:c t="n" s="0">
        <x:v>6.23135</x:v>
      </x:c>
      <x:c t="n" s="0">
        <x:v>6.822219</x:v>
      </x:c>
      <x:c t="n" s="0">
        <x:v>5.421412</x:v>
      </x:c>
      <x:c t="n" s="0">
        <x:v>-30.06697</x:v>
      </x:c>
      <x:c t="n" s="0">
        <x:v>-22.85702</x:v>
      </x:c>
      <x:c t="n" s="0">
        <x:v>-20.99206</x:v>
      </x:c>
      <x:c t="n" s="0">
        <x:v>-27.20238</x:v>
      </x:c>
      <x:c t="n" s="0">
        <x:v>-6.141202</x:v>
      </x:c>
      <x:c t="n" s="0">
        <x:v>9.168745</x:v>
      </x:c>
      <x:c t="n" s="0">
        <x:v>10.44065</x:v>
      </x:c>
      <x:c t="n" s="0">
        <x:v>10.3126</x:v>
      </x:c>
      <x:c t="n" s="0">
        <x:v>6.601591</x:v>
      </x:c>
      <x:c t="n" s="0">
        <x:v>15.55775</x:v>
      </x:c>
      <x:c t="n" s="0">
        <x:v>13.72504</x:v>
      </x:c>
      <x:c t="n" s="0">
        <x:v>23.1574</x:v>
      </x:c>
      <x:c t="n" s="0">
        <x:v>6.111386</x:v>
      </x:c>
      <x:c t="n" s="0">
        <x:v>20.59944</x:v>
      </x:c>
      <x:c t="n" s="0">
        <x:v>13.64799</x:v>
      </x:c>
      <x:c t="n" s="0">
        <x:v>18.07226</x:v>
      </x:c>
      <x:c t="n" s="0">
        <x:v>20.97392</x:v>
      </x:c>
      <x:c t="n" s="0">
        <x:v>31.02795</x:v>
      </x:c>
      <x:c t="n" s="0">
        <x:v>28.25718</x:v>
      </x:c>
      <x:c t="n" s="0">
        <x:v>28.8213</x:v>
      </x:c>
      <x:c t="n" s="0">
        <x:v>30.97969</x:v>
      </x:c>
      <x:c t="n" s="0">
        <x:v>27.13221</x:v>
      </x:c>
      <x:c t="n" s="0">
        <x:v>28.40838</x:v>
      </x:c>
      <x:c t="n" s="0">
        <x:v>22.2333</x:v>
      </x:c>
      <x:c t="n" s="0">
        <x:v>18.09492</x:v>
      </x:c>
      <x:c t="n" s="0">
        <x:v>16.76433</x:v>
      </x:c>
      <x:c t="n" s="0">
        <x:v>12.46282</x:v>
      </x:c>
      <x:c t="n" s="0">
        <x:v>11.77316</x:v>
      </x:c>
      <x:c t="n" s="0">
        <x:v>10.53742</x:v>
      </x:c>
      <x:c t="n" s="0">
        <x:v>11.60476</x:v>
      </x:c>
      <x:c t="n" s="0">
        <x:v>10.53613</x:v>
      </x:c>
      <x:c t="n" s="0">
        <x:v>6.369014</x:v>
      </x:c>
      <x:c t="n" s="0">
        <x:v>7.003404</x:v>
      </x:c>
      <x:c t="n" s="0">
        <x:v>6.917627</x:v>
      </x:c>
      <x:c t="n" s="0">
        <x:v>6.368533</x:v>
      </x:c>
      <x:c t="n" s="0">
        <x:v>5.421855</x:v>
      </x:c>
      <x:c t="str">
        <x:v>No</x:v>
      </x:c>
      <x:c t="str">
        <x:v>No</x:v>
      </x:c>
      <x:c t="str">
        <x:v/>
      </x:c>
    </x:row>
    <x:row r="646">
      <x:c t="n" s="11">
        <x:v>645</x:v>
      </x:c>
      <x:c t="str" s="11">
        <x:v/>
      </x:c>
      <x:c t="n" s="8">
        <x:v>43948.6977314815</x:v>
      </x:c>
      <x:c t="n" s="7">
        <x:v>43948.6977314815</x:v>
      </x:c>
      <x:c t="n" s="0">
        <x:v>37.12005</x:v>
      </x:c>
      <x:c t="n" s="0">
        <x:v>54.20069</x:v>
      </x:c>
      <x:c t="n" s="0">
        <x:v>76.7523</x:v>
      </x:c>
      <x:c t="n" s="0">
        <x:v>78.97881</x:v>
      </x:c>
      <x:c t="n" s="0">
        <x:v>-30.06697</x:v>
      </x:c>
      <x:c t="n" s="0">
        <x:v>-23.94064</x:v>
      </x:c>
      <x:c t="n" s="0">
        <x:v>-21.39585</x:v>
      </x:c>
      <x:c t="n" s="0">
        <x:v>-27.20238</x:v>
      </x:c>
      <x:c t="n" s="0">
        <x:v>-7.386611</x:v>
      </x:c>
      <x:c t="n" s="0">
        <x:v>10.29575</x:v>
      </x:c>
      <x:c t="n" s="0">
        <x:v>10.13082</x:v>
      </x:c>
      <x:c t="n" s="0">
        <x:v>9.762898</x:v>
      </x:c>
      <x:c t="n" s="0">
        <x:v>10.11521</x:v>
      </x:c>
      <x:c t="n" s="0">
        <x:v>16.3361</x:v>
      </x:c>
      <x:c t="n" s="0">
        <x:v>13.68539</x:v>
      </x:c>
      <x:c t="n" s="0">
        <x:v>20.51977</x:v>
      </x:c>
      <x:c t="n" s="0">
        <x:v>19.73178</x:v>
      </x:c>
      <x:c t="n" s="0">
        <x:v>19.34693</x:v>
      </x:c>
      <x:c t="n" s="0">
        <x:v>20.88052</x:v>
      </x:c>
      <x:c t="n" s="0">
        <x:v>23.48564</x:v>
      </x:c>
      <x:c t="n" s="0">
        <x:v>26.76694</x:v>
      </x:c>
      <x:c t="n" s="0">
        <x:v>30.66335</x:v>
      </x:c>
      <x:c t="n" s="0">
        <x:v>28.45471</x:v>
      </x:c>
      <x:c t="n" s="0">
        <x:v>27.78351</x:v>
      </x:c>
      <x:c t="n" s="0">
        <x:v>28.54602</x:v>
      </x:c>
      <x:c t="n" s="0">
        <x:v>27.41333</x:v>
      </x:c>
      <x:c t="n" s="0">
        <x:v>25.90673</x:v>
      </x:c>
      <x:c t="n" s="0">
        <x:v>24.2175</x:v>
      </x:c>
      <x:c t="n" s="0">
        <x:v>19.28463</x:v>
      </x:c>
      <x:c t="n" s="0">
        <x:v>16.07743</x:v>
      </x:c>
      <x:c t="n" s="0">
        <x:v>12.80876</x:v>
      </x:c>
      <x:c t="n" s="0">
        <x:v>10.51128</x:v>
      </x:c>
      <x:c t="n" s="0">
        <x:v>10.98187</x:v>
      </x:c>
      <x:c t="n" s="0">
        <x:v>11.99448</x:v>
      </x:c>
      <x:c t="n" s="0">
        <x:v>9.981938</x:v>
      </x:c>
      <x:c t="n" s="0">
        <x:v>7.710097</x:v>
      </x:c>
      <x:c t="n" s="0">
        <x:v>7.86542</x:v>
      </x:c>
      <x:c t="n" s="0">
        <x:v>6.482219</x:v>
      </x:c>
      <x:c t="n" s="0">
        <x:v>6.853433</x:v>
      </x:c>
      <x:c t="n" s="0">
        <x:v>5.412868</x:v>
      </x:c>
      <x:c t="n" s="0">
        <x:v>-30.06697</x:v>
      </x:c>
      <x:c t="n" s="0">
        <x:v>-22.85702</x:v>
      </x:c>
      <x:c t="n" s="0">
        <x:v>-20.99206</x:v>
      </x:c>
      <x:c t="n" s="0">
        <x:v>-27.20238</x:v>
      </x:c>
      <x:c t="n" s="0">
        <x:v>-6.141202</x:v>
      </x:c>
      <x:c t="n" s="0">
        <x:v>9.168745</x:v>
      </x:c>
      <x:c t="n" s="0">
        <x:v>10.19886</x:v>
      </x:c>
      <x:c t="n" s="0">
        <x:v>12.33415</x:v>
      </x:c>
      <x:c t="n" s="0">
        <x:v>9.703642</x:v>
      </x:c>
      <x:c t="n" s="0">
        <x:v>15.55775</x:v>
      </x:c>
      <x:c t="n" s="0">
        <x:v>14.04098</x:v>
      </x:c>
      <x:c t="n" s="0">
        <x:v>23.1574</x:v>
      </x:c>
      <x:c t="n" s="0">
        <x:v>6.111386</x:v>
      </x:c>
      <x:c t="n" s="0">
        <x:v>19.83978</x:v>
      </x:c>
      <x:c t="n" s="0">
        <x:v>24.68079</x:v>
      </x:c>
      <x:c t="n" s="0">
        <x:v>26.38788</x:v>
      </x:c>
      <x:c t="n" s="0">
        <x:v>24.00323</x:v>
      </x:c>
      <x:c t="n" s="0">
        <x:v>28.03741</x:v>
      </x:c>
      <x:c t="n" s="0">
        <x:v>23.36546</x:v>
      </x:c>
      <x:c t="n" s="0">
        <x:v>28.35379</x:v>
      </x:c>
      <x:c t="n" s="0">
        <x:v>28.01349</x:v>
      </x:c>
      <x:c t="n" s="0">
        <x:v>26.75749</x:v>
      </x:c>
      <x:c t="n" s="0">
        <x:v>22.35704</x:v>
      </x:c>
      <x:c t="n" s="0">
        <x:v>22.72882</x:v>
      </x:c>
      <x:c t="n" s="0">
        <x:v>19.25614</x:v>
      </x:c>
      <x:c t="n" s="0">
        <x:v>17.07205</x:v>
      </x:c>
      <x:c t="n" s="0">
        <x:v>10.81793</x:v>
      </x:c>
      <x:c t="n" s="0">
        <x:v>8.855763</x:v>
      </x:c>
      <x:c t="n" s="0">
        <x:v>11.05212</x:v>
      </x:c>
      <x:c t="n" s="0">
        <x:v>10.63722</x:v>
      </x:c>
      <x:c t="n" s="0">
        <x:v>9.485897</x:v>
      </x:c>
      <x:c t="n" s="0">
        <x:v>6.491956</x:v>
      </x:c>
      <x:c t="n" s="0">
        <x:v>8.236477</x:v>
      </x:c>
      <x:c t="n" s="0">
        <x:v>6.493896</x:v>
      </x:c>
      <x:c t="n" s="0">
        <x:v>7.821149</x:v>
      </x:c>
      <x:c t="n" s="0">
        <x:v>5.832806</x:v>
      </x:c>
      <x:c t="str">
        <x:v>No</x:v>
      </x:c>
      <x:c t="str">
        <x:v>No</x:v>
      </x:c>
      <x:c t="str">
        <x:v/>
      </x:c>
    </x:row>
    <x:row r="647">
      <x:c t="n" s="11">
        <x:v>646</x:v>
      </x:c>
      <x:c t="str" s="11">
        <x:v/>
      </x:c>
      <x:c t="n" s="8">
        <x:v>43948.6977314815</x:v>
      </x:c>
      <x:c t="n" s="7">
        <x:v>43948.6977314815</x:v>
      </x:c>
      <x:c t="n" s="0">
        <x:v>38.63391</x:v>
      </x:c>
      <x:c t="n" s="0">
        <x:v>54.20069</x:v>
      </x:c>
      <x:c t="n" s="0">
        <x:v>72.13991</x:v>
      </x:c>
      <x:c t="n" s="0">
        <x:v>75.94817</x:v>
      </x:c>
      <x:c t="n" s="0">
        <x:v>-30.06697</x:v>
      </x:c>
      <x:c t="n" s="0">
        <x:v>-23.21919</x:v>
      </x:c>
      <x:c t="n" s="0">
        <x:v>-21.33476</x:v>
      </x:c>
      <x:c t="n" s="0">
        <x:v>-27.20238</x:v>
      </x:c>
      <x:c t="n" s="0">
        <x:v>-6.818675</x:v>
      </x:c>
      <x:c t="n" s="0">
        <x:v>10.14838</x:v>
      </x:c>
      <x:c t="n" s="0">
        <x:v>10.14082</x:v>
      </x:c>
      <x:c t="n" s="0">
        <x:v>10.24694</x:v>
      </x:c>
      <x:c t="n" s="0">
        <x:v>10.15582</x:v>
      </x:c>
      <x:c t="n" s="0">
        <x:v>15.92169</x:v>
      </x:c>
      <x:c t="n" s="0">
        <x:v>13.8179</x:v>
      </x:c>
      <x:c t="n" s="0">
        <x:v>20.39302</x:v>
      </x:c>
      <x:c t="n" s="0">
        <x:v>19.4359</x:v>
      </x:c>
      <x:c t="n" s="0">
        <x:v>19.07055</x:v>
      </x:c>
      <x:c t="n" s="0">
        <x:v>21.68757</x:v>
      </x:c>
      <x:c t="n" s="0">
        <x:v>24.82637</x:v>
      </x:c>
      <x:c t="n" s="0">
        <x:v>26.75034</x:v>
      </x:c>
      <x:c t="n" s="0">
        <x:v>30.96472</x:v>
      </x:c>
      <x:c t="n" s="0">
        <x:v>27.91375</x:v>
      </x:c>
      <x:c t="n" s="0">
        <x:v>27.25487</x:v>
      </x:c>
      <x:c t="n" s="0">
        <x:v>28.63346</x:v>
      </x:c>
      <x:c t="n" s="0">
        <x:v>27.48382</x:v>
      </x:c>
      <x:c t="n" s="0">
        <x:v>25.58699</x:v>
      </x:c>
      <x:c t="n" s="0">
        <x:v>24.01938</x:v>
      </x:c>
      <x:c t="n" s="0">
        <x:v>19.25161</x:v>
      </x:c>
      <x:c t="n" s="0">
        <x:v>16.09164</x:v>
      </x:c>
      <x:c t="n" s="0">
        <x:v>12.71514</x:v>
      </x:c>
      <x:c t="n" s="0">
        <x:v>10.38258</x:v>
      </x:c>
      <x:c t="n" s="0">
        <x:v>10.9257</x:v>
      </x:c>
      <x:c t="n" s="0">
        <x:v>11.78364</x:v>
      </x:c>
      <x:c t="n" s="0">
        <x:v>9.783839</x:v>
      </x:c>
      <x:c t="n" s="0">
        <x:v>7.789205</x:v>
      </x:c>
      <x:c t="n" s="0">
        <x:v>7.841518</x:v>
      </x:c>
      <x:c t="n" s="0">
        <x:v>6.362665</x:v>
      </x:c>
      <x:c t="n" s="0">
        <x:v>7.232633</x:v>
      </x:c>
      <x:c t="n" s="0">
        <x:v>5.445683</x:v>
      </x:c>
      <x:c t="n" s="0">
        <x:v>-30.06697</x:v>
      </x:c>
      <x:c t="n" s="0">
        <x:v>-19.51847</x:v>
      </x:c>
      <x:c t="n" s="0">
        <x:v>-20.99206</x:v>
      </x:c>
      <x:c t="n" s="0">
        <x:v>-27.20238</x:v>
      </x:c>
      <x:c t="n" s="0">
        <x:v>-3.762716</x:v>
      </x:c>
      <x:c t="n" s="0">
        <x:v>9.168745</x:v>
      </x:c>
      <x:c t="n" s="0">
        <x:v>10.19886</x:v>
      </x:c>
      <x:c t="n" s="0">
        <x:v>13.16789</x:v>
      </x:c>
      <x:c t="n" s="0">
        <x:v>10.38606</x:v>
      </x:c>
      <x:c t="n" s="0">
        <x:v>7.195933</x:v>
      </x:c>
      <x:c t="n" s="0">
        <x:v>14.52129</x:v>
      </x:c>
      <x:c t="n" s="0">
        <x:v>14.1479</x:v>
      </x:c>
      <x:c t="n" s="0">
        <x:v>18.9172</x:v>
      </x:c>
      <x:c t="n" s="0">
        <x:v>16.13952</x:v>
      </x:c>
      <x:c t="n" s="0">
        <x:v>26.18737</x:v>
      </x:c>
      <x:c t="n" s="0">
        <x:v>26.94193</x:v>
      </x:c>
      <x:c t="n" s="0">
        <x:v>27.65689</x:v>
      </x:c>
      <x:c t="n" s="0">
        <x:v>34.94351</x:v>
      </x:c>
      <x:c t="n" s="0">
        <x:v>22.60222</x:v>
      </x:c>
      <x:c t="n" s="0">
        <x:v>19.69489</x:v>
      </x:c>
      <x:c t="n" s="0">
        <x:v>28.31303</x:v>
      </x:c>
      <x:c t="n" s="0">
        <x:v>29.10261</x:v>
      </x:c>
      <x:c t="n" s="0">
        <x:v>24.3308</x:v>
      </x:c>
      <x:c t="n" s="0">
        <x:v>22.88159</x:v>
      </x:c>
      <x:c t="n" s="0">
        <x:v>18.71986</x:v>
      </x:c>
      <x:c t="n" s="0">
        <x:v>15.29152</x:v>
      </x:c>
      <x:c t="n" s="0">
        <x:v>11.63979</x:v>
      </x:c>
      <x:c t="n" s="0">
        <x:v>10.95723</x:v>
      </x:c>
      <x:c t="n" s="0">
        <x:v>8.9656</x:v>
      </x:c>
      <x:c t="n" s="0">
        <x:v>9.928299</x:v>
      </x:c>
      <x:c t="n" s="0">
        <x:v>8.981017</x:v>
      </x:c>
      <x:c t="n" s="0">
        <x:v>7.843505</x:v>
      </x:c>
      <x:c t="n" s="0">
        <x:v>8.335734</x:v>
      </x:c>
      <x:c t="n" s="0">
        <x:v>5.810953</x:v>
      </x:c>
      <x:c t="n" s="0">
        <x:v>8.177957</x:v>
      </x:c>
      <x:c t="n" s="0">
        <x:v>6.205779</x:v>
      </x:c>
      <x:c t="str">
        <x:v>No</x:v>
      </x:c>
      <x:c t="str">
        <x:v>No</x:v>
      </x:c>
      <x:c t="str">
        <x:v/>
      </x:c>
    </x:row>
    <x:row r="648">
      <x:c t="n" s="11">
        <x:v>647</x:v>
      </x:c>
      <x:c t="str" s="11">
        <x:v/>
      </x:c>
      <x:c t="n" s="8">
        <x:v>43948.6977314815</x:v>
      </x:c>
      <x:c t="n" s="7">
        <x:v>43948.6977314815</x:v>
      </x:c>
      <x:c t="n" s="0">
        <x:v>39.59177</x:v>
      </x:c>
      <x:c t="n" s="0">
        <x:v>54.20069</x:v>
      </x:c>
      <x:c t="n" s="0">
        <x:v>70.78713</x:v>
      </x:c>
      <x:c t="n" s="0">
        <x:v>72.75038</x:v>
      </x:c>
      <x:c t="n" s="0">
        <x:v>-30.06697</x:v>
      </x:c>
      <x:c t="n" s="0">
        <x:v>-22.44114</x:v>
      </x:c>
      <x:c t="n" s="0">
        <x:v>-21.28327</x:v>
      </x:c>
      <x:c t="n" s="0">
        <x:v>-27.20238</x:v>
      </x:c>
      <x:c t="n" s="0">
        <x:v>-6.215248</x:v>
      </x:c>
      <x:c t="n" s="0">
        <x:v>10.0347</x:v>
      </x:c>
      <x:c t="n" s="0">
        <x:v>10.14934</x:v>
      </x:c>
      <x:c t="n" s="0">
        <x:v>11.27339</x:v>
      </x:c>
      <x:c t="n" s="0">
        <x:v>10.1902</x:v>
      </x:c>
      <x:c t="n" s="0">
        <x:v>15.33481</x:v>
      </x:c>
      <x:c t="n" s="0">
        <x:v>13.92796</x:v>
      </x:c>
      <x:c t="n" s="0">
        <x:v>19.88047</x:v>
      </x:c>
      <x:c t="n" s="0">
        <x:v>19.36394</x:v>
      </x:c>
      <x:c t="n" s="0">
        <x:v>18.72435</x:v>
      </x:c>
      <x:c t="n" s="0">
        <x:v>23.35012</x:v>
      </x:c>
      <x:c t="n" s="0">
        <x:v>24.20284</x:v>
      </x:c>
      <x:c t="n" s="0">
        <x:v>26.75772</x:v>
      </x:c>
      <x:c t="n" s="0">
        <x:v>31.29243</x:v>
      </x:c>
      <x:c t="n" s="0">
        <x:v>27.47755</x:v>
      </x:c>
      <x:c t="n" s="0">
        <x:v>27.81767</x:v>
      </x:c>
      <x:c t="n" s="0">
        <x:v>28.62013</x:v>
      </x:c>
      <x:c t="n" s="0">
        <x:v>27.71534</x:v>
      </x:c>
      <x:c t="n" s="0">
        <x:v>25.37363</x:v>
      </x:c>
      <x:c t="n" s="0">
        <x:v>23.80848</x:v>
      </x:c>
      <x:c t="n" s="0">
        <x:v>19.39836</x:v>
      </x:c>
      <x:c t="n" s="0">
        <x:v>16.34276</x:v>
      </x:c>
      <x:c t="n" s="0">
        <x:v>12.85051</x:v>
      </x:c>
      <x:c t="n" s="0">
        <x:v>10.33426</x:v>
      </x:c>
      <x:c t="n" s="0">
        <x:v>10.68573</x:v>
      </x:c>
      <x:c t="n" s="0">
        <x:v>11.58853</x:v>
      </x:c>
      <x:c t="n" s="0">
        <x:v>9.675433</x:v>
      </x:c>
      <x:c t="n" s="0">
        <x:v>7.585156</x:v>
      </x:c>
      <x:c t="n" s="0">
        <x:v>7.857852</x:v>
      </x:c>
      <x:c t="n" s="0">
        <x:v>6.449263</x:v>
      </x:c>
      <x:c t="n" s="0">
        <x:v>7.170201</x:v>
      </x:c>
      <x:c t="n" s="0">
        <x:v>5.586532</x:v>
      </x:c>
      <x:c t="n" s="0">
        <x:v>-30.06697</x:v>
      </x:c>
      <x:c t="n" s="0">
        <x:v>-19.51847</x:v>
      </x:c>
      <x:c t="n" s="0">
        <x:v>-20.99206</x:v>
      </x:c>
      <x:c t="n" s="0">
        <x:v>-27.20238</x:v>
      </x:c>
      <x:c t="n" s="0">
        <x:v>-3.762716</x:v>
      </x:c>
      <x:c t="n" s="0">
        <x:v>9.648653</x:v>
      </x:c>
      <x:c t="n" s="0">
        <x:v>10.19886</x:v>
      </x:c>
      <x:c t="n" s="0">
        <x:v>14.9978</x:v>
      </x:c>
      <x:c t="n" s="0">
        <x:v>10.38606</x:v>
      </x:c>
      <x:c t="n" s="0">
        <x:v>7.195933</x:v>
      </x:c>
      <x:c t="n" s="0">
        <x:v>14.52129</x:v>
      </x:c>
      <x:c t="n" s="0">
        <x:v>14.1479</x:v>
      </x:c>
      <x:c t="n" s="0">
        <x:v>18.9172</x:v>
      </x:c>
      <x:c t="n" s="0">
        <x:v>14.88876</x:v>
      </x:c>
      <x:c t="n" s="0">
        <x:v>27.53821</x:v>
      </x:c>
      <x:c t="n" s="0">
        <x:v>18.74142</x:v>
      </x:c>
      <x:c t="n" s="0">
        <x:v>24.32399</x:v>
      </x:c>
      <x:c t="n" s="0">
        <x:v>28.44961</x:v>
      </x:c>
      <x:c t="n" s="0">
        <x:v>27.01374</x:v>
      </x:c>
      <x:c t="n" s="0">
        <x:v>29.76353</x:v>
      </x:c>
      <x:c t="n" s="0">
        <x:v>27.12103</x:v>
      </x:c>
      <x:c t="n" s="0">
        <x:v>26.52113</x:v>
      </x:c>
      <x:c t="n" s="0">
        <x:v>24.0985</x:v>
      </x:c>
      <x:c t="n" s="0">
        <x:v>21.90498</x:v>
      </x:c>
      <x:c t="n" s="0">
        <x:v>20.75649</x:v>
      </x:c>
      <x:c t="n" s="0">
        <x:v>16.56232</x:v>
      </x:c>
      <x:c t="n" s="0">
        <x:v>13.2158</x:v>
      </x:c>
      <x:c t="n" s="0">
        <x:v>7.369809</x:v>
      </x:c>
      <x:c t="n" s="0">
        <x:v>8.467105</x:v>
      </x:c>
      <x:c t="n" s="0">
        <x:v>10.08315</x:v>
      </x:c>
      <x:c t="n" s="0">
        <x:v>9.003073</x:v>
      </x:c>
      <x:c t="n" s="0">
        <x:v>6.448171</x:v>
      </x:c>
      <x:c t="n" s="0">
        <x:v>7.245988</x:v>
      </x:c>
      <x:c t="n" s="0">
        <x:v>7.757067</x:v>
      </x:c>
      <x:c t="n" s="0">
        <x:v>6.847434</x:v>
      </x:c>
      <x:c t="n" s="0">
        <x:v>5.365481</x:v>
      </x:c>
      <x:c t="str">
        <x:v>No</x:v>
      </x:c>
      <x:c t="str">
        <x:v>No</x:v>
      </x:c>
      <x:c t="str">
        <x:v/>
      </x:c>
    </x:row>
    <x:row r="649">
      <x:c t="n" s="11">
        <x:v>648</x:v>
      </x:c>
      <x:c t="str" s="11">
        <x:v/>
      </x:c>
      <x:c t="n" s="8">
        <x:v>43948.6977314815</x:v>
      </x:c>
      <x:c t="n" s="7">
        <x:v>43948.6977314815</x:v>
      </x:c>
      <x:c t="n" s="0">
        <x:v>37.07065</x:v>
      </x:c>
      <x:c t="n" s="0">
        <x:v>54.20069</x:v>
      </x:c>
      <x:c t="n" s="0">
        <x:v>63.03234</x:v>
      </x:c>
      <x:c t="n" s="0">
        <x:v>69.56634</x:v>
      </x:c>
      <x:c t="n" s="0">
        <x:v>-30.06697</x:v>
      </x:c>
      <x:c t="n" s="0">
        <x:v>-21.87183</x:v>
      </x:c>
      <x:c t="n" s="0">
        <x:v>-21.23972</x:v>
      </x:c>
      <x:c t="n" s="0">
        <x:v>-27.20238</x:v>
      </x:c>
      <x:c t="n" s="0">
        <x:v>-5.758939</x:v>
      </x:c>
      <x:c t="n" s="0">
        <x:v>10.04145</x:v>
      </x:c>
      <x:c t="n" s="0">
        <x:v>10.01321</x:v>
      </x:c>
      <x:c t="n" s="0">
        <x:v>12.05852</x:v>
      </x:c>
      <x:c t="n" s="0">
        <x:v>10.41915</x:v>
      </x:c>
      <x:c t="n" s="0">
        <x:v>14.76199</x:v>
      </x:c>
      <x:c t="n" s="0">
        <x:v>14.01979</x:v>
      </x:c>
      <x:c t="n" s="0">
        <x:v>19.38909</x:v>
      </x:c>
      <x:c t="n" s="0">
        <x:v>19.21065</x:v>
      </x:c>
      <x:c t="n" s="0">
        <x:v>18.23887</x:v>
      </x:c>
      <x:c t="n" s="0">
        <x:v>23.60054</x:v>
      </x:c>
      <x:c t="n" s="0">
        <x:v>24.04778</x:v>
      </x:c>
      <x:c t="n" s="0">
        <x:v>26.35663</x:v>
      </x:c>
      <x:c t="n" s="0">
        <x:v>30.98415</x:v>
      </x:c>
      <x:c t="n" s="0">
        <x:v>27.78802</x:v>
      </x:c>
      <x:c t="n" s="0">
        <x:v>27.64162</x:v>
      </x:c>
      <x:c t="n" s="0">
        <x:v>28.71906</x:v>
      </x:c>
      <x:c t="n" s="0">
        <x:v>27.60559</x:v>
      </x:c>
      <x:c t="n" s="0">
        <x:v>25.97483</x:v>
      </x:c>
      <x:c t="n" s="0">
        <x:v>23.49406</x:v>
      </x:c>
      <x:c t="n" s="0">
        <x:v>19.30622</x:v>
      </x:c>
      <x:c t="n" s="0">
        <x:v>16.02142</x:v>
      </x:c>
      <x:c t="n" s="0">
        <x:v>12.55981</x:v>
      </x:c>
      <x:c t="n" s="0">
        <x:v>10.08141</x:v>
      </x:c>
      <x:c t="n" s="0">
        <x:v>10.65842</x:v>
      </x:c>
      <x:c t="n" s="0">
        <x:v>11.33727</x:v>
      </x:c>
      <x:c t="n" s="0">
        <x:v>9.633308</x:v>
      </x:c>
      <x:c t="n" s="0">
        <x:v>7.411762</x:v>
      </x:c>
      <x:c t="n" s="0">
        <x:v>7.76594</x:v>
      </x:c>
      <x:c t="n" s="0">
        <x:v>6.424933</x:v>
      </x:c>
      <x:c t="n" s="0">
        <x:v>7.050705</x:v>
      </x:c>
      <x:c t="n" s="0">
        <x:v>5.418993</x:v>
      </x:c>
      <x:c t="n" s="0">
        <x:v>-30.06697</x:v>
      </x:c>
      <x:c t="n" s="0">
        <x:v>-19.51847</x:v>
      </x:c>
      <x:c t="n" s="0">
        <x:v>-20.99206</x:v>
      </x:c>
      <x:c t="n" s="0">
        <x:v>-27.20238</x:v>
      </x:c>
      <x:c t="n" s="0">
        <x:v>-3.762716</x:v>
      </x:c>
      <x:c t="n" s="0">
        <x:v>10.08077</x:v>
      </x:c>
      <x:c t="n" s="0">
        <x:v>7.013987</x:v>
      </x:c>
      <x:c t="n" s="0">
        <x:v>14.9978</x:v>
      </x:c>
      <x:c t="n" s="0">
        <x:v>12.77177</x:v>
      </x:c>
      <x:c t="n" s="0">
        <x:v>7.195933</x:v>
      </x:c>
      <x:c t="n" s="0">
        <x:v>14.52129</x:v>
      </x:c>
      <x:c t="n" s="0">
        <x:v>15.73682</x:v>
      </x:c>
      <x:c t="n" s="0">
        <x:v>16.94125</x:v>
      </x:c>
      <x:c t="n" s="0">
        <x:v>13.12512</x:v>
      </x:c>
      <x:c t="n" s="0">
        <x:v>23.16786</x:v>
      </x:c>
      <x:c t="n" s="0">
        <x:v>23.05038</x:v>
      </x:c>
      <x:c t="n" s="0">
        <x:v>23.62686</x:v>
      </x:c>
      <x:c t="n" s="0">
        <x:v>28.92096</x:v>
      </x:c>
      <x:c t="n" s="0">
        <x:v>27.55352</x:v>
      </x:c>
      <x:c t="n" s="0">
        <x:v>27.73046</x:v>
      </x:c>
      <x:c t="n" s="0">
        <x:v>30.49734</x:v>
      </x:c>
      <x:c t="n" s="0">
        <x:v>27.51254</x:v>
      </x:c>
      <x:c t="n" s="0">
        <x:v>28.03395</x:v>
      </x:c>
      <x:c t="n" s="0">
        <x:v>21.30606</x:v>
      </x:c>
      <x:c t="n" s="0">
        <x:v>18.87877</x:v>
      </x:c>
      <x:c t="n" s="0">
        <x:v>14.69163</x:v>
      </x:c>
      <x:c t="n" s="0">
        <x:v>13.06954</x:v>
      </x:c>
      <x:c t="n" s="0">
        <x:v>8.271806</x:v>
      </x:c>
      <x:c t="n" s="0">
        <x:v>10.75625</x:v>
      </x:c>
      <x:c t="n" s="0">
        <x:v>10.14671</x:v>
      </x:c>
      <x:c t="n" s="0">
        <x:v>9.010402</x:v>
      </x:c>
      <x:c t="n" s="0">
        <x:v>6.799657</x:v>
      </x:c>
      <x:c t="n" s="0">
        <x:v>8.13667</x:v>
      </x:c>
      <x:c t="n" s="0">
        <x:v>5.931766</x:v>
      </x:c>
      <x:c t="n" s="0">
        <x:v>6.006632</x:v>
      </x:c>
      <x:c t="n" s="0">
        <x:v>4.280083</x:v>
      </x:c>
      <x:c t="str">
        <x:v>No</x:v>
      </x:c>
      <x:c t="str">
        <x:v>No</x:v>
      </x:c>
      <x:c t="str">
        <x:v/>
      </x:c>
    </x:row>
    <x:row r="650">
      <x:c t="n" s="11">
        <x:v>649</x:v>
      </x:c>
      <x:c t="str" s="11">
        <x:v/>
      </x:c>
      <x:c t="n" s="8">
        <x:v>43948.6977314815</x:v>
      </x:c>
      <x:c t="n" s="7">
        <x:v>43948.6977314815</x:v>
      </x:c>
      <x:c t="n" s="0">
        <x:v>38.2211</x:v>
      </x:c>
      <x:c t="n" s="0">
        <x:v>54.20069</x:v>
      </x:c>
      <x:c t="n" s="0">
        <x:v>66.31641</x:v>
      </x:c>
      <x:c t="n" s="0">
        <x:v>73.34624</x:v>
      </x:c>
      <x:c t="n" s="0">
        <x:v>-30.06697</x:v>
      </x:c>
      <x:c t="n" s="0">
        <x:v>-21.43854</x:v>
      </x:c>
      <x:c t="n" s="0">
        <x:v>-21.20292</x:v>
      </x:c>
      <x:c t="n" s="0">
        <x:v>-27.20238</x:v>
      </x:c>
      <x:c t="n" s="0">
        <x:v>-5.403929</x:v>
      </x:c>
      <x:c t="n" s="0">
        <x:v>10.04722</x:v>
      </x:c>
      <x:c t="n" s="0">
        <x:v>9.456516</x:v>
      </x:c>
      <x:c t="n" s="0">
        <x:v>12.63229</x:v>
      </x:c>
      <x:c t="n" s="0">
        <x:v>11.09575</x:v>
      </x:c>
      <x:c t="n" s="0">
        <x:v>14.20038</x:v>
      </x:c>
      <x:c t="n" s="0">
        <x:v>14.74217</x:v>
      </x:c>
      <x:c t="n" s="0">
        <x:v>19.23824</x:v>
      </x:c>
      <x:c t="n" s="0">
        <x:v>18.80423</x:v>
      </x:c>
      <x:c t="n" s="0">
        <x:v>17.71347</x:v>
      </x:c>
      <x:c t="n" s="0">
        <x:v>23.4901</x:v>
      </x:c>
      <x:c t="n" s="0">
        <x:v>23.62822</x:v>
      </x:c>
      <x:c t="n" s="0">
        <x:v>25.90325</x:v>
      </x:c>
      <x:c t="n" s="0">
        <x:v>30.82505</x:v>
      </x:c>
      <x:c t="n" s="0">
        <x:v>27.5959</x:v>
      </x:c>
      <x:c t="n" s="0">
        <x:v>27.41669</x:v>
      </x:c>
      <x:c t="n" s="0">
        <x:v>28.79847</x:v>
      </x:c>
      <x:c t="n" s="0">
        <x:v>27.47224</x:v>
      </x:c>
      <x:c t="n" s="0">
        <x:v>27.13645</x:v>
      </x:c>
      <x:c t="n" s="0">
        <x:v>23.46371</x:v>
      </x:c>
      <x:c t="n" s="0">
        <x:v>19.19499</x:v>
      </x:c>
      <x:c t="n" s="0">
        <x:v>15.80399</x:v>
      </x:c>
      <x:c t="n" s="0">
        <x:v>12.43202</x:v>
      </x:c>
      <x:c t="n" s="0">
        <x:v>9.935384</x:v>
      </x:c>
      <x:c t="n" s="0">
        <x:v>10.44138</x:v>
      </x:c>
      <x:c t="n" s="0">
        <x:v>11.09014</x:v>
      </x:c>
      <x:c t="n" s="0">
        <x:v>9.561615</x:v>
      </x:c>
      <x:c t="n" s="0">
        <x:v>7.463877</x:v>
      </x:c>
      <x:c t="n" s="0">
        <x:v>7.886313</x:v>
      </x:c>
      <x:c t="n" s="0">
        <x:v>6.617927</x:v>
      </x:c>
      <x:c t="n" s="0">
        <x:v>7.255222</x:v>
      </x:c>
      <x:c t="n" s="0">
        <x:v>5.404396</x:v>
      </x:c>
      <x:c t="n" s="0">
        <x:v>-30.06697</x:v>
      </x:c>
      <x:c t="n" s="0">
        <x:v>-19.25851</x:v>
      </x:c>
      <x:c t="n" s="0">
        <x:v>-21.1625</x:v>
      </x:c>
      <x:c t="n" s="0">
        <x:v>-24.77971</x:v>
      </x:c>
      <x:c t="n" s="0">
        <x:v>-3.762716</x:v>
      </x:c>
      <x:c t="n" s="0">
        <x:v>10.08077</x:v>
      </x:c>
      <x:c t="n" s="0">
        <x:v>2.464349</x:v>
      </x:c>
      <x:c t="n" s="0">
        <x:v>14.55827</x:v>
      </x:c>
      <x:c t="n" s="0">
        <x:v>13.75336</x:v>
      </x:c>
      <x:c t="n" s="0">
        <x:v>6.932274</x:v>
      </x:c>
      <x:c t="n" s="0">
        <x:v>18.79607</x:v>
      </x:c>
      <x:c t="n" s="0">
        <x:v>18.56803</x:v>
      </x:c>
      <x:c t="n" s="0">
        <x:v>15.09913</x:v>
      </x:c>
      <x:c t="n" s="0">
        <x:v>9.673418</x:v>
      </x:c>
      <x:c t="n" s="0">
        <x:v>21.5015</x:v>
      </x:c>
      <x:c t="n" s="0">
        <x:v>17.32119</x:v>
      </x:c>
      <x:c t="n" s="0">
        <x:v>18.73599</x:v>
      </x:c>
      <x:c t="n" s="0">
        <x:v>29.62909</x:v>
      </x:c>
      <x:c t="n" s="0">
        <x:v>28.34428</x:v>
      </x:c>
      <x:c t="n" s="0">
        <x:v>25.9227</x:v>
      </x:c>
      <x:c t="n" s="0">
        <x:v>29.4786</x:v>
      </x:c>
      <x:c t="n" s="0">
        <x:v>27.62994</x:v>
      </x:c>
      <x:c t="n" s="0">
        <x:v>31.03201</x:v>
      </x:c>
      <x:c t="n" s="0">
        <x:v>24.1378</x:v>
      </x:c>
      <x:c t="n" s="0">
        <x:v>19.46192</x:v>
      </x:c>
      <x:c t="n" s="0">
        <x:v>14.5674</x:v>
      </x:c>
      <x:c t="n" s="0">
        <x:v>9.273839</x:v>
      </x:c>
      <x:c t="n" s="0">
        <x:v>8.787126</x:v>
      </x:c>
      <x:c t="n" s="0">
        <x:v>8.711535</x:v>
      </x:c>
      <x:c t="n" s="0">
        <x:v>9.504842</x:v>
      </x:c>
      <x:c t="n" s="0">
        <x:v>9.435117</x:v>
      </x:c>
      <x:c t="n" s="0">
        <x:v>6.901512</x:v>
      </x:c>
      <x:c t="n" s="0">
        <x:v>8.284245</x:v>
      </x:c>
      <x:c t="n" s="0">
        <x:v>6.486307</x:v>
      </x:c>
      <x:c t="n" s="0">
        <x:v>8.887512</x:v>
      </x:c>
      <x:c t="n" s="0">
        <x:v>5.117424</x:v>
      </x:c>
      <x:c t="str">
        <x:v>No</x:v>
      </x:c>
      <x:c t="str">
        <x:v>No</x:v>
      </x:c>
      <x:c t="str">
        <x:v/>
      </x:c>
    </x:row>
    <x:row r="651">
      <x:c t="n" s="11">
        <x:v>650</x:v>
      </x:c>
      <x:c t="str" s="11">
        <x:v/>
      </x:c>
      <x:c t="n" s="8">
        <x:v>43948.6977314815</x:v>
      </x:c>
      <x:c t="n" s="7">
        <x:v>43948.6977314815</x:v>
      </x:c>
      <x:c t="n" s="0">
        <x:v>38.21333</x:v>
      </x:c>
      <x:c t="n" s="0">
        <x:v>54.20069</x:v>
      </x:c>
      <x:c t="n" s="0">
        <x:v>70.60829</x:v>
      </x:c>
      <x:c t="n" s="0">
        <x:v>74.06317</x:v>
      </x:c>
      <x:c t="n" s="0">
        <x:v>-30.06697</x:v>
      </x:c>
      <x:c t="n" s="0">
        <x:v>-20.76859</x:v>
      </x:c>
      <x:c t="n" s="0">
        <x:v>-21.33015</x:v>
      </x:c>
      <x:c t="n" s="0">
        <x:v>-25.34897</x:v>
      </x:c>
      <x:c t="n" s="0">
        <x:v>-5.122146</x:v>
      </x:c>
      <x:c t="n" s="0">
        <x:v>10.05213</x:v>
      </x:c>
      <x:c t="n" s="0">
        <x:v>8.917119</x:v>
      </x:c>
      <x:c t="n" s="0">
        <x:v>12.44378</x:v>
      </x:c>
      <x:c t="n" s="0">
        <x:v>11.60033</x:v>
      </x:c>
      <x:c t="n" s="0">
        <x:v>13.65094</x:v>
      </x:c>
      <x:c t="n" s="0">
        <x:v>15.74068</x:v>
      </x:c>
      <x:c t="n" s="0">
        <x:v>19.14662</x:v>
      </x:c>
      <x:c t="n" s="0">
        <x:v>18.3994</x:v>
      </x:c>
      <x:c t="n" s="0">
        <x:v>17.09702</x:v>
      </x:c>
      <x:c t="n" s="0">
        <x:v>23.04785</x:v>
      </x:c>
      <x:c t="n" s="0">
        <x:v>23.54703</x:v>
      </x:c>
      <x:c t="n" s="0">
        <x:v>25.3139</x:v>
      </x:c>
      <x:c t="n" s="0">
        <x:v>30.5751</x:v>
      </x:c>
      <x:c t="n" s="0">
        <x:v>27.82153</x:v>
      </x:c>
      <x:c t="n" s="0">
        <x:v>27.49843</x:v>
      </x:c>
      <x:c t="n" s="0">
        <x:v>29.5071</x:v>
      </x:c>
      <x:c t="n" s="0">
        <x:v>27.60531</x:v>
      </x:c>
      <x:c t="n" s="0">
        <x:v>27.00439</x:v>
      </x:c>
      <x:c t="n" s="0">
        <x:v>23.2327</x:v>
      </x:c>
      <x:c t="n" s="0">
        <x:v>19.32053</x:v>
      </x:c>
      <x:c t="n" s="0">
        <x:v>15.66992</x:v>
      </x:c>
      <x:c t="n" s="0">
        <x:v>12.22488</x:v>
      </x:c>
      <x:c t="n" s="0">
        <x:v>9.851547</x:v>
      </x:c>
      <x:c t="n" s="0">
        <x:v>10.17238</x:v>
      </x:c>
      <x:c t="n" s="0">
        <x:v>11.18799</x:v>
      </x:c>
      <x:c t="n" s="0">
        <x:v>9.621829</x:v>
      </x:c>
      <x:c t="n" s="0">
        <x:v>7.457192</x:v>
      </x:c>
      <x:c t="n" s="0">
        <x:v>8.021361</x:v>
      </x:c>
      <x:c t="n" s="0">
        <x:v>6.447363</x:v>
      </x:c>
      <x:c t="n" s="0">
        <x:v>7.281808</x:v>
      </x:c>
      <x:c t="n" s="0">
        <x:v>5.388157</x:v>
      </x:c>
      <x:c t="n" s="0">
        <x:v>-30.06697</x:v>
      </x:c>
      <x:c t="n" s="0">
        <x:v>-17.77651</x:v>
      </x:c>
      <x:c t="n" s="0">
        <x:v>-22.59026</x:v>
      </x:c>
      <x:c t="n" s="0">
        <x:v>-17.50803</x:v>
      </x:c>
      <x:c t="n" s="0">
        <x:v>-3.762716</x:v>
      </x:c>
      <x:c t="n" s="0">
        <x:v>10.08077</x:v>
      </x:c>
      <x:c t="n" s="0">
        <x:v>2.464349</x:v>
      </x:c>
      <x:c t="n" s="0">
        <x:v>8.614684</x:v>
      </x:c>
      <x:c t="n" s="0">
        <x:v>12.13782</x:v>
      </x:c>
      <x:c t="n" s="0">
        <x:v>6.893267</x:v>
      </x:c>
      <x:c t="n" s="0">
        <x:v>19.16823</x:v>
      </x:c>
      <x:c t="n" s="0">
        <x:v>18.56803</x:v>
      </x:c>
      <x:c t="n" s="0">
        <x:v>13.4631</x:v>
      </x:c>
      <x:c t="n" s="0">
        <x:v>7.421111</x:v>
      </x:c>
      <x:c t="n" s="0">
        <x:v>19.43768</x:v>
      </x:c>
      <x:c t="n" s="0">
        <x:v>24.51807</x:v>
      </x:c>
      <x:c t="n" s="0">
        <x:v>20.46291</x:v>
      </x:c>
      <x:c t="n" s="0">
        <x:v>28.95999</x:v>
      </x:c>
      <x:c t="n" s="0">
        <x:v>28.62238</x:v>
      </x:c>
      <x:c t="n" s="0">
        <x:v>27.53363</x:v>
      </x:c>
      <x:c t="n" s="0">
        <x:v>30.77753</x:v>
      </x:c>
      <x:c t="n" s="0">
        <x:v>26.80296</x:v>
      </x:c>
      <x:c t="n" s="0">
        <x:v>27.79748</x:v>
      </x:c>
      <x:c t="n" s="0">
        <x:v>21.53019</x:v>
      </x:c>
      <x:c t="n" s="0">
        <x:v>17.42083</x:v>
      </x:c>
      <x:c t="n" s="0">
        <x:v>16.01484</x:v>
      </x:c>
      <x:c t="n" s="0">
        <x:v>13.30149</x:v>
      </x:c>
      <x:c t="n" s="0">
        <x:v>9.302843</x:v>
      </x:c>
      <x:c t="n" s="0">
        <x:v>8.783086</x:v>
      </x:c>
      <x:c t="n" s="0">
        <x:v>11.42209</x:v>
      </x:c>
      <x:c t="n" s="0">
        <x:v>10.05106</x:v>
      </x:c>
      <x:c t="n" s="0">
        <x:v>8.304589</x:v>
      </x:c>
      <x:c t="n" s="0">
        <x:v>8.708631</x:v>
      </x:c>
      <x:c t="n" s="0">
        <x:v>5.935688</x:v>
      </x:c>
      <x:c t="n" s="0">
        <x:v>7.533279</x:v>
      </x:c>
      <x:c t="n" s="0">
        <x:v>5.486979</x:v>
      </x:c>
      <x:c t="str">
        <x:v>No</x:v>
      </x:c>
      <x:c t="str">
        <x:v>No</x:v>
      </x:c>
      <x:c t="str">
        <x:v/>
      </x:c>
    </x:row>
    <x:row r="652">
      <x:c t="n" s="11">
        <x:v>651</x:v>
      </x:c>
      <x:c t="str" s="11">
        <x:v/>
      </x:c>
      <x:c t="n" s="8">
        <x:v>43948.6977314815</x:v>
      </x:c>
      <x:c t="n" s="7">
        <x:v>43948.6977314815</x:v>
      </x:c>
      <x:c t="n" s="0">
        <x:v>36.76558</x:v>
      </x:c>
      <x:c t="n" s="0">
        <x:v>54.20069</x:v>
      </x:c>
      <x:c t="n" s="0">
        <x:v>65.67474</x:v>
      </x:c>
      <x:c t="n" s="0">
        <x:v>69.56634</x:v>
      </x:c>
      <x:c t="n" s="0">
        <x:v>-30.06697</x:v>
      </x:c>
      <x:c t="n" s="0">
        <x:v>-20.18168</x:v>
      </x:c>
      <x:c t="n" s="0">
        <x:v>-21.49312</x:v>
      </x:c>
      <x:c t="n" s="0">
        <x:v>-22.93893</x:v>
      </x:c>
      <x:c t="n" s="0">
        <x:v>-4.838209</x:v>
      </x:c>
      <x:c t="n" s="0">
        <x:v>10.05632</x:v>
      </x:c>
      <x:c t="n" s="0">
        <x:v>8.396655</x:v>
      </x:c>
      <x:c t="n" s="0">
        <x:v>12.05548</x:v>
      </x:c>
      <x:c t="n" s="0">
        <x:v>11.11932</x:v>
      </x:c>
      <x:c t="n" s="0">
        <x:v>13.11949</x:v>
      </x:c>
      <x:c t="n" s="0">
        <x:v>16.4426</x:v>
      </x:c>
      <x:c t="n" s="0">
        <x:v>19.06681</x:v>
      </x:c>
      <x:c t="n" s="0">
        <x:v>17.84145</x:v>
      </x:c>
      <x:c t="n" s="0">
        <x:v>17.62032</x:v>
      </x:c>
      <x:c t="n" s="0">
        <x:v>22.89038</x:v>
      </x:c>
      <x:c t="n" s="0">
        <x:v>23.43836</x:v>
      </x:c>
      <x:c t="n" s="0">
        <x:v>25.5412</x:v>
      </x:c>
      <x:c t="n" s="0">
        <x:v>30.32226</x:v>
      </x:c>
      <x:c t="n" s="0">
        <x:v>28.70718</x:v>
      </x:c>
      <x:c t="n" s="0">
        <x:v>27.43778</x:v>
      </x:c>
      <x:c t="n" s="0">
        <x:v>29.72042</x:v>
      </x:c>
      <x:c t="n" s="0">
        <x:v>27.09381</x:v>
      </x:c>
      <x:c t="n" s="0">
        <x:v>27.16685</x:v>
      </x:c>
      <x:c t="n" s="0">
        <x:v>23.28208</x:v>
      </x:c>
      <x:c t="n" s="0">
        <x:v>19.28296</x:v>
      </x:c>
      <x:c t="n" s="0">
        <x:v>15.94066</x:v>
      </x:c>
      <x:c t="n" s="0">
        <x:v>12.66848</x:v>
      </x:c>
      <x:c t="n" s="0">
        <x:v>9.65477</x:v>
      </x:c>
      <x:c t="n" s="0">
        <x:v>10.01897</x:v>
      </x:c>
      <x:c t="n" s="0">
        <x:v>10.91682</x:v>
      </x:c>
      <x:c t="n" s="0">
        <x:v>9.560528</x:v>
      </x:c>
      <x:c t="n" s="0">
        <x:v>7.629127</x:v>
      </x:c>
      <x:c t="n" s="0">
        <x:v>7.909788</x:v>
      </x:c>
      <x:c t="n" s="0">
        <x:v>6.263366</x:v>
      </x:c>
      <x:c t="n" s="0">
        <x:v>7.243866</x:v>
      </x:c>
      <x:c t="n" s="0">
        <x:v>5.34085</x:v>
      </x:c>
      <x:c t="n" s="0">
        <x:v>-30.06697</x:v>
      </x:c>
      <x:c t="n" s="0">
        <x:v>-17.77651</x:v>
      </x:c>
      <x:c t="n" s="0">
        <x:v>-22.59026</x:v>
      </x:c>
      <x:c t="n" s="0">
        <x:v>-17.50803</x:v>
      </x:c>
      <x:c t="n" s="0">
        <x:v>-2.757606</x:v>
      </x:c>
      <x:c t="n" s="0">
        <x:v>10.08077</x:v>
      </x:c>
      <x:c t="n" s="0">
        <x:v>2.464349</x:v>
      </x:c>
      <x:c t="n" s="0">
        <x:v>8.614684</x:v>
      </x:c>
      <x:c t="n" s="0">
        <x:v>6.099269</x:v>
      </x:c>
      <x:c t="n" s="0">
        <x:v>9.527021</x:v>
      </x:c>
      <x:c t="n" s="0">
        <x:v>19.16823</x:v>
      </x:c>
      <x:c t="n" s="0">
        <x:v>19.08221</x:v>
      </x:c>
      <x:c t="n" s="0">
        <x:v>10.80727</x:v>
      </x:c>
      <x:c t="n" s="0">
        <x:v>21.6578</x:v>
      </x:c>
      <x:c t="n" s="0">
        <x:v>22.46327</x:v>
      </x:c>
      <x:c t="n" s="0">
        <x:v>20.90062</x:v>
      </x:c>
      <x:c t="n" s="0">
        <x:v>27.11072</x:v>
      </x:c>
      <x:c t="n" s="0">
        <x:v>27.65006</x:v>
      </x:c>
      <x:c t="n" s="0">
        <x:v>32.09908</x:v>
      </x:c>
      <x:c t="n" s="0">
        <x:v>28.58832</x:v>
      </x:c>
      <x:c t="n" s="0">
        <x:v>31.42062</x:v>
      </x:c>
      <x:c t="n" s="0">
        <x:v>20.46318</x:v>
      </x:c>
      <x:c t="n" s="0">
        <x:v>25.61094</x:v>
      </x:c>
      <x:c t="n" s="0">
        <x:v>22.15911</x:v>
      </x:c>
      <x:c t="n" s="0">
        <x:v>20.44238</x:v>
      </x:c>
      <x:c t="n" s="0">
        <x:v>15.45834</x:v>
      </x:c>
      <x:c t="n" s="0">
        <x:v>13.67951</x:v>
      </x:c>
      <x:c t="n" s="0">
        <x:v>8.064821</x:v>
      </x:c>
      <x:c t="n" s="0">
        <x:v>8.272817</x:v>
      </x:c>
      <x:c t="n" s="0">
        <x:v>9.127674</x:v>
      </x:c>
      <x:c t="n" s="0">
        <x:v>8.240185</x:v>
      </x:c>
      <x:c t="n" s="0">
        <x:v>8.481999</x:v>
      </x:c>
      <x:c t="n" s="0">
        <x:v>6.61551</x:v>
      </x:c>
      <x:c t="n" s="0">
        <x:v>6.853559</x:v>
      </x:c>
      <x:c t="n" s="0">
        <x:v>6.508758</x:v>
      </x:c>
      <x:c t="n" s="0">
        <x:v>4.731447</x:v>
      </x:c>
      <x:c t="str">
        <x:v>No</x:v>
      </x:c>
      <x:c t="str">
        <x:v>No</x:v>
      </x:c>
      <x:c t="str">
        <x:v/>
      </x:c>
    </x:row>
    <x:row r="653">
      <x:c t="n" s="11">
        <x:v>652</x:v>
      </x:c>
      <x:c t="str" s="11">
        <x:v/>
      </x:c>
      <x:c t="n" s="8">
        <x:v>43948.6977314815</x:v>
      </x:c>
      <x:c t="n" s="7">
        <x:v>43948.6977314815</x:v>
      </x:c>
      <x:c t="n" s="0">
        <x:v>37.67926</x:v>
      </x:c>
      <x:c t="n" s="0">
        <x:v>54.20069</x:v>
      </x:c>
      <x:c t="n" s="0">
        <x:v>65.4847</x:v>
      </x:c>
      <x:c t="n" s="0">
        <x:v>69.56634</x:v>
      </x:c>
      <x:c t="n" s="0">
        <x:v>-30.06697</x:v>
      </x:c>
      <x:c t="n" s="0">
        <x:v>-19.73635</x:v>
      </x:c>
      <x:c t="n" s="0">
        <x:v>-21.63723</x:v>
      </x:c>
      <x:c t="n" s="0">
        <x:v>-21.59167</x:v>
      </x:c>
      <x:c t="n" s="0">
        <x:v>-4.275229</x:v>
      </x:c>
      <x:c t="n" s="0">
        <x:v>10.0599</x:v>
      </x:c>
      <x:c t="n" s="0">
        <x:v>7.896736</x:v>
      </x:c>
      <x:c t="n" s="0">
        <x:v>11.69436</x:v>
      </x:c>
      <x:c t="n" s="0">
        <x:v>10.66161</x:v>
      </x:c>
      <x:c t="n" s="0">
        <x:v>13.39857</x:v>
      </x:c>
      <x:c t="n" s="0">
        <x:v>16.96359</x:v>
      </x:c>
      <x:c t="n" s="0">
        <x:v>19.41795</x:v>
      </x:c>
      <x:c t="n" s="0">
        <x:v>17.30067</x:v>
      </x:c>
      <x:c t="n" s="0">
        <x:v>18.4977</x:v>
      </x:c>
      <x:c t="n" s="0">
        <x:v>22.70792</x:v>
      </x:c>
      <x:c t="n" s="0">
        <x:v>23.03403</x:v>
      </x:c>
      <x:c t="n" s="0">
        <x:v>25.45237</x:v>
      </x:c>
      <x:c t="n" s="0">
        <x:v>30.1453</x:v>
      </x:c>
      <x:c t="n" s="0">
        <x:v>28.80869</x:v>
      </x:c>
      <x:c t="n" s="0">
        <x:v>27.75943</x:v>
      </x:c>
      <x:c t="n" s="0">
        <x:v>29.29848</x:v>
      </x:c>
      <x:c t="n" s="0">
        <x:v>27.75348</x:v>
      </x:c>
      <x:c t="n" s="0">
        <x:v>27.23244</x:v>
      </x:c>
      <x:c t="n" s="0">
        <x:v>23.27743</x:v>
      </x:c>
      <x:c t="n" s="0">
        <x:v>19.60463</x:v>
      </x:c>
      <x:c t="n" s="0">
        <x:v>15.92412</x:v>
      </x:c>
      <x:c t="n" s="0">
        <x:v>12.56056</x:v>
      </x:c>
      <x:c t="n" s="0">
        <x:v>9.445625</x:v>
      </x:c>
      <x:c t="n" s="0">
        <x:v>9.674911</x:v>
      </x:c>
      <x:c t="n" s="0">
        <x:v>10.82775</x:v>
      </x:c>
      <x:c t="n" s="0">
        <x:v>9.594379</x:v>
      </x:c>
      <x:c t="n" s="0">
        <x:v>7.715215</x:v>
      </x:c>
      <x:c t="n" s="0">
        <x:v>7.929837</x:v>
      </x:c>
      <x:c t="n" s="0">
        <x:v>6.328189</x:v>
      </x:c>
      <x:c t="n" s="0">
        <x:v>7.280708</x:v>
      </x:c>
      <x:c t="n" s="0">
        <x:v>5.206478</x:v>
      </x:c>
      <x:c t="n" s="0">
        <x:v>-30.06697</x:v>
      </x:c>
      <x:c t="n" s="0">
        <x:v>-17.77651</x:v>
      </x:c>
      <x:c t="n" s="0">
        <x:v>-22.59026</x:v>
      </x:c>
      <x:c t="n" s="0">
        <x:v>-17.50803</x:v>
      </x:c>
      <x:c t="n" s="0">
        <x:v>-1.941952</x:v>
      </x:c>
      <x:c t="n" s="0">
        <x:v>10.08077</x:v>
      </x:c>
      <x:c t="n" s="0">
        <x:v>2.464349</x:v>
      </x:c>
      <x:c t="n" s="0">
        <x:v>8.625697</x:v>
      </x:c>
      <x:c t="n" s="0">
        <x:v>6.099269</x:v>
      </x:c>
      <x:c t="n" s="0">
        <x:v>15.7419</x:v>
      </x:c>
      <x:c t="n" s="0">
        <x:v>17.77687</x:v>
      </x:c>
      <x:c t="n" s="0">
        <x:v>21.59026</x:v>
      </x:c>
      <x:c t="n" s="0">
        <x:v>15.22085</x:v>
      </x:c>
      <x:c t="n" s="0">
        <x:v>21.18222</x:v>
      </x:c>
      <x:c t="n" s="0">
        <x:v>19.54129</x:v>
      </x:c>
      <x:c t="n" s="0">
        <x:v>18.67627</x:v>
      </x:c>
      <x:c t="n" s="0">
        <x:v>22.29755</x:v>
      </x:c>
      <x:c t="n" s="0">
        <x:v>32.38193</x:v>
      </x:c>
      <x:c t="n" s="0">
        <x:v>28.39337</x:v>
      </x:c>
      <x:c t="n" s="0">
        <x:v>28.29159</x:v>
      </x:c>
      <x:c t="n" s="0">
        <x:v>23.28197</x:v>
      </x:c>
      <x:c t="n" s="0">
        <x:v>30.98656</x:v>
      </x:c>
      <x:c t="n" s="0">
        <x:v>27.98245</x:v>
      </x:c>
      <x:c t="n" s="0">
        <x:v>22.84163</x:v>
      </x:c>
      <x:c t="n" s="0">
        <x:v>20.36924</x:v>
      </x:c>
      <x:c t="n" s="0">
        <x:v>16.29278</x:v>
      </x:c>
      <x:c t="n" s="0">
        <x:v>9.829903</x:v>
      </x:c>
      <x:c t="n" s="0">
        <x:v>9.510178</x:v>
      </x:c>
      <x:c t="n" s="0">
        <x:v>6.062733</x:v>
      </x:c>
      <x:c t="n" s="0">
        <x:v>10.4307</x:v>
      </x:c>
      <x:c t="n" s="0">
        <x:v>10.3073</x:v>
      </x:c>
      <x:c t="n" s="0">
        <x:v>7.603126</x:v>
      </x:c>
      <x:c t="n" s="0">
        <x:v>7.912068</x:v>
      </x:c>
      <x:c t="n" s="0">
        <x:v>4.580848</x:v>
      </x:c>
      <x:c t="n" s="0">
        <x:v>7.279116</x:v>
      </x:c>
      <x:c t="n" s="0">
        <x:v>5.722841</x:v>
      </x:c>
      <x:c t="str">
        <x:v>No</x:v>
      </x:c>
      <x:c t="str">
        <x:v>No</x:v>
      </x:c>
      <x:c t="str">
        <x:v/>
      </x:c>
    </x:row>
    <x:row r="654">
      <x:c t="n" s="11">
        <x:v>653</x:v>
      </x:c>
      <x:c t="str" s="11">
        <x:v/>
      </x:c>
      <x:c t="n" s="8">
        <x:v>43948.6977314815</x:v>
      </x:c>
      <x:c t="n" s="7">
        <x:v>43948.6977314815</x:v>
      </x:c>
      <x:c t="n" s="0">
        <x:v>37.98718</x:v>
      </x:c>
      <x:c t="n" s="0">
        <x:v>54.20069</x:v>
      </x:c>
      <x:c t="n" s="0">
        <x:v>61.01108</x:v>
      </x:c>
      <x:c t="n" s="0">
        <x:v>65.45191</x:v>
      </x:c>
      <x:c t="n" s="0">
        <x:v>-30.06697</x:v>
      </x:c>
      <x:c t="n" s="0">
        <x:v>-19.38921</x:v>
      </x:c>
      <x:c t="n" s="0">
        <x:v>-21.76427</x:v>
      </x:c>
      <x:c t="n" s="0">
        <x:v>-20.70051</x:v>
      </x:c>
      <x:c t="n" s="0">
        <x:v>-3.846196</x:v>
      </x:c>
      <x:c t="n" s="0">
        <x:v>10.06295</x:v>
      </x:c>
      <x:c t="n" s="0">
        <x:v>8.087764</x:v>
      </x:c>
      <x:c t="n" s="0">
        <x:v>11.36093</x:v>
      </x:c>
      <x:c t="n" s="0">
        <x:v>10.22848</x:v>
      </x:c>
      <x:c t="n" s="0">
        <x:v>13.82988</x:v>
      </x:c>
      <x:c t="n" s="0">
        <x:v>16.59799</x:v>
      </x:c>
      <x:c t="n" s="0">
        <x:v>19.81108</x:v>
      </x:c>
      <x:c t="n" s="0">
        <x:v>18.23375</x:v>
      </x:c>
      <x:c t="n" s="0">
        <x:v>18.34069</x:v>
      </x:c>
      <x:c t="n" s="0">
        <x:v>22.17189</x:v>
      </x:c>
      <x:c t="n" s="0">
        <x:v>22.5958</x:v>
      </x:c>
      <x:c t="n" s="0">
        <x:v>24.96947</x:v>
      </x:c>
      <x:c t="n" s="0">
        <x:v>31.44471</x:v>
      </x:c>
      <x:c t="n" s="0">
        <x:v>28.45323</x:v>
      </x:c>
      <x:c t="n" s="0">
        <x:v>27.68034</x:v>
      </x:c>
      <x:c t="n" s="0">
        <x:v>29.09002</x:v>
      </x:c>
      <x:c t="n" s="0">
        <x:v>27.48568</x:v>
      </x:c>
      <x:c t="n" s="0">
        <x:v>26.94002</x:v>
      </x:c>
      <x:c t="n" s="0">
        <x:v>22.97089</x:v>
      </x:c>
      <x:c t="n" s="0">
        <x:v>19.60397</x:v>
      </x:c>
      <x:c t="n" s="0">
        <x:v>15.79894</x:v>
      </x:c>
      <x:c t="n" s="0">
        <x:v>12.56479</x:v>
      </x:c>
      <x:c t="n" s="0">
        <x:v>9.49493</x:v>
      </x:c>
      <x:c t="n" s="0">
        <x:v>9.545481</x:v>
      </x:c>
      <x:c t="n" s="0">
        <x:v>10.87941</x:v>
      </x:c>
      <x:c t="n" s="0">
        <x:v>9.632424</x:v>
      </x:c>
      <x:c t="n" s="0">
        <x:v>7.57421</x:v>
      </x:c>
      <x:c t="n" s="0">
        <x:v>8.015108</x:v>
      </x:c>
      <x:c t="n" s="0">
        <x:v>6.191022</x:v>
      </x:c>
      <x:c t="n" s="0">
        <x:v>7.166486</x:v>
      </x:c>
      <x:c t="n" s="0">
        <x:v>5.438243</x:v>
      </x:c>
      <x:c t="n" s="0">
        <x:v>-30.06697</x:v>
      </x:c>
      <x:c t="n" s="0">
        <x:v>-17.77651</x:v>
      </x:c>
      <x:c t="n" s="0">
        <x:v>-22.59026</x:v>
      </x:c>
      <x:c t="n" s="0">
        <x:v>-17.50803</x:v>
      </x:c>
      <x:c t="n" s="0">
        <x:v>-1.941952</x:v>
      </x:c>
      <x:c t="n" s="0">
        <x:v>10.21714</x:v>
      </x:c>
      <x:c t="n" s="0">
        <x:v>10.6255</x:v>
      </x:c>
      <x:c t="n" s="0">
        <x:v>8.629361</x:v>
      </x:c>
      <x:c t="n" s="0">
        <x:v>5.634689</x:v>
      </x:c>
      <x:c t="n" s="0">
        <x:v>15.7419</x:v>
      </x:c>
      <x:c t="n" s="0">
        <x:v>13.4659</x:v>
      </x:c>
      <x:c t="n" s="0">
        <x:v>21.59026</x:v>
      </x:c>
      <x:c t="n" s="0">
        <x:v>22.59785</x:v>
      </x:c>
      <x:c t="n" s="0">
        <x:v>13.96778</x:v>
      </x:c>
      <x:c t="n" s="0">
        <x:v>15.47972</x:v>
      </x:c>
      <x:c t="n" s="0">
        <x:v>18.70733</x:v>
      </x:c>
      <x:c t="n" s="0">
        <x:v>25.58739</x:v>
      </x:c>
      <x:c t="n" s="0">
        <x:v>36.06459</x:v>
      </x:c>
      <x:c t="n" s="0">
        <x:v>21.29425</x:v>
      </x:c>
      <x:c t="n" s="0">
        <x:v>27.97708</x:v>
      </x:c>
      <x:c t="n" s="0">
        <x:v>27.36412</x:v>
      </x:c>
      <x:c t="n" s="0">
        <x:v>26.74594</x:v>
      </x:c>
      <x:c t="n" s="0">
        <x:v>26.50359</x:v>
      </x:c>
      <x:c t="n" s="0">
        <x:v>23.30281</x:v>
      </x:c>
      <x:c t="n" s="0">
        <x:v>20.37038</x:v>
      </x:c>
      <x:c t="n" s="0">
        <x:v>15.34581</x:v>
      </x:c>
      <x:c t="n" s="0">
        <x:v>12.79714</x:v>
      </x:c>
      <x:c t="n" s="0">
        <x:v>8.719002</x:v>
      </x:c>
      <x:c t="n" s="0">
        <x:v>8.737287</x:v>
      </x:c>
      <x:c t="n" s="0">
        <x:v>11.90994</x:v>
      </x:c>
      <x:c t="n" s="0">
        <x:v>10.00792</x:v>
      </x:c>
      <x:c t="n" s="0">
        <x:v>5.436412</x:v>
      </x:c>
      <x:c t="n" s="0">
        <x:v>8.74791</x:v>
      </x:c>
      <x:c t="n" s="0">
        <x:v>5.112838</x:v>
      </x:c>
      <x:c t="n" s="0">
        <x:v>6.914116</x:v>
      </x:c>
      <x:c t="n" s="0">
        <x:v>5.594057</x:v>
      </x:c>
      <x:c t="str">
        <x:v>No</x:v>
      </x:c>
      <x:c t="str">
        <x:v>No</x:v>
      </x:c>
      <x:c t="str">
        <x:v/>
      </x:c>
    </x:row>
    <x:row r="655">
      <x:c t="n" s="11">
        <x:v>654</x:v>
      </x:c>
      <x:c t="str" s="11">
        <x:v/>
      </x:c>
      <x:c t="n" s="8">
        <x:v>43948.6977314815</x:v>
      </x:c>
      <x:c t="n" s="7">
        <x:v>43948.6977314815</x:v>
      </x:c>
      <x:c t="n" s="0">
        <x:v>36.73869</x:v>
      </x:c>
      <x:c t="n" s="0">
        <x:v>54.20069</x:v>
      </x:c>
      <x:c t="n" s="0">
        <x:v>59.88532</x:v>
      </x:c>
      <x:c t="n" s="0">
        <x:v>65.45191</x:v>
      </x:c>
      <x:c t="n" s="0">
        <x:v>-30.06697</x:v>
      </x:c>
      <x:c t="n" s="0">
        <x:v>-19.11326</x:v>
      </x:c>
      <x:c t="n" s="0">
        <x:v>-21.87573</x:v>
      </x:c>
      <x:c t="n" s="0">
        <x:v>-20.06178</x:v>
      </x:c>
      <x:c t="n" s="0">
        <x:v>-3.510614</x:v>
      </x:c>
      <x:c t="n" s="0">
        <x:v>10.13669</x:v>
      </x:c>
      <x:c t="n" s="0">
        <x:v>8.563922</x:v>
      </x:c>
      <x:c t="n" s="0">
        <x:v>11.05439</x:v>
      </x:c>
      <x:c t="n" s="0">
        <x:v>9.72341</x:v>
      </x:c>
      <x:c t="n" s="0">
        <x:v>14.16709</x:v>
      </x:c>
      <x:c t="n" s="0">
        <x:v>16.25938</x:v>
      </x:c>
      <x:c t="n" s="0">
        <x:v>20.12076</x:v>
      </x:c>
      <x:c t="n" s="0">
        <x:v>19.21245</x:v>
      </x:c>
      <x:c t="n" s="0">
        <x:v>17.91847</x:v>
      </x:c>
      <x:c t="n" s="0">
        <x:v>21.61129</x:v>
      </x:c>
      <x:c t="n" s="0">
        <x:v>22.25611</x:v>
      </x:c>
      <x:c t="n" s="0">
        <x:v>25.59439</x:v>
      </x:c>
      <x:c t="n" s="0">
        <x:v>31.71706</x:v>
      </x:c>
      <x:c t="n" s="0">
        <x:v>28.29655</x:v>
      </x:c>
      <x:c t="n" s="0">
        <x:v>27.54252</x:v>
      </x:c>
      <x:c t="n" s="0">
        <x:v>28.96562</x:v>
      </x:c>
      <x:c t="n" s="0">
        <x:v>27.37113</x:v>
      </x:c>
      <x:c t="n" s="0">
        <x:v>26.78819</x:v>
      </x:c>
      <x:c t="n" s="0">
        <x:v>22.8896</x:v>
      </x:c>
      <x:c t="n" s="0">
        <x:v>19.58837</x:v>
      </x:c>
      <x:c t="n" s="0">
        <x:v>15.73429</x:v>
      </x:c>
      <x:c t="n" s="0">
        <x:v>12.53889</x:v>
      </x:c>
      <x:c t="n" s="0">
        <x:v>9.419903</x:v>
      </x:c>
      <x:c t="n" s="0">
        <x:v>9.207005</x:v>
      </x:c>
      <x:c t="n" s="0">
        <x:v>10.87063</x:v>
      </x:c>
      <x:c t="n" s="0">
        <x:v>9.687916</x:v>
      </x:c>
      <x:c t="n" s="0">
        <x:v>7.475486</x:v>
      </x:c>
      <x:c t="n" s="0">
        <x:v>7.918467</x:v>
      </x:c>
      <x:c t="n" s="0">
        <x:v>5.954895</x:v>
      </x:c>
      <x:c t="n" s="0">
        <x:v>7.278697</x:v>
      </x:c>
      <x:c t="n" s="0">
        <x:v>5.514166</x:v>
      </x:c>
      <x:c t="n" s="0">
        <x:v>-30.06697</x:v>
      </x:c>
      <x:c t="n" s="0">
        <x:v>-17.77651</x:v>
      </x:c>
      <x:c t="n" s="0">
        <x:v>-22.59026</x:v>
      </x:c>
      <x:c t="n" s="0">
        <x:v>-17.50803</x:v>
      </x:c>
      <x:c t="n" s="0">
        <x:v>-1.941952</x:v>
      </x:c>
      <x:c t="n" s="0">
        <x:v>10.60231</x:v>
      </x:c>
      <x:c t="n" s="0">
        <x:v>10.6255</x:v>
      </x:c>
      <x:c t="n" s="0">
        <x:v>8.629361</x:v>
      </x:c>
      <x:c t="n" s="0">
        <x:v>3.838581</x:v>
      </x:c>
      <x:c t="n" s="0">
        <x:v>15.7419</x:v>
      </x:c>
      <x:c t="n" s="0">
        <x:v>13.4659</x:v>
      </x:c>
      <x:c t="n" s="0">
        <x:v>21.27226</x:v>
      </x:c>
      <x:c t="n" s="0">
        <x:v>22.59785</x:v>
      </x:c>
      <x:c t="n" s="0">
        <x:v>13.95623</x:v>
      </x:c>
      <x:c t="n" s="0">
        <x:v>14.2767</x:v>
      </x:c>
      <x:c t="n" s="0">
        <x:v>20.43872</x:v>
      </x:c>
      <x:c t="n" s="0">
        <x:v>27.35693</x:v>
      </x:c>
      <x:c t="n" s="0">
        <x:v>27.49627</x:v>
      </x:c>
      <x:c t="n" s="0">
        <x:v>27.78748</x:v>
      </x:c>
      <x:c t="n" s="0">
        <x:v>27.18472</x:v>
      </x:c>
      <x:c t="n" s="0">
        <x:v>28.98619</x:v>
      </x:c>
      <x:c t="n" s="0">
        <x:v>22.69425</x:v>
      </x:c>
      <x:c t="n" s="0">
        <x:v>26.37091</x:v>
      </x:c>
      <x:c t="n" s="0">
        <x:v>19.09384</x:v>
      </x:c>
      <x:c t="n" s="0">
        <x:v>17.90571</x:v>
      </x:c>
      <x:c t="n" s="0">
        <x:v>15.60362</x:v>
      </x:c>
      <x:c t="n" s="0">
        <x:v>12.12045</x:v>
      </x:c>
      <x:c t="n" s="0">
        <x:v>8.637418</x:v>
      </x:c>
      <x:c t="n" s="0">
        <x:v>6.425125</x:v>
      </x:c>
      <x:c t="n" s="0">
        <x:v>11.17331</x:v>
      </x:c>
      <x:c t="n" s="0">
        <x:v>10.90093</x:v>
      </x:c>
      <x:c t="n" s="0">
        <x:v>7.500882</x:v>
      </x:c>
      <x:c t="n" s="0">
        <x:v>7.122726</x:v>
      </x:c>
      <x:c t="n" s="0">
        <x:v>5.254548</x:v>
      </x:c>
      <x:c t="n" s="0">
        <x:v>7.335379</x:v>
      </x:c>
      <x:c t="n" s="0">
        <x:v>5.906218</x:v>
      </x:c>
      <x:c t="str">
        <x:v>No</x:v>
      </x:c>
      <x:c t="str">
        <x:v>No</x:v>
      </x:c>
      <x:c t="str">
        <x:v/>
      </x:c>
    </x:row>
    <x:row r="656">
      <x:c t="n" s="11">
        <x:v>655</x:v>
      </x:c>
      <x:c t="str" s="11">
        <x:v/>
      </x:c>
      <x:c t="n" s="8">
        <x:v>43948.6977314815</x:v>
      </x:c>
      <x:c t="n" s="7">
        <x:v>43948.6977314815</x:v>
      </x:c>
      <x:c t="n" s="0">
        <x:v>36.78876</x:v>
      </x:c>
      <x:c t="n" s="0">
        <x:v>54.20069</x:v>
      </x:c>
      <x:c t="n" s="0">
        <x:v>64.06823</x:v>
      </x:c>
      <x:c t="n" s="0">
        <x:v>67.71588</x:v>
      </x:c>
      <x:c t="n" s="0">
        <x:v>-30.06697</x:v>
      </x:c>
      <x:c t="n" s="0">
        <x:v>-18.89075</x:v>
      </x:c>
      <x:c t="n" s="0">
        <x:v>-21.98972</x:v>
      </x:c>
      <x:c t="n" s="0">
        <x:v>-18.47837</x:v>
      </x:c>
      <x:c t="n" s="0">
        <x:v>-3.243217</x:v>
      </x:c>
      <x:c t="n" s="0">
        <x:v>10.20785</x:v>
      </x:c>
      <x:c t="n" s="0">
        <x:v>8.932942</x:v>
      </x:c>
      <x:c t="n" s="0">
        <x:v>10.91815</x:v>
      </x:c>
      <x:c t="n" s="0">
        <x:v>9.225485</x:v>
      </x:c>
      <x:c t="n" s="0">
        <x:v>14.93828</x:v>
      </x:c>
      <x:c t="n" s="0">
        <x:v>15.9477</x:v>
      </x:c>
      <x:c t="n" s="0">
        <x:v>20.20773</x:v>
      </x:c>
      <x:c t="n" s="0">
        <x:v>19.13605</x:v>
      </x:c>
      <x:c t="n" s="0">
        <x:v>17.52025</x:v>
      </x:c>
      <x:c t="n" s="0">
        <x:v>21.03059</x:v>
      </x:c>
      <x:c t="n" s="0">
        <x:v>22.15415</x:v>
      </x:c>
      <x:c t="n" s="0">
        <x:v>25.58409</x:v>
      </x:c>
      <x:c t="n" s="0">
        <x:v>31.23625</x:v>
      </x:c>
      <x:c t="n" s="0">
        <x:v>28.01014</x:v>
      </x:c>
      <x:c t="n" s="0">
        <x:v>27.77076</x:v>
      </x:c>
      <x:c t="n" s="0">
        <x:v>28.66138</x:v>
      </x:c>
      <x:c t="n" s="0">
        <x:v>27.07963</x:v>
      </x:c>
      <x:c t="n" s="0">
        <x:v>26.79752</x:v>
      </x:c>
      <x:c t="n" s="0">
        <x:v>22.7704</x:v>
      </x:c>
      <x:c t="n" s="0">
        <x:v>19.33397</x:v>
      </x:c>
      <x:c t="n" s="0">
        <x:v>16.11995</x:v>
      </x:c>
      <x:c t="n" s="0">
        <x:v>12.38244</x:v>
      </x:c>
      <x:c t="n" s="0">
        <x:v>9.4548</x:v>
      </x:c>
      <x:c t="n" s="0">
        <x:v>9.208831</x:v>
      </x:c>
      <x:c t="n" s="0">
        <x:v>10.83117</x:v>
      </x:c>
      <x:c t="n" s="0">
        <x:v>9.796529</x:v>
      </x:c>
      <x:c t="n" s="0">
        <x:v>7.392955</x:v>
      </x:c>
      <x:c t="n" s="0">
        <x:v>7.836802</x:v>
      </x:c>
      <x:c t="n" s="0">
        <x:v>6.004055</x:v>
      </x:c>
      <x:c t="n" s="0">
        <x:v>7.009721</x:v>
      </x:c>
      <x:c t="n" s="0">
        <x:v>5.404551</x:v>
      </x:c>
      <x:c t="n" s="0">
        <x:v>-30.06697</x:v>
      </x:c>
      <x:c t="n" s="0">
        <x:v>-17.77651</x:v>
      </x:c>
      <x:c t="n" s="0">
        <x:v>-22.90833</x:v>
      </x:c>
      <x:c t="n" s="0">
        <x:v>-11.59755</x:v>
      </x:c>
      <x:c t="n" s="0">
        <x:v>-1.941952</x:v>
      </x:c>
      <x:c t="n" s="0">
        <x:v>10.60231</x:v>
      </x:c>
      <x:c t="n" s="0">
        <x:v>10.6255</x:v>
      </x:c>
      <x:c t="n" s="0">
        <x:v>11.39801</x:v>
      </x:c>
      <x:c t="n" s="0">
        <x:v>3.838581</x:v>
      </x:c>
      <x:c t="n" s="0">
        <x:v>18.67997</x:v>
      </x:c>
      <x:c t="n" s="0">
        <x:v>13.4659</x:v>
      </x:c>
      <x:c t="n" s="0">
        <x:v>20.6843</x:v>
      </x:c>
      <x:c t="n" s="0">
        <x:v>11.2531</x:v>
      </x:c>
      <x:c t="n" s="0">
        <x:v>13.9369</x:v>
      </x:c>
      <x:c t="n" s="0">
        <x:v>10.92684</x:v>
      </x:c>
      <x:c t="n" s="0">
        <x:v>21.61624</x:v>
      </x:c>
      <x:c t="n" s="0">
        <x:v>23.93771</x:v>
      </x:c>
      <x:c t="n" s="0">
        <x:v>24.42163</x:v>
      </x:c>
      <x:c t="n" s="0">
        <x:v>28.71222</x:v>
      </x:c>
      <x:c t="n" s="0">
        <x:v>28.70828</x:v>
      </x:c>
      <x:c t="n" s="0">
        <x:v>25.13318</x:v>
      </x:c>
      <x:c t="n" s="0">
        <x:v>23.73958</x:v>
      </x:c>
      <x:c t="n" s="0">
        <x:v>27.54525</x:v>
      </x:c>
      <x:c t="n" s="0">
        <x:v>22.37769</x:v>
      </x:c>
      <x:c t="n" s="0">
        <x:v>17.34037</x:v>
      </x:c>
      <x:c t="n" s="0">
        <x:v>17.04169</x:v>
      </x:c>
      <x:c t="n" s="0">
        <x:v>12.30006</x:v>
      </x:c>
      <x:c t="n" s="0">
        <x:v>12.0536</x:v>
      </x:c>
      <x:c t="n" s="0">
        <x:v>10.54936</x:v>
      </x:c>
      <x:c t="n" s="0">
        <x:v>9.663083</x:v>
      </x:c>
      <x:c t="n" s="0">
        <x:v>8.981601</x:v>
      </x:c>
      <x:c t="n" s="0">
        <x:v>7.868957</x:v>
      </x:c>
      <x:c t="n" s="0">
        <x:v>8.561655</x:v>
      </x:c>
      <x:c t="n" s="0">
        <x:v>6.194745</x:v>
      </x:c>
      <x:c t="n" s="0">
        <x:v>4.890217</x:v>
      </x:c>
      <x:c t="n" s="0">
        <x:v>4.811228</x:v>
      </x:c>
      <x:c t="str">
        <x:v>No</x:v>
      </x:c>
      <x:c t="str">
        <x:v>No</x:v>
      </x:c>
      <x:c t="str">
        <x:v/>
      </x:c>
    </x:row>
    <x:row r="657">
      <x:c t="n" s="11">
        <x:v>656</x:v>
      </x:c>
      <x:c t="str" s="11">
        <x:v/>
      </x:c>
      <x:c t="n" s="8">
        <x:v>43948.6977314815</x:v>
      </x:c>
      <x:c t="n" s="7">
        <x:v>43948.6977314815</x:v>
      </x:c>
      <x:c t="n" s="0">
        <x:v>38.92905</x:v>
      </x:c>
      <x:c t="n" s="0">
        <x:v>54.20069</x:v>
      </x:c>
      <x:c t="n" s="0">
        <x:v>60.48183</x:v>
      </x:c>
      <x:c t="n" s="0">
        <x:v>66.08861</x:v>
      </x:c>
      <x:c t="n" s="0">
        <x:v>-30.06697</x:v>
      </x:c>
      <x:c t="n" s="0">
        <x:v>-18.70931</x:v>
      </x:c>
      <x:c t="n" s="0">
        <x:v>-22.13669</x:v>
      </x:c>
      <x:c t="n" s="0">
        <x:v>-15.72902</x:v>
      </x:c>
      <x:c t="n" s="0">
        <x:v>-3.027203</x:v>
      </x:c>
      <x:c t="n" s="0">
        <x:v>10.26771</x:v>
      </x:c>
      <x:c t="n" s="0">
        <x:v>9.225029</x:v>
      </x:c>
      <x:c t="n" s="0">
        <x:v>11.18416</x:v>
      </x:c>
      <x:c t="n" s="0">
        <x:v>9.43174</x:v>
      </x:c>
      <x:c t="n" s="0">
        <x:v>15.72838</x:v>
      </x:c>
      <x:c t="n" s="0">
        <x:v>15.8828</x:v>
      </x:c>
      <x:c t="n" s="0">
        <x:v>20.28064</x:v>
      </x:c>
      <x:c t="n" s="0">
        <x:v>18.56997</x:v>
      </x:c>
      <x:c t="n" s="0">
        <x:v>17.16146</x:v>
      </x:c>
      <x:c t="n" s="0">
        <x:v>20.36716</x:v>
      </x:c>
      <x:c t="n" s="0">
        <x:v>22.10376</x:v>
      </x:c>
      <x:c t="n" s="0">
        <x:v>26.45164</x:v>
      </x:c>
      <x:c t="n" s="0">
        <x:v>30.67152</x:v>
      </x:c>
      <x:c t="n" s="0">
        <x:v>28.80261</x:v>
      </x:c>
      <x:c t="n" s="0">
        <x:v>27.67743</x:v>
      </x:c>
      <x:c t="n" s="0">
        <x:v>28.2292</x:v>
      </x:c>
      <x:c t="n" s="0">
        <x:v>26.81526</x:v>
      </x:c>
      <x:c t="n" s="0">
        <x:v>26.92005</x:v>
      </x:c>
      <x:c t="n" s="0">
        <x:v>22.54343</x:v>
      </x:c>
      <x:c t="n" s="0">
        <x:v>19.04574</x:v>
      </x:c>
      <x:c t="n" s="0">
        <x:v>15.97706</x:v>
      </x:c>
      <x:c t="n" s="0">
        <x:v>12.44014</x:v>
      </x:c>
      <x:c t="n" s="0">
        <x:v>10.42039</x:v>
      </x:c>
      <x:c t="n" s="0">
        <x:v>10.40176</x:v>
      </x:c>
      <x:c t="n" s="0">
        <x:v>10.90921</x:v>
      </x:c>
      <x:c t="n" s="0">
        <x:v>9.939454</x:v>
      </x:c>
      <x:c t="n" s="0">
        <x:v>7.666539</x:v>
      </x:c>
      <x:c t="n" s="0">
        <x:v>8.105918</x:v>
      </x:c>
      <x:c t="n" s="0">
        <x:v>6.102543</x:v>
      </x:c>
      <x:c t="n" s="0">
        <x:v>6.959282</x:v>
      </x:c>
      <x:c t="n" s="0">
        <x:v>5.362594</x:v>
      </x:c>
      <x:c t="n" s="0">
        <x:v>-30.06697</x:v>
      </x:c>
      <x:c t="n" s="0">
        <x:v>-17.77651</x:v>
      </x:c>
      <x:c t="n" s="0">
        <x:v>-23.11098</x:v>
      </x:c>
      <x:c t="n" s="0">
        <x:v>-9.995425</x:v>
      </x:c>
      <x:c t="n" s="0">
        <x:v>-1.941952</x:v>
      </x:c>
      <x:c t="n" s="0">
        <x:v>10.60231</x:v>
      </x:c>
      <x:c t="n" s="0">
        <x:v>10.95883</x:v>
      </x:c>
      <x:c t="n" s="0">
        <x:v>12.47971</x:v>
      </x:c>
      <x:c t="n" s="0">
        <x:v>12.33631</x:v>
      </x:c>
      <x:c t="n" s="0">
        <x:v>18.67997</x:v>
      </x:c>
      <x:c t="n" s="0">
        <x:v>16.465</x:v>
      </x:c>
      <x:c t="n" s="0">
        <x:v>20.6843</x:v>
      </x:c>
      <x:c t="n" s="0">
        <x:v>11.2531</x:v>
      </x:c>
      <x:c t="n" s="0">
        <x:v>14.35164</x:v>
      </x:c>
      <x:c t="n" s="0">
        <x:v>14.93851</x:v>
      </x:c>
      <x:c t="n" s="0">
        <x:v>23.47541</x:v>
      </x:c>
      <x:c t="n" s="0">
        <x:v>32.07393</x:v>
      </x:c>
      <x:c t="n" s="0">
        <x:v>25.69786</x:v>
      </x:c>
      <x:c t="n" s="0">
        <x:v>30.45181</x:v>
      </x:c>
      <x:c t="n" s="0">
        <x:v>26.641</x:v>
      </x:c>
      <x:c t="n" s="0">
        <x:v>27.37375</x:v>
      </x:c>
      <x:c t="n" s="0">
        <x:v>28.42536</x:v>
      </x:c>
      <x:c t="n" s="0">
        <x:v>27.79477</x:v>
      </x:c>
      <x:c t="n" s="0">
        <x:v>19.98647</x:v>
      </x:c>
      <x:c t="n" s="0">
        <x:v>19.81257</x:v>
      </x:c>
      <x:c t="n" s="0">
        <x:v>19.67505</x:v>
      </x:c>
      <x:c t="n" s="0">
        <x:v>19.06533</x:v>
      </x:c>
      <x:c t="n" s="0">
        <x:v>17.4792</x:v>
      </x:c>
      <x:c t="n" s="0">
        <x:v>14.98658</x:v>
      </x:c>
      <x:c t="n" s="0">
        <x:v>12.21427</x:v>
      </x:c>
      <x:c t="n" s="0">
        <x:v>11.83663</x:v>
      </x:c>
      <x:c t="n" s="0">
        <x:v>9.094142</x:v>
      </x:c>
      <x:c t="n" s="0">
        <x:v>8.312314</x:v>
      </x:c>
      <x:c t="n" s="0">
        <x:v>6.937204</x:v>
      </x:c>
      <x:c t="n" s="0">
        <x:v>7.195323</x:v>
      </x:c>
      <x:c t="n" s="0">
        <x:v>5.001841</x:v>
      </x:c>
      <x:c t="str">
        <x:v>No</x:v>
      </x:c>
      <x:c t="str">
        <x:v>No</x:v>
      </x:c>
      <x:c t="str">
        <x:v/>
      </x:c>
    </x:row>
    <x:row r="658">
      <x:c t="n" s="11">
        <x:v>657</x:v>
      </x:c>
      <x:c t="str" s="11">
        <x:v/>
      </x:c>
      <x:c t="n" s="8">
        <x:v>43948.6977314815</x:v>
      </x:c>
      <x:c t="n" s="7">
        <x:v>43948.6977314815</x:v>
      </x:c>
      <x:c t="n" s="0">
        <x:v>36.61306</x:v>
      </x:c>
      <x:c t="n" s="0">
        <x:v>54.20069</x:v>
      </x:c>
      <x:c t="n" s="0">
        <x:v>71.99472</x:v>
      </x:c>
      <x:c t="n" s="0">
        <x:v>75.92774</x:v>
      </x:c>
      <x:c t="n" s="0">
        <x:v>-30.06697</x:v>
      </x:c>
      <x:c t="n" s="0">
        <x:v>-18.56016</x:v>
      </x:c>
      <x:c t="n" s="0">
        <x:v>-22.26627</x:v>
      </x:c>
      <x:c t="n" s="0">
        <x:v>-14.26596</x:v>
      </x:c>
      <x:c t="n" s="0">
        <x:v>-2.850864</x:v>
      </x:c>
      <x:c t="n" s="0">
        <x:v>10.31819</x:v>
      </x:c>
      <x:c t="n" s="0">
        <x:v>9.846655</x:v>
      </x:c>
      <x:c t="n" s="0">
        <x:v>11.39911</x:v>
      </x:c>
      <x:c t="n" s="0">
        <x:v>10.12807</x:v>
      </x:c>
      <x:c t="n" s="0">
        <x:v>16.30525</x:v>
      </x:c>
      <x:c t="n" s="0">
        <x:v>16.0231</x:v>
      </x:c>
      <x:c t="n" s="0">
        <x:v>20.34195</x:v>
      </x:c>
      <x:c t="n" s="0">
        <x:v>18.22745</x:v>
      </x:c>
      <x:c t="n" s="0">
        <x:v>16.8679</x:v>
      </x:c>
      <x:c t="n" s="0">
        <x:v>20.31954</x:v>
      </x:c>
      <x:c t="n" s="0">
        <x:v>22.9561</x:v>
      </x:c>
      <x:c t="n" s="0">
        <x:v>27.44311</x:v>
      </x:c>
      <x:c t="n" s="0">
        <x:v>30.52295</x:v>
      </x:c>
      <x:c t="n" s="0">
        <x:v>29.3265</x:v>
      </x:c>
      <x:c t="n" s="0">
        <x:v>27.57284</x:v>
      </x:c>
      <x:c t="n" s="0">
        <x:v>28.22609</x:v>
      </x:c>
      <x:c t="n" s="0">
        <x:v>27.17675</x:v>
      </x:c>
      <x:c t="n" s="0">
        <x:v>27.34312</x:v>
      </x:c>
      <x:c t="n" s="0">
        <x:v>22.37526</x:v>
      </x:c>
      <x:c t="n" s="0">
        <x:v>20.57083</x:v>
      </x:c>
      <x:c t="n" s="0">
        <x:v>17.04167</x:v>
      </x:c>
      <x:c t="n" s="0">
        <x:v>14.13522</x:v>
      </x:c>
      <x:c t="n" s="0">
        <x:v>12.26041</x:v>
      </x:c>
      <x:c t="n" s="0">
        <x:v>10.98451</x:v>
      </x:c>
      <x:c t="n" s="0">
        <x:v>10.89797</x:v>
      </x:c>
      <x:c t="n" s="0">
        <x:v>10.11284</x:v>
      </x:c>
      <x:c t="n" s="0">
        <x:v>7.537229</x:v>
      </x:c>
      <x:c t="n" s="0">
        <x:v>7.951485</x:v>
      </x:c>
      <x:c t="n" s="0">
        <x:v>6.107108</x:v>
      </x:c>
      <x:c t="n" s="0">
        <x:v>6.986926</x:v>
      </x:c>
      <x:c t="n" s="0">
        <x:v>5.424747</x:v>
      </x:c>
      <x:c t="n" s="0">
        <x:v>-30.06697</x:v>
      </x:c>
      <x:c t="n" s="0">
        <x:v>-17.65328</x:v>
      </x:c>
      <x:c t="n" s="0">
        <x:v>-23.11098</x:v>
      </x:c>
      <x:c t="n" s="0">
        <x:v>-9.995425</x:v>
      </x:c>
      <x:c t="n" s="0">
        <x:v>0.8641679</x:v>
      </x:c>
      <x:c t="n" s="0">
        <x:v>10.60231</x:v>
      </x:c>
      <x:c t="n" s="0">
        <x:v>12.76916</x:v>
      </x:c>
      <x:c t="n" s="0">
        <x:v>11.73979</x:v>
      </x:c>
      <x:c t="n" s="0">
        <x:v>12.83882</x:v>
      </x:c>
      <x:c t="n" s="0">
        <x:v>18.33295</x:v>
      </x:c>
      <x:c t="n" s="0">
        <x:v>16.76389</x:v>
      </x:c>
      <x:c t="n" s="0">
        <x:v>19.81186</x:v>
      </x:c>
      <x:c t="n" s="0">
        <x:v>17.30656</x:v>
      </x:c>
      <x:c t="n" s="0">
        <x:v>14.58272</x:v>
      </x:c>
      <x:c t="n" s="0">
        <x:v>20.54928</x:v>
      </x:c>
      <x:c t="n" s="0">
        <x:v>26.33319</x:v>
      </x:c>
      <x:c t="n" s="0">
        <x:v>27.86333</x:v>
      </x:c>
      <x:c t="n" s="0">
        <x:v>30.47342</x:v>
      </x:c>
      <x:c t="n" s="0">
        <x:v>32.55879</x:v>
      </x:c>
      <x:c t="n" s="0">
        <x:v>26.74728</x:v>
      </x:c>
      <x:c t="n" s="0">
        <x:v>27.09889</x:v>
      </x:c>
      <x:c t="n" s="0">
        <x:v>29.4334</x:v>
      </x:c>
      <x:c t="n" s="0">
        <x:v>29.03024</x:v>
      </x:c>
      <x:c t="n" s="0">
        <x:v>22.12001</x:v>
      </x:c>
      <x:c t="n" s="0">
        <x:v>25.6156</x:v>
      </x:c>
      <x:c t="n" s="0">
        <x:v>18.51301</x:v>
      </x:c>
      <x:c t="n" s="0">
        <x:v>12.86351</x:v>
      </x:c>
      <x:c t="n" s="0">
        <x:v>11.85734</x:v>
      </x:c>
      <x:c t="n" s="0">
        <x:v>12.0398</x:v>
      </x:c>
      <x:c t="n" s="0">
        <x:v>10.20452</x:v>
      </x:c>
      <x:c t="n" s="0">
        <x:v>9.553281</x:v>
      </x:c>
      <x:c t="n" s="0">
        <x:v>4.761658</x:v>
      </x:c>
      <x:c t="n" s="0">
        <x:v>6.723084</x:v>
      </x:c>
      <x:c t="n" s="0">
        <x:v>5.419785</x:v>
      </x:c>
      <x:c t="n" s="0">
        <x:v>6.635318</x:v>
      </x:c>
      <x:c t="n" s="0">
        <x:v>5.668279</x:v>
      </x:c>
      <x:c t="str">
        <x:v>No</x:v>
      </x:c>
      <x:c t="str">
        <x:v>No</x:v>
      </x:c>
      <x:c t="str">
        <x:v/>
      </x:c>
    </x:row>
    <x:row r="659">
      <x:c t="n" s="11">
        <x:v>658</x:v>
      </x:c>
      <x:c t="str" s="11">
        <x:v/>
      </x:c>
      <x:c t="n" s="8">
        <x:v>43948.6977314815</x:v>
      </x:c>
      <x:c t="n" s="7">
        <x:v>43948.6977314815</x:v>
      </x:c>
      <x:c t="n" s="0">
        <x:v>36.96629</x:v>
      </x:c>
      <x:c t="n" s="0">
        <x:v>54.20069</x:v>
      </x:c>
      <x:c t="n" s="0">
        <x:v>69.55357</x:v>
      </x:c>
      <x:c t="n" s="0">
        <x:v>74.70557</x:v>
      </x:c>
      <x:c t="n" s="0">
        <x:v>-30.06697</x:v>
      </x:c>
      <x:c t="n" s="0">
        <x:v>-18.36226</x:v>
      </x:c>
      <x:c t="n" s="0">
        <x:v>-22.38006</x:v>
      </x:c>
      <x:c t="n" s="0">
        <x:v>-13.31685</x:v>
      </x:c>
      <x:c t="n" s="0">
        <x:v>-0.7785276</x:v>
      </x:c>
      <x:c t="n" s="0">
        <x:v>10.36084</x:v>
      </x:c>
      <x:c t="n" s="0">
        <x:v>10.41621</x:v>
      </x:c>
      <x:c t="n" s="0">
        <x:v>11.11929</x:v>
      </x:c>
      <x:c t="n" s="0">
        <x:v>10.64545</x:v>
      </x:c>
      <x:c t="n" s="0">
        <x:v>16.46633</x:v>
      </x:c>
      <x:c t="n" s="0">
        <x:v>16.13943</x:v>
      </x:c>
      <x:c t="n" s="0">
        <x:v>19.93423</x:v>
      </x:c>
      <x:c t="n" s="0">
        <x:v>18.23484</x:v>
      </x:c>
      <x:c t="n" s="0">
        <x:v>17.41413</x:v>
      </x:c>
      <x:c t="n" s="0">
        <x:v>20.14356</x:v>
      </x:c>
      <x:c t="n" s="0">
        <x:v>23.54706</x:v>
      </x:c>
      <x:c t="n" s="0">
        <x:v>26.98503</x:v>
      </x:c>
      <x:c t="n" s="0">
        <x:v>30.75878</x:v>
      </x:c>
      <x:c t="n" s="0">
        <x:v>29.47944</x:v>
      </x:c>
      <x:c t="n" s="0">
        <x:v>27.77782</x:v>
      </x:c>
      <x:c t="n" s="0">
        <x:v>28.09071</x:v>
      </x:c>
      <x:c t="n" s="0">
        <x:v>27.39693</x:v>
      </x:c>
      <x:c t="n" s="0">
        <x:v>27.43716</x:v>
      </x:c>
      <x:c t="n" s="0">
        <x:v>22.43148</x:v>
      </x:c>
      <x:c t="n" s="0">
        <x:v>20.82172</x:v>
      </x:c>
      <x:c t="n" s="0">
        <x:v>16.90278</x:v>
      </x:c>
      <x:c t="n" s="0">
        <x:v>14.20283</x:v>
      </x:c>
      <x:c t="n" s="0">
        <x:v>11.97027</x:v>
      </x:c>
      <x:c t="n" s="0">
        <x:v>10.85475</x:v>
      </x:c>
      <x:c t="n" s="0">
        <x:v>11.18974</x:v>
      </x:c>
      <x:c t="n" s="0">
        <x:v>9.906648</x:v>
      </x:c>
      <x:c t="n" s="0">
        <x:v>7.31956</x:v>
      </x:c>
      <x:c t="n" s="0">
        <x:v>7.930673</x:v>
      </x:c>
      <x:c t="n" s="0">
        <x:v>6.201839</x:v>
      </x:c>
      <x:c t="n" s="0">
        <x:v>6.932016</x:v>
      </x:c>
      <x:c t="n" s="0">
        <x:v>5.260645</x:v>
      </x:c>
      <x:c t="n" s="0">
        <x:v>-30.06697</x:v>
      </x:c>
      <x:c t="n" s="0">
        <x:v>-17.30329</x:v>
      </x:c>
      <x:c t="n" s="0">
        <x:v>-23.11098</x:v>
      </x:c>
      <x:c t="n" s="0">
        <x:v>-9.995425</x:v>
      </x:c>
      <x:c t="n" s="0">
        <x:v>4.716287</x:v>
      </x:c>
      <x:c t="n" s="0">
        <x:v>10.60231</x:v>
      </x:c>
      <x:c t="n" s="0">
        <x:v>12.76916</x:v>
      </x:c>
      <x:c t="n" s="0">
        <x:v>8.201483</x:v>
      </x:c>
      <x:c t="n" s="0">
        <x:v>12.83882</x:v>
      </x:c>
      <x:c t="n" s="0">
        <x:v>17.08618</x:v>
      </x:c>
      <x:c t="n" s="0">
        <x:v>16.76389</x:v>
      </x:c>
      <x:c t="n" s="0">
        <x:v>15.03034</x:v>
      </x:c>
      <x:c t="n" s="0">
        <x:v>18.27785</x:v>
      </x:c>
      <x:c t="n" s="0">
        <x:v>21.37884</x:v>
      </x:c>
      <x:c t="n" s="0">
        <x:v>16.67901</x:v>
      </x:c>
      <x:c t="n" s="0">
        <x:v>25.81878</x:v>
      </x:c>
      <x:c t="n" s="0">
        <x:v>20.45141</x:v>
      </x:c>
      <x:c t="n" s="0">
        <x:v>32.82872</x:v>
      </x:c>
      <x:c t="n" s="0">
        <x:v>29.52284</x:v>
      </x:c>
      <x:c t="n" s="0">
        <x:v>28.0049</x:v>
      </x:c>
      <x:c t="n" s="0">
        <x:v>26.43734</x:v>
      </x:c>
      <x:c t="n" s="0">
        <x:v>24.953</x:v>
      </x:c>
      <x:c t="n" s="0">
        <x:v>25.12866</x:v>
      </x:c>
      <x:c t="n" s="0">
        <x:v>21.96744</x:v>
      </x:c>
      <x:c t="n" s="0">
        <x:v>17.32704</x:v>
      </x:c>
      <x:c t="n" s="0">
        <x:v>13.13023</x:v>
      </x:c>
      <x:c t="n" s="0">
        <x:v>14.55181</x:v>
      </x:c>
      <x:c t="n" s="0">
        <x:v>10.27505</x:v>
      </x:c>
      <x:c t="n" s="0">
        <x:v>11.24915</x:v>
      </x:c>
      <x:c t="n" s="0">
        <x:v>12.52336</x:v>
      </x:c>
      <x:c t="n" s="0">
        <x:v>9.309043</x:v>
      </x:c>
      <x:c t="n" s="0">
        <x:v>6.534321</x:v>
      </x:c>
      <x:c t="n" s="0">
        <x:v>7.677426</x:v>
      </x:c>
      <x:c t="n" s="0">
        <x:v>7.414823</x:v>
      </x:c>
      <x:c t="n" s="0">
        <x:v>6.505873</x:v>
      </x:c>
      <x:c t="n" s="0">
        <x:v>4.531252</x:v>
      </x:c>
      <x:c t="str">
        <x:v>No</x:v>
      </x:c>
      <x:c t="str">
        <x:v>No</x:v>
      </x:c>
      <x:c t="str">
        <x:v/>
      </x:c>
    </x:row>
    <x:row r="660">
      <x:c t="n" s="11">
        <x:v>659</x:v>
      </x:c>
      <x:c t="str" s="11">
        <x:v/>
      </x:c>
      <x:c t="n" s="8">
        <x:v>43948.6977314815</x:v>
      </x:c>
      <x:c t="n" s="7">
        <x:v>43948.6977314815</x:v>
      </x:c>
      <x:c t="n" s="0">
        <x:v>38.7857</x:v>
      </x:c>
      <x:c t="n" s="0">
        <x:v>54.20069</x:v>
      </x:c>
      <x:c t="n" s="0">
        <x:v>78.21393</x:v>
      </x:c>
      <x:c t="n" s="0">
        <x:v>80.85982</x:v>
      </x:c>
      <x:c t="n" s="0">
        <x:v>-30.06697</x:v>
      </x:c>
      <x:c t="n" s="0">
        <x:v>-18.19076</x:v>
      </x:c>
      <x:c t="n" s="0">
        <x:v>-22.47964</x:v>
      </x:c>
      <x:c t="n" s="0">
        <x:v>-12.64373</x:v>
      </x:c>
      <x:c t="n" s="0">
        <x:v>0.5929489</x:v>
      </x:c>
      <x:c t="n" s="0">
        <x:v>10.23701</x:v>
      </x:c>
      <x:c t="n" s="0">
        <x:v>10.84971</x:v>
      </x:c>
      <x:c t="n" s="0">
        <x:v>10.7975</x:v>
      </x:c>
      <x:c t="n" s="0">
        <x:v>11.08809</x:v>
      </x:c>
      <x:c t="n" s="0">
        <x:v>16.56251</x:v>
      </x:c>
      <x:c t="n" s="0">
        <x:v>16.23638</x:v>
      </x:c>
      <x:c t="n" s="0">
        <x:v>19.48253</x:v>
      </x:c>
      <x:c t="n" s="0">
        <x:v>18.21391</x:v>
      </x:c>
      <x:c t="n" s="0">
        <x:v>18.41378</x:v>
      </x:c>
      <x:c t="n" s="0">
        <x:v>19.62893</x:v>
      </x:c>
      <x:c t="n" s="0">
        <x:v>24.53719</x:v>
      </x:c>
      <x:c t="n" s="0">
        <x:v>26.88381</x:v>
      </x:c>
      <x:c t="n" s="0">
        <x:v>30.6452</x:v>
      </x:c>
      <x:c t="n" s="0">
        <x:v>29.26846</x:v>
      </x:c>
      <x:c t="n" s="0">
        <x:v>27.59781</x:v>
      </x:c>
      <x:c t="n" s="0">
        <x:v>27.91662</x:v>
      </x:c>
      <x:c t="n" s="0">
        <x:v>27.17373</x:v>
      </x:c>
      <x:c t="n" s="0">
        <x:v>27.2006</x:v>
      </x:c>
      <x:c t="n" s="0">
        <x:v>22.89725</x:v>
      </x:c>
      <x:c t="n" s="0">
        <x:v>20.80538</x:v>
      </x:c>
      <x:c t="n" s="0">
        <x:v>16.72747</x:v>
      </x:c>
      <x:c t="n" s="0">
        <x:v>14.20696</x:v>
      </x:c>
      <x:c t="n" s="0">
        <x:v>11.87078</x:v>
      </x:c>
      <x:c t="n" s="0">
        <x:v>11.11463</x:v>
      </x:c>
      <x:c t="n" s="0">
        <x:v>11.51971</x:v>
      </x:c>
      <x:c t="n" s="0">
        <x:v>9.869198</x:v>
      </x:c>
      <x:c t="n" s="0">
        <x:v>7.331133</x:v>
      </x:c>
      <x:c t="n" s="0">
        <x:v>7.789294</x:v>
      </x:c>
      <x:c t="n" s="0">
        <x:v>6.13941</x:v>
      </x:c>
      <x:c t="n" s="0">
        <x:v>6.876113</x:v>
      </x:c>
      <x:c t="n" s="0">
        <x:v>5.239079</x:v>
      </x:c>
      <x:c t="n" s="0">
        <x:v>-30.06697</x:v>
      </x:c>
      <x:c t="n" s="0">
        <x:v>-17.30329</x:v>
      </x:c>
      <x:c t="n" s="0">
        <x:v>-23.11098</x:v>
      </x:c>
      <x:c t="n" s="0">
        <x:v>-9.995425</x:v>
      </x:c>
      <x:c t="n" s="0">
        <x:v>4.716287</x:v>
      </x:c>
      <x:c t="n" s="0">
        <x:v>8.004834</x:v>
      </x:c>
      <x:c t="n" s="0">
        <x:v>12.76916</x:v>
      </x:c>
      <x:c t="n" s="0">
        <x:v>8.201483</x:v>
      </x:c>
      <x:c t="n" s="0">
        <x:v>13.21173</x:v>
      </x:c>
      <x:c t="n" s="0">
        <x:v>17.08618</x:v>
      </x:c>
      <x:c t="n" s="0">
        <x:v>18.38082</x:v>
      </x:c>
      <x:c t="n" s="0">
        <x:v>15.03034</x:v>
      </x:c>
      <x:c t="n" s="0">
        <x:v>17.52729</x:v>
      </x:c>
      <x:c t="n" s="0">
        <x:v>21.47271</x:v>
      </x:c>
      <x:c t="n" s="0">
        <x:v>14.00496</x:v>
      </x:c>
      <x:c t="n" s="0">
        <x:v>28.9673</x:v>
      </x:c>
      <x:c t="n" s="0">
        <x:v>27.5865</x:v>
      </x:c>
      <x:c t="n" s="0">
        <x:v>27.40833</x:v>
      </x:c>
      <x:c t="n" s="0">
        <x:v>26.55894</x:v>
      </x:c>
      <x:c t="n" s="0">
        <x:v>26.8376</x:v>
      </x:c>
      <x:c t="n" s="0">
        <x:v>28.23162</x:v>
      </x:c>
      <x:c t="n" s="0">
        <x:v>28.19981</x:v>
      </x:c>
      <x:c t="n" s="0">
        <x:v>26.93379</x:v>
      </x:c>
      <x:c t="n" s="0">
        <x:v>26.67297</x:v>
      </x:c>
      <x:c t="n" s="0">
        <x:v>23.04279</x:v>
      </x:c>
      <x:c t="n" s="0">
        <x:v>15.8968</x:v>
      </x:c>
      <x:c t="n" s="0">
        <x:v>13.82785</x:v>
      </x:c>
      <x:c t="n" s="0">
        <x:v>11.30324</x:v>
      </x:c>
      <x:c t="n" s="0">
        <x:v>10.78076</x:v>
      </x:c>
      <x:c t="n" s="0">
        <x:v>13.28154</x:v>
      </x:c>
      <x:c t="n" s="0">
        <x:v>9.436914</x:v>
      </x:c>
      <x:c t="n" s="0">
        <x:v>7.400017</x:v>
      </x:c>
      <x:c t="n" s="0">
        <x:v>8.123533</x:v>
      </x:c>
      <x:c t="n" s="0">
        <x:v>4.186182</x:v>
      </x:c>
      <x:c t="n" s="0">
        <x:v>7.14132</x:v>
      </x:c>
      <x:c t="n" s="0">
        <x:v>6.19403</x:v>
      </x:c>
      <x:c t="str">
        <x:v>No</x:v>
      </x:c>
      <x:c t="str">
        <x:v>No</x:v>
      </x:c>
      <x:c t="str">
        <x:v/>
      </x:c>
    </x:row>
    <x:row r="661">
      <x:c t="n" s="11">
        <x:v>660</x:v>
      </x:c>
      <x:c t="str" s="11">
        <x:v/>
      </x:c>
      <x:c t="n" s="8">
        <x:v>43948.6977314815</x:v>
      </x:c>
      <x:c t="n" s="7">
        <x:v>43948.6977314815</x:v>
      </x:c>
      <x:c t="n" s="0">
        <x:v>38.19451</x:v>
      </x:c>
      <x:c t="n" s="0">
        <x:v>54.20069</x:v>
      </x:c>
      <x:c t="n" s="0">
        <x:v>79.84058</x:v>
      </x:c>
      <x:c t="n" s="0">
        <x:v>81.35082</x:v>
      </x:c>
      <x:c t="n" s="0">
        <x:v>-30.06697</x:v>
      </x:c>
      <x:c t="n" s="0">
        <x:v>-18.04946</x:v>
      </x:c>
      <x:c t="n" s="0">
        <x:v>-22.56653</x:v>
      </x:c>
      <x:c t="n" s="0">
        <x:v>-12.1414</x:v>
      </x:c>
      <x:c t="n" s="0">
        <x:v>1.496453</x:v>
      </x:c>
      <x:c t="n" s="0">
        <x:v>9.863111</x:v>
      </x:c>
      <x:c t="n" s="0">
        <x:v>11.18848</x:v>
      </x:c>
      <x:c t="n" s="0">
        <x:v>10.50244</x:v>
      </x:c>
      <x:c t="n" s="0">
        <x:v>11.49645</x:v>
      </x:c>
      <x:c t="n" s="0">
        <x:v>16.643</x:v>
      </x:c>
      <x:c t="n" s="0">
        <x:v>17.08973</x:v>
      </x:c>
      <x:c t="n" s="0">
        <x:v>19.05764</x:v>
      </x:c>
      <x:c t="n" s="0">
        <x:v>18.01459</x:v>
      </x:c>
      <x:c t="n" s="0">
        <x:v>18.47645</x:v>
      </x:c>
      <x:c t="n" s="0">
        <x:v>19.15406</x:v>
      </x:c>
      <x:c t="n" s="0">
        <x:v>25.45472</x:v>
      </x:c>
      <x:c t="n" s="0">
        <x:v>27.11725</x:v>
      </x:c>
      <x:c t="n" s="0">
        <x:v>30.62972</x:v>
      </x:c>
      <x:c t="n" s="0">
        <x:v>29.212</x:v>
      </x:c>
      <x:c t="n" s="0">
        <x:v>27.62299</x:v>
      </x:c>
      <x:c t="n" s="0">
        <x:v>27.89861</x:v>
      </x:c>
      <x:c t="n" s="0">
        <x:v>27.40297</x:v>
      </x:c>
      <x:c t="n" s="0">
        <x:v>26.89824</x:v>
      </x:c>
      <x:c t="n" s="0">
        <x:v>23.48881</x:v>
      </x:c>
      <x:c t="n" s="0">
        <x:v>21.347</x:v>
      </x:c>
      <x:c t="n" s="0">
        <x:v>16.75559</x:v>
      </x:c>
      <x:c t="n" s="0">
        <x:v>13.89902</x:v>
      </x:c>
      <x:c t="n" s="0">
        <x:v>11.77088</x:v>
      </x:c>
      <x:c t="n" s="0">
        <x:v>10.95853</x:v>
      </x:c>
      <x:c t="n" s="0">
        <x:v>11.86932</x:v>
      </x:c>
      <x:c t="n" s="0">
        <x:v>9.922892</x:v>
      </x:c>
      <x:c t="n" s="0">
        <x:v>7.335391</x:v>
      </x:c>
      <x:c t="n" s="0">
        <x:v>7.822998</x:v>
      </x:c>
      <x:c t="n" s="0">
        <x:v>6.234711</x:v>
      </x:c>
      <x:c t="n" s="0">
        <x:v>6.838773</x:v>
      </x:c>
      <x:c t="n" s="0">
        <x:v>5.357649</x:v>
      </x:c>
      <x:c t="n" s="0">
        <x:v>-30.06697</x:v>
      </x:c>
      <x:c t="n" s="0">
        <x:v>-17.30329</x:v>
      </x:c>
      <x:c t="n" s="0">
        <x:v>-23.11098</x:v>
      </x:c>
      <x:c t="n" s="0">
        <x:v>-9.995425</x:v>
      </x:c>
      <x:c t="n" s="0">
        <x:v>4.716287</x:v>
      </x:c>
      <x:c t="n" s="0">
        <x:v>6.620891</x:v>
      </x:c>
      <x:c t="n" s="0">
        <x:v>12.76916</x:v>
      </x:c>
      <x:c t="n" s="0">
        <x:v>7.681163</x:v>
      </x:c>
      <x:c t="n" s="0">
        <x:v>13.32924</x:v>
      </x:c>
      <x:c t="n" s="0">
        <x:v>16.54326</x:v>
      </x:c>
      <x:c t="n" s="0">
        <x:v>20.19383</x:v>
      </x:c>
      <x:c t="n" s="0">
        <x:v>15.10947</x:v>
      </x:c>
      <x:c t="n" s="0">
        <x:v>16.61935</x:v>
      </x:c>
      <x:c t="n" s="0">
        <x:v>17.22113</x:v>
      </x:c>
      <x:c t="n" s="0">
        <x:v>14.25958</x:v>
      </x:c>
      <x:c t="n" s="0">
        <x:v>28.11653</x:v>
      </x:c>
      <x:c t="n" s="0">
        <x:v>29.08162</x:v>
      </x:c>
      <x:c t="n" s="0">
        <x:v>31.46587</x:v>
      </x:c>
      <x:c t="n" s="0">
        <x:v>29.00966</x:v>
      </x:c>
      <x:c t="n" s="0">
        <x:v>26.49632</x:v>
      </x:c>
      <x:c t="n" s="0">
        <x:v>26.81005</x:v>
      </x:c>
      <x:c t="n" s="0">
        <x:v>27.33766</x:v>
      </x:c>
      <x:c t="n" s="0">
        <x:v>25.26383</x:v>
      </x:c>
      <x:c t="n" s="0">
        <x:v>25.151</x:v>
      </x:c>
      <x:c t="n" s="0">
        <x:v>23.29939</x:v>
      </x:c>
      <x:c t="n" s="0">
        <x:v>19.73998</x:v>
      </x:c>
      <x:c t="n" s="0">
        <x:v>12.79596</x:v>
      </x:c>
      <x:c t="n" s="0">
        <x:v>10.29051</x:v>
      </x:c>
      <x:c t="n" s="0">
        <x:v>11.77848</x:v>
      </x:c>
      <x:c t="n" s="0">
        <x:v>14.65123</x:v>
      </x:c>
      <x:c t="n" s="0">
        <x:v>11.70298</x:v>
      </x:c>
      <x:c t="n" s="0">
        <x:v>6.514664</x:v>
      </x:c>
      <x:c t="n" s="0">
        <x:v>7.76043</x:v>
      </x:c>
      <x:c t="n" s="0">
        <x:v>6.625294</x:v>
      </x:c>
      <x:c t="n" s="0">
        <x:v>7.018993</x:v>
      </x:c>
      <x:c t="n" s="0">
        <x:v>5.021486</x:v>
      </x:c>
      <x:c t="str">
        <x:v>No</x:v>
      </x:c>
      <x:c t="str">
        <x:v>No</x:v>
      </x:c>
      <x:c t="str">
        <x:v/>
      </x:c>
    </x:row>
    <x:row r="662">
      <x:c t="n" s="11">
        <x:v>661</x:v>
      </x:c>
      <x:c t="str" s="11">
        <x:v/>
      </x:c>
      <x:c t="n" s="8">
        <x:v>43948.6977314815</x:v>
      </x:c>
      <x:c t="n" s="7">
        <x:v>43948.6977314815</x:v>
      </x:c>
      <x:c t="n" s="0">
        <x:v>38.08891</x:v>
      </x:c>
      <x:c t="n" s="0">
        <x:v>54.20069</x:v>
      </x:c>
      <x:c t="n" s="0">
        <x:v>73.28876</x:v>
      </x:c>
      <x:c t="n" s="0">
        <x:v>76.57373</x:v>
      </x:c>
      <x:c t="n" s="0">
        <x:v>-30.06697</x:v>
      </x:c>
      <x:c t="n" s="0">
        <x:v>-17.93235</x:v>
      </x:c>
      <x:c t="n" s="0">
        <x:v>-22.64219</x:v>
      </x:c>
      <x:c t="n" s="0">
        <x:v>-11.75408</x:v>
      </x:c>
      <x:c t="n" s="0">
        <x:v>2.142556</x:v>
      </x:c>
      <x:c t="n" s="0">
        <x:v>9.516147</x:v>
      </x:c>
      <x:c t="n" s="0">
        <x:v>11.45825</x:v>
      </x:c>
      <x:c t="n" s="0">
        <x:v>9.950278</x:v>
      </x:c>
      <x:c t="n" s="0">
        <x:v>11.81716</x:v>
      </x:c>
      <x:c t="n" s="0">
        <x:v>16.18293</x:v>
      </x:c>
      <x:c t="n" s="0">
        <x:v>17.70558</x:v>
      </x:c>
      <x:c t="n" s="0">
        <x:v>18.6646</x:v>
      </x:c>
      <x:c t="n" s="0">
        <x:v>17.8368</x:v>
      </x:c>
      <x:c t="n" s="0">
        <x:v>18.31432</x:v>
      </x:c>
      <x:c t="n" s="0">
        <x:v>19.07837</x:v>
      </x:c>
      <x:c t="n" s="0">
        <x:v>25.61449</x:v>
      </x:c>
      <x:c t="n" s="0">
        <x:v>27.79438</x:v>
      </x:c>
      <x:c t="n" s="0">
        <x:v>30.41144</x:v>
      </x:c>
      <x:c t="n" s="0">
        <x:v>28.74545</x:v>
      </x:c>
      <x:c t="n" s="0">
        <x:v>27.18309</x:v>
      </x:c>
      <x:c t="n" s="0">
        <x:v>28.38907</x:v>
      </x:c>
      <x:c t="n" s="0">
        <x:v>27.3909</x:v>
      </x:c>
      <x:c t="n" s="0">
        <x:v>27.10278</x:v>
      </x:c>
      <x:c t="n" s="0">
        <x:v>23.32217</x:v>
      </x:c>
      <x:c t="n" s="0">
        <x:v>21.65771</x:v>
      </x:c>
      <x:c t="n" s="0">
        <x:v>17.17563</x:v>
      </x:c>
      <x:c t="n" s="0">
        <x:v>13.72225</x:v>
      </x:c>
      <x:c t="n" s="0">
        <x:v>11.73687</x:v>
      </x:c>
      <x:c t="n" s="0">
        <x:v>11.03777</x:v>
      </x:c>
      <x:c t="n" s="0">
        <x:v>12.22623</x:v>
      </x:c>
      <x:c t="n" s="0">
        <x:v>10.20026</x:v>
      </x:c>
      <x:c t="n" s="0">
        <x:v>7.240347</x:v>
      </x:c>
      <x:c t="n" s="0">
        <x:v>7.836428</x:v>
      </x:c>
      <x:c t="n" s="0">
        <x:v>6.207031</x:v>
      </x:c>
      <x:c t="n" s="0">
        <x:v>7.081704</x:v>
      </x:c>
      <x:c t="n" s="0">
        <x:v>5.400815</x:v>
      </x:c>
      <x:c t="n" s="0">
        <x:v>-30.06697</x:v>
      </x:c>
      <x:c t="n" s="0">
        <x:v>-17.55084</x:v>
      </x:c>
      <x:c t="n" s="0">
        <x:v>-23.32388</x:v>
      </x:c>
      <x:c t="n" s="0">
        <x:v>-9.211642</x:v>
      </x:c>
      <x:c t="n" s="0">
        <x:v>4.716287</x:v>
      </x:c>
      <x:c t="n" s="0">
        <x:v>6.620891</x:v>
      </x:c>
      <x:c t="n" s="0">
        <x:v>11.87382</x:v>
      </x:c>
      <x:c t="n" s="0">
        <x:v>-1.943053</x:v>
      </x:c>
      <x:c t="n" s="0">
        <x:v>11.72756</x:v>
      </x:c>
      <x:c t="n" s="0">
        <x:v>4.860403</x:v>
      </x:c>
      <x:c t="n" s="0">
        <x:v>20.19383</x:v>
      </x:c>
      <x:c t="n" s="0">
        <x:v>15.15627</x:v>
      </x:c>
      <x:c t="n" s="0">
        <x:v>17.13626</x:v>
      </x:c>
      <x:c t="n" s="0">
        <x:v>21.60367</x:v>
      </x:c>
      <x:c t="n" s="0">
        <x:v>20.57345</x:v>
      </x:c>
      <x:c t="n" s="0">
        <x:v>23.98034</x:v>
      </x:c>
      <x:c t="n" s="0">
        <x:v>29.637</x:v>
      </x:c>
      <x:c t="n" s="0">
        <x:v>23.72319</x:v>
      </x:c>
      <x:c t="n" s="0">
        <x:v>28.96852</x:v>
      </x:c>
      <x:c t="n" s="0">
        <x:v>25.57908</x:v>
      </x:c>
      <x:c t="n" s="0">
        <x:v>31.01522</x:v>
      </x:c>
      <x:c t="n" s="0">
        <x:v>25.96665</x:v>
      </x:c>
      <x:c t="n" s="0">
        <x:v>27.47966</x:v>
      </x:c>
      <x:c t="n" s="0">
        <x:v>20.31988</x:v>
      </x:c>
      <x:c t="n" s="0">
        <x:v>22.0504</x:v>
      </x:c>
      <x:c t="n" s="0">
        <x:v>15.63345</x:v>
      </x:c>
      <x:c t="n" s="0">
        <x:v>11.01073</x:v>
      </x:c>
      <x:c t="n" s="0">
        <x:v>11.98506</x:v>
      </x:c>
      <x:c t="n" s="0">
        <x:v>10.56537</x:v>
      </x:c>
      <x:c t="n" s="0">
        <x:v>11.91046</x:v>
      </x:c>
      <x:c t="n" s="0">
        <x:v>10.02055</x:v>
      </x:c>
      <x:c t="n" s="0">
        <x:v>8.482191</x:v>
      </x:c>
      <x:c t="n" s="0">
        <x:v>8.324355</x:v>
      </x:c>
      <x:c t="n" s="0">
        <x:v>6.772373</x:v>
      </x:c>
      <x:c t="n" s="0">
        <x:v>8.497179</x:v>
      </x:c>
      <x:c t="n" s="0">
        <x:v>6.33174</x:v>
      </x:c>
      <x:c t="str">
        <x:v>No</x:v>
      </x:c>
      <x:c t="str">
        <x:v>No</x:v>
      </x:c>
      <x:c t="str">
        <x:v/>
      </x:c>
    </x:row>
    <x:row r="663">
      <x:c t="n" s="11">
        <x:v>662</x:v>
      </x:c>
      <x:c t="str" s="11">
        <x:v/>
      </x:c>
      <x:c t="n" s="8">
        <x:v>43948.6977314815</x:v>
      </x:c>
      <x:c t="n" s="7">
        <x:v>43948.6977314815</x:v>
      </x:c>
      <x:c t="n" s="0">
        <x:v>36.5034</x:v>
      </x:c>
      <x:c t="n" s="0">
        <x:v>54.20069</x:v>
      </x:c>
      <x:c t="n" s="0">
        <x:v>71.0319</x:v>
      </x:c>
      <x:c t="n" s="0">
        <x:v>76.12791</x:v>
      </x:c>
      <x:c t="n" s="0">
        <x:v>-30.06697</x:v>
      </x:c>
      <x:c t="n" s="0">
        <x:v>-17.94191</x:v>
      </x:c>
      <x:c t="n" s="0">
        <x:v>-22.78215</x:v>
      </x:c>
      <x:c t="n" s="0">
        <x:v>-11.00483</x:v>
      </x:c>
      <x:c t="n" s="0">
        <x:v>2.627186</x:v>
      </x:c>
      <x:c t="n" s="0">
        <x:v>9.196169</x:v>
      </x:c>
      <x:c t="n" s="0">
        <x:v>11.25083</x:v>
      </x:c>
      <x:c t="n" s="0">
        <x:v>9.312717</x:v>
      </x:c>
      <x:c t="n" s="0">
        <x:v>11.31461</x:v>
      </x:c>
      <x:c t="n" s="0">
        <x:v>15.55204</x:v>
      </x:c>
      <x:c t="n" s="0">
        <x:v>18.17017</x:v>
      </x:c>
      <x:c t="n" s="0">
        <x:v>18.29825</x:v>
      </x:c>
      <x:c t="n" s="0">
        <x:v>17.89536</x:v>
      </x:c>
      <x:c t="n" s="0">
        <x:v>20.06095</x:v>
      </x:c>
      <x:c t="n" s="0">
        <x:v>19.54175</x:v>
      </x:c>
      <x:c t="n" s="0">
        <x:v>25.06427</x:v>
      </x:c>
      <x:c t="n" s="0">
        <x:v>27.68766</x:v>
      </x:c>
      <x:c t="n" s="0">
        <x:v>29.91963</x:v>
      </x:c>
      <x:c t="n" s="0">
        <x:v>29.10391</x:v>
      </x:c>
      <x:c t="n" s="0">
        <x:v>27.04926</x:v>
      </x:c>
      <x:c t="n" s="0">
        <x:v>28.22664</x:v>
      </x:c>
      <x:c t="n" s="0">
        <x:v>26.97523</x:v>
      </x:c>
      <x:c t="n" s="0">
        <x:v>26.95992</x:v>
      </x:c>
      <x:c t="n" s="0">
        <x:v>23.22538</x:v>
      </x:c>
      <x:c t="n" s="0">
        <x:v>21.42845</x:v>
      </x:c>
      <x:c t="n" s="0">
        <x:v>17.40892</x:v>
      </x:c>
      <x:c t="n" s="0">
        <x:v>13.41581</x:v>
      </x:c>
      <x:c t="n" s="0">
        <x:v>11.57458</x:v>
      </x:c>
      <x:c t="n" s="0">
        <x:v>11.39377</x:v>
      </x:c>
      <x:c t="n" s="0">
        <x:v>12.31327</x:v>
      </x:c>
      <x:c t="n" s="0">
        <x:v>10.13842</x:v>
      </x:c>
      <x:c t="n" s="0">
        <x:v>7.273527</x:v>
      </x:c>
      <x:c t="n" s="0">
        <x:v>7.968209</x:v>
      </x:c>
      <x:c t="n" s="0">
        <x:v>6.184032</x:v>
      </x:c>
      <x:c t="n" s="0">
        <x:v>7.323504</x:v>
      </x:c>
      <x:c t="n" s="0">
        <x:v>5.631205</x:v>
      </x:c>
      <x:c t="n" s="0">
        <x:v>-30.06697</x:v>
      </x:c>
      <x:c t="n" s="0">
        <x:v>-17.99763</x:v>
      </x:c>
      <x:c t="n" s="0">
        <x:v>-23.70367</x:v>
      </x:c>
      <x:c t="n" s="0">
        <x:v>-8.155833</x:v>
      </x:c>
      <x:c t="n" s="0">
        <x:v>4.716287</x:v>
      </x:c>
      <x:c t="n" s="0">
        <x:v>6.620891</x:v>
      </x:c>
      <x:c t="n" s="0">
        <x:v>9.786612</x:v>
      </x:c>
      <x:c t="n" s="0">
        <x:v>-1.943053</x:v>
      </x:c>
      <x:c t="n" s="0">
        <x:v>5.821303</x:v>
      </x:c>
      <x:c t="n" s="0">
        <x:v>4.860403</x:v>
      </x:c>
      <x:c t="n" s="0">
        <x:v>20.19383</x:v>
      </x:c>
      <x:c t="n" s="0">
        <x:v>15.15627</x:v>
      </x:c>
      <x:c t="n" s="0">
        <x:v>18.39639</x:v>
      </x:c>
      <x:c t="n" s="0">
        <x:v>24.74044</x:v>
      </x:c>
      <x:c t="n" s="0">
        <x:v>21.09986</x:v>
      </x:c>
      <x:c t="n" s="0">
        <x:v>20.50617</x:v>
      </x:c>
      <x:c t="n" s="0">
        <x:v>26.78988</x:v>
      </x:c>
      <x:c t="n" s="0">
        <x:v>27.87741</x:v>
      </x:c>
      <x:c t="n" s="0">
        <x:v>28.06207</x:v>
      </x:c>
      <x:c t="n" s="0">
        <x:v>25.31824</x:v>
      </x:c>
      <x:c t="n" s="0">
        <x:v>28.74846</x:v>
      </x:c>
      <x:c t="n" s="0">
        <x:v>28.82015</x:v>
      </x:c>
      <x:c t="n" s="0">
        <x:v>24.77028</x:v>
      </x:c>
      <x:c t="n" s="0">
        <x:v>23.48042</x:v>
      </x:c>
      <x:c t="n" s="0">
        <x:v>20.91987</x:v>
      </x:c>
      <x:c t="n" s="0">
        <x:v>20.2039</x:v>
      </x:c>
      <x:c t="n" s="0">
        <x:v>10.1413</x:v>
      </x:c>
      <x:c t="n" s="0">
        <x:v>10.1338</x:v>
      </x:c>
      <x:c t="n" s="0">
        <x:v>13.61896</x:v>
      </x:c>
      <x:c t="n" s="0">
        <x:v>14.28808</x:v>
      </x:c>
      <x:c t="n" s="0">
        <x:v>10.50563</x:v>
      </x:c>
      <x:c t="n" s="0">
        <x:v>6.859402</x:v>
      </x:c>
      <x:c t="n" s="0">
        <x:v>7.859725</x:v>
      </x:c>
      <x:c t="n" s="0">
        <x:v>6.052519</x:v>
      </x:c>
      <x:c t="n" s="0">
        <x:v>7.838036</x:v>
      </x:c>
      <x:c t="n" s="0">
        <x:v>6.312602</x:v>
      </x:c>
      <x:c t="str">
        <x:v>No</x:v>
      </x:c>
      <x:c t="str">
        <x:v>No</x:v>
      </x:c>
      <x:c t="str">
        <x:v/>
      </x:c>
    </x:row>
    <x:row r="664">
      <x:c t="n" s="11">
        <x:v>663</x:v>
      </x:c>
      <x:c t="str" s="11">
        <x:v/>
      </x:c>
      <x:c t="n" s="8">
        <x:v>43948.6977314815</x:v>
      </x:c>
      <x:c t="n" s="7">
        <x:v>43948.6977314815</x:v>
      </x:c>
      <x:c t="n" s="0">
        <x:v>36.77445</x:v>
      </x:c>
      <x:c t="n" s="0">
        <x:v>54.20069</x:v>
      </x:c>
      <x:c t="n" s="0">
        <x:v>78.14301</x:v>
      </x:c>
      <x:c t="n" s="0">
        <x:v>79.44045</x:v>
      </x:c>
      <x:c t="n" s="0">
        <x:v>-30.06697</x:v>
      </x:c>
      <x:c t="n" s="0">
        <x:v>-17.95015</x:v>
      </x:c>
      <x:c t="n" s="0">
        <x:v>-22.90539</x:v>
      </x:c>
      <x:c t="n" s="0">
        <x:v>-10.45363</x:v>
      </x:c>
      <x:c t="n" s="0">
        <x:v>3.597653</x:v>
      </x:c>
      <x:c t="n" s="0">
        <x:v>8.9029</x:v>
      </x:c>
      <x:c t="n" s="0">
        <x:v>11.06549</x:v>
      </x:c>
      <x:c t="n" s="0">
        <x:v>8.815708</x:v>
      </x:c>
      <x:c t="n" s="0">
        <x:v>10.83395</x:v>
      </x:c>
      <x:c t="n" s="0">
        <x:v>14.92349</x:v>
      </x:c>
      <x:c t="n" s="0">
        <x:v>18.11665</x:v>
      </x:c>
      <x:c t="n" s="0">
        <x:v>17.94363</x:v>
      </x:c>
      <x:c t="n" s="0">
        <x:v>17.9722</x:v>
      </x:c>
      <x:c t="n" s="0">
        <x:v>21.14153</x:v>
      </x:c>
      <x:c t="n" s="0">
        <x:v>19.64451</x:v>
      </x:c>
      <x:c t="n" s="0">
        <x:v>24.76352</x:v>
      </x:c>
      <x:c t="n" s="0">
        <x:v>27.40504</x:v>
      </x:c>
      <x:c t="n" s="0">
        <x:v>29.74417</x:v>
      </x:c>
      <x:c t="n" s="0">
        <x:v>29.02376</x:v>
      </x:c>
      <x:c t="n" s="0">
        <x:v>26.74187</x:v>
      </x:c>
      <x:c t="n" s="0">
        <x:v>29.01207</x:v>
      </x:c>
      <x:c t="n" s="0">
        <x:v>27.5717</x:v>
      </x:c>
      <x:c t="n" s="0">
        <x:v>26.80844</x:v>
      </x:c>
      <x:c t="n" s="0">
        <x:v>23.67217</x:v>
      </x:c>
      <x:c t="n" s="0">
        <x:v>21.85208</x:v>
      </x:c>
      <x:c t="n" s="0">
        <x:v>17.58858</x:v>
      </x:c>
      <x:c t="n" s="0">
        <x:v>13.03233</x:v>
      </x:c>
      <x:c t="n" s="0">
        <x:v>11.23995</x:v>
      </x:c>
      <x:c t="n" s="0">
        <x:v>11.64633</x:v>
      </x:c>
      <x:c t="n" s="0">
        <x:v>12.98497</x:v>
      </x:c>
      <x:c t="n" s="0">
        <x:v>9.976912</x:v>
      </x:c>
      <x:c t="n" s="0">
        <x:v>7.512135</x:v>
      </x:c>
      <x:c t="n" s="0">
        <x:v>7.952428</x:v>
      </x:c>
      <x:c t="n" s="0">
        <x:v>6.15445</x:v>
      </x:c>
      <x:c t="n" s="0">
        <x:v>7.376939</x:v>
      </x:c>
      <x:c t="n" s="0">
        <x:v>5.718065</x:v>
      </x:c>
      <x:c t="n" s="0">
        <x:v>-30.06697</x:v>
      </x:c>
      <x:c t="n" s="0">
        <x:v>-17.99763</x:v>
      </x:c>
      <x:c t="n" s="0">
        <x:v>-23.70367</x:v>
      </x:c>
      <x:c t="n" s="0">
        <x:v>-8.155833</x:v>
      </x:c>
      <x:c t="n" s="0">
        <x:v>8.024994</x:v>
      </x:c>
      <x:c t="n" s="0">
        <x:v>6.620891</x:v>
      </x:c>
      <x:c t="n" s="0">
        <x:v>9.786612</x:v>
      </x:c>
      <x:c t="n" s="0">
        <x:v>5.170077</x:v>
      </x:c>
      <x:c t="n" s="0">
        <x:v>5.821303</x:v>
      </x:c>
      <x:c t="n" s="0">
        <x:v>2.889448</x:v>
      </x:c>
      <x:c t="n" s="0">
        <x:v>14.73077</x:v>
      </x:c>
      <x:c t="n" s="0">
        <x:v>14.34134</x:v>
      </x:c>
      <x:c t="n" s="0">
        <x:v>18.39639</x:v>
      </x:c>
      <x:c t="n" s="0">
        <x:v>24.73327</x:v>
      </x:c>
      <x:c t="n" s="0">
        <x:v>20.20139</x:v>
      </x:c>
      <x:c t="n" s="0">
        <x:v>21.13681</x:v>
      </x:c>
      <x:c t="n" s="0">
        <x:v>22.63144</x:v>
      </x:c>
      <x:c t="n" s="0">
        <x:v>26.69321</x:v>
      </x:c>
      <x:c t="n" s="0">
        <x:v>30.31006</x:v>
      </x:c>
      <x:c t="n" s="0">
        <x:v>26.91711</x:v>
      </x:c>
      <x:c t="n" s="0">
        <x:v>30.69271</x:v>
      </x:c>
      <x:c t="n" s="0">
        <x:v>27.60018</x:v>
      </x:c>
      <x:c t="n" s="0">
        <x:v>26.48627</x:v>
      </x:c>
      <x:c t="n" s="0">
        <x:v>26.02355</x:v>
      </x:c>
      <x:c t="n" s="0">
        <x:v>23.03476</x:v>
      </x:c>
      <x:c t="n" s="0">
        <x:v>16.06</x:v>
      </x:c>
      <x:c t="n" s="0">
        <x:v>10.45603</x:v>
      </x:c>
      <x:c t="n" s="0">
        <x:v>8.413181</x:v>
      </x:c>
      <x:c t="n" s="0">
        <x:v>12.62326</x:v>
      </x:c>
      <x:c t="n" s="0">
        <x:v>14.42022</x:v>
      </x:c>
      <x:c t="n" s="0">
        <x:v>7.214122</x:v>
      </x:c>
      <x:c t="n" s="0">
        <x:v>8.429207</x:v>
      </x:c>
      <x:c t="n" s="0">
        <x:v>8.917054</x:v>
      </x:c>
      <x:c t="n" s="0">
        <x:v>5.964227</x:v>
      </x:c>
      <x:c t="n" s="0">
        <x:v>8.037848</x:v>
      </x:c>
      <x:c t="n" s="0">
        <x:v>5.535828</x:v>
      </x:c>
      <x:c t="str">
        <x:v>No</x:v>
      </x:c>
      <x:c t="str">
        <x:v>No</x:v>
      </x:c>
      <x:c t="str">
        <x:v/>
      </x:c>
    </x:row>
    <x:row r="665">
      <x:c t="n" s="11">
        <x:v>664</x:v>
      </x:c>
      <x:c t="str" s="11">
        <x:v/>
      </x:c>
      <x:c t="n" s="8">
        <x:v>43948.6977314815</x:v>
      </x:c>
      <x:c t="n" s="7">
        <x:v>43948.6977314815</x:v>
      </x:c>
      <x:c t="n" s="0">
        <x:v>37.91945</x:v>
      </x:c>
      <x:c t="n" s="0">
        <x:v>54.20069</x:v>
      </x:c>
      <x:c t="n" s="0">
        <x:v>78.24466</x:v>
      </x:c>
      <x:c t="n" s="0">
        <x:v>80.84663</x:v>
      </x:c>
      <x:c t="n" s="0">
        <x:v>-30.06697</x:v>
      </x:c>
      <x:c t="n" s="0">
        <x:v>-17.95718</x:v>
      </x:c>
      <x:c t="n" s="0">
        <x:v>-23.01348</x:v>
      </x:c>
      <x:c t="n" s="0">
        <x:v>-10.03261</x:v>
      </x:c>
      <x:c t="n" s="0">
        <x:v>4.701639</x:v>
      </x:c>
      <x:c t="n" s="0">
        <x:v>8.635738</x:v>
      </x:c>
      <x:c t="n" s="0">
        <x:v>10.9007</x:v>
      </x:c>
      <x:c t="n" s="0">
        <x:v>8.474005</x:v>
      </x:c>
      <x:c t="n" s="0">
        <x:v>10.37662</x:v>
      </x:c>
      <x:c t="n" s="0">
        <x:v>14.25793</x:v>
      </x:c>
      <x:c t="n" s="0">
        <x:v>17.64401</x:v>
      </x:c>
      <x:c t="n" s="0">
        <x:v>17.50803</x:v>
      </x:c>
      <x:c t="n" s="0">
        <x:v>18.90929</x:v>
      </x:c>
      <x:c t="n" s="0">
        <x:v>21.88775</x:v>
      </x:c>
      <x:c t="n" s="0">
        <x:v>19.65811</x:v>
      </x:c>
      <x:c t="n" s="0">
        <x:v>24.2166</x:v>
      </x:c>
      <x:c t="n" s="0">
        <x:v>26.992</x:v>
      </x:c>
      <x:c t="n" s="0">
        <x:v>29.31945</x:v>
      </x:c>
      <x:c t="n" s="0">
        <x:v>28.85622</x:v>
      </x:c>
      <x:c t="n" s="0">
        <x:v>27.65586</x:v>
      </x:c>
      <x:c t="n" s="0">
        <x:v>28.62085</x:v>
      </x:c>
      <x:c t="n" s="0">
        <x:v>27.62209</x:v>
      </x:c>
      <x:c t="n" s="0">
        <x:v>26.86933</x:v>
      </x:c>
      <x:c t="n" s="0">
        <x:v>23.82295</x:v>
      </x:c>
      <x:c t="n" s="0">
        <x:v>21.67968</x:v>
      </x:c>
      <x:c t="n" s="0">
        <x:v>17.30161</x:v>
      </x:c>
      <x:c t="n" s="0">
        <x:v>12.82921</x:v>
      </x:c>
      <x:c t="n" s="0">
        <x:v>11.04206</x:v>
      </x:c>
      <x:c t="n" s="0">
        <x:v>11.90122</x:v>
      </x:c>
      <x:c t="n" s="0">
        <x:v>13.19768</x:v>
      </x:c>
      <x:c t="n" s="0">
        <x:v>9.707023</x:v>
      </x:c>
      <x:c t="n" s="0">
        <x:v>7.506457</x:v>
      </x:c>
      <x:c t="n" s="0">
        <x:v>7.954922</x:v>
      </x:c>
      <x:c t="n" s="0">
        <x:v>6.257885</x:v>
      </x:c>
      <x:c t="n" s="0">
        <x:v>7.51215</x:v>
      </x:c>
      <x:c t="n" s="0">
        <x:v>5.807528</x:v>
      </x:c>
      <x:c t="n" s="0">
        <x:v>-30.06697</x:v>
      </x:c>
      <x:c t="n" s="0">
        <x:v>-17.99763</x:v>
      </x:c>
      <x:c t="n" s="0">
        <x:v>-23.70367</x:v>
      </x:c>
      <x:c t="n" s="0">
        <x:v>-8.155833</x:v>
      </x:c>
      <x:c t="n" s="0">
        <x:v>8.343809</x:v>
      </x:c>
      <x:c t="n" s="0">
        <x:v>6.620891</x:v>
      </x:c>
      <x:c t="n" s="0">
        <x:v>9.786612</x:v>
      </x:c>
      <x:c t="n" s="0">
        <x:v>5.643162</x:v>
      </x:c>
      <x:c t="n" s="0">
        <x:v>6.073481</x:v>
      </x:c>
      <x:c t="n" s="0">
        <x:v>-0.8198113</x:v>
      </x:c>
      <x:c t="n" s="0">
        <x:v>12.79443</x:v>
      </x:c>
      <x:c t="n" s="0">
        <x:v>13.33734</x:v>
      </x:c>
      <x:c t="n" s="0">
        <x:v>23.422</x:v>
      </x:c>
      <x:c t="n" s="0">
        <x:v>24.72896</x:v>
      </x:c>
      <x:c t="n" s="0">
        <x:v>19.38799</x:v>
      </x:c>
      <x:c t="n" s="0">
        <x:v>19.9551</x:v>
      </x:c>
      <x:c t="n" s="0">
        <x:v>25.71415</x:v>
      </x:c>
      <x:c t="n" s="0">
        <x:v>25.84924</x:v>
      </x:c>
      <x:c t="n" s="0">
        <x:v>27.32586</x:v>
      </x:c>
      <x:c t="n" s="0">
        <x:v>30.50881</x:v>
      </x:c>
      <x:c t="n" s="0">
        <x:v>24.46016</x:v>
      </x:c>
      <x:c t="n" s="0">
        <x:v>27.78014</x:v>
      </x:c>
      <x:c t="n" s="0">
        <x:v>27.84943</x:v>
      </x:c>
      <x:c t="n" s="0">
        <x:v>24.75502</x:v>
      </x:c>
      <x:c t="n" s="0">
        <x:v>22.67362</x:v>
      </x:c>
      <x:c t="n" s="0">
        <x:v>16.00102</x:v>
      </x:c>
      <x:c t="n" s="0">
        <x:v>12.61475</x:v>
      </x:c>
      <x:c t="n" s="0">
        <x:v>9.67918</x:v>
      </x:c>
      <x:c t="n" s="0">
        <x:v>12.81381</x:v>
      </x:c>
      <x:c t="n" s="0">
        <x:v>15.68045</x:v>
      </x:c>
      <x:c t="n" s="0">
        <x:v>7.46774</x:v>
      </x:c>
      <x:c t="n" s="0">
        <x:v>7.453944</x:v>
      </x:c>
      <x:c t="n" s="0">
        <x:v>6.45951</x:v>
      </x:c>
      <x:c t="n" s="0">
        <x:v>6.45804</x:v>
      </x:c>
      <x:c t="n" s="0">
        <x:v>8.097069</x:v>
      </x:c>
      <x:c t="n" s="0">
        <x:v>6.888838</x:v>
      </x:c>
      <x:c t="str">
        <x:v>No</x:v>
      </x:c>
      <x:c t="str">
        <x:v>No</x:v>
      </x:c>
      <x:c t="str">
        <x:v/>
      </x:c>
    </x:row>
    <x:row r="666">
      <x:c t="n" s="11">
        <x:v>665</x:v>
      </x:c>
      <x:c t="str" s="11">
        <x:v/>
      </x:c>
      <x:c t="n" s="8">
        <x:v>43948.6977314815</x:v>
      </x:c>
      <x:c t="n" s="7">
        <x:v>43948.6977314815</x:v>
      </x:c>
      <x:c t="n" s="0">
        <x:v>36.75572</x:v>
      </x:c>
      <x:c t="n" s="0">
        <x:v>54.20069</x:v>
      </x:c>
      <x:c t="n" s="0">
        <x:v>81.42097</x:v>
      </x:c>
      <x:c t="n" s="0">
        <x:v>82.08942</x:v>
      </x:c>
      <x:c t="n" s="0">
        <x:v>-30.06697</x:v>
      </x:c>
      <x:c t="n" s="0">
        <x:v>-17.96318</x:v>
      </x:c>
      <x:c t="n" s="0">
        <x:v>-23.10801</x:v>
      </x:c>
      <x:c t="n" s="0">
        <x:v>-9.702785</x:v>
      </x:c>
      <x:c t="n" s="0">
        <x:v>5.463304</x:v>
      </x:c>
      <x:c t="n" s="0">
        <x:v>8.543421</x:v>
      </x:c>
      <x:c t="n" s="0">
        <x:v>10.71019</x:v>
      </x:c>
      <x:c t="n" s="0">
        <x:v>8.15926</x:v>
      </x:c>
      <x:c t="n" s="0">
        <x:v>9.995417</x:v>
      </x:c>
      <x:c t="n" s="0">
        <x:v>13.59562</x:v>
      </x:c>
      <x:c t="n" s="0">
        <x:v>17.19518</x:v>
      </x:c>
      <x:c t="n" s="0">
        <x:v>17.09796</x:v>
      </x:c>
      <x:c t="n" s="0">
        <x:v>19.93585</x:v>
      </x:c>
      <x:c t="n" s="0">
        <x:v>21.96894</x:v>
      </x:c>
      <x:c t="n" s="0">
        <x:v>19.78157</x:v>
      </x:c>
      <x:c t="n" s="0">
        <x:v>24.07502</x:v>
      </x:c>
      <x:c t="n" s="0">
        <x:v>27.08168</x:v>
      </x:c>
      <x:c t="n" s="0">
        <x:v>28.95583</x:v>
      </x:c>
      <x:c t="n" s="0">
        <x:v>28.96034</x:v>
      </x:c>
      <x:c t="n" s="0">
        <x:v>27.45317</x:v>
      </x:c>
      <x:c t="n" s="0">
        <x:v>28.16468</x:v>
      </x:c>
      <x:c t="n" s="0">
        <x:v>27.40377</x:v>
      </x:c>
      <x:c t="n" s="0">
        <x:v>26.68285</x:v>
      </x:c>
      <x:c t="n" s="0">
        <x:v>24.02214</x:v>
      </x:c>
      <x:c t="n" s="0">
        <x:v>21.61077</x:v>
      </x:c>
      <x:c t="n" s="0">
        <x:v>17.16341</x:v>
      </x:c>
      <x:c t="n" s="0">
        <x:v>12.90392</x:v>
      </x:c>
      <x:c t="n" s="0">
        <x:v>11.00184</x:v>
      </x:c>
      <x:c t="n" s="0">
        <x:v>11.72026</x:v>
      </x:c>
      <x:c t="n" s="0">
        <x:v>13.23066</x:v>
      </x:c>
      <x:c t="n" s="0">
        <x:v>9.747109</x:v>
      </x:c>
      <x:c t="n" s="0">
        <x:v>7.493964</x:v>
      </x:c>
      <x:c t="n" s="0">
        <x:v>7.82964</x:v>
      </x:c>
      <x:c t="n" s="0">
        <x:v>6.104546</x:v>
      </x:c>
      <x:c t="n" s="0">
        <x:v>7.463078</x:v>
      </x:c>
      <x:c t="n" s="0">
        <x:v>5.755905</x:v>
      </x:c>
      <x:c t="n" s="0">
        <x:v>-30.04174</x:v>
      </x:c>
      <x:c t="n" s="0">
        <x:v>-17.99763</x:v>
      </x:c>
      <x:c t="n" s="0">
        <x:v>-23.70367</x:v>
      </x:c>
      <x:c t="n" s="0">
        <x:v>-8.155833</x:v>
      </x:c>
      <x:c t="n" s="0">
        <x:v>8.343809</x:v>
      </x:c>
      <x:c t="n" s="0">
        <x:v>10.33109</x:v>
      </x:c>
      <x:c t="n" s="0">
        <x:v>8.065715</x:v>
      </x:c>
      <x:c t="n" s="0">
        <x:v>5.643162</x:v>
      </x:c>
      <x:c t="n" s="0">
        <x:v>6.752505</x:v>
      </x:c>
      <x:c t="n" s="0">
        <x:v>-0.8198113</x:v>
      </x:c>
      <x:c t="n" s="0">
        <x:v>12.79443</x:v>
      </x:c>
      <x:c t="n" s="0">
        <x:v>13.33734</x:v>
      </x:c>
      <x:c t="n" s="0">
        <x:v>23.422</x:v>
      </x:c>
      <x:c t="n" s="0">
        <x:v>19.56849</x:v>
      </x:c>
      <x:c t="n" s="0">
        <x:v>22.62231</x:v>
      </x:c>
      <x:c t="n" s="0">
        <x:v>23.07465</x:v>
      </x:c>
      <x:c t="n" s="0">
        <x:v>28.11233</x:v>
      </x:c>
      <x:c t="n" s="0">
        <x:v>24.7136</x:v>
      </x:c>
      <x:c t="n" s="0">
        <x:v>29.70466</x:v>
      </x:c>
      <x:c t="n" s="0">
        <x:v>25.78071</x:v>
      </x:c>
      <x:c t="n" s="0">
        <x:v>22.05478</x:v>
      </x:c>
      <x:c t="n" s="0">
        <x:v>25.92313</x:v>
      </x:c>
      <x:c t="n" s="0">
        <x:v>24.32191</x:v>
      </x:c>
      <x:c t="n" s="0">
        <x:v>23.43909</x:v>
      </x:c>
      <x:c t="n" s="0">
        <x:v>17.75191</x:v>
      </x:c>
      <x:c t="n" s="0">
        <x:v>14.71027</x:v>
      </x:c>
      <x:c t="n" s="0">
        <x:v>14.47677</x:v>
      </x:c>
      <x:c t="n" s="0">
        <x:v>10.92891</x:v>
      </x:c>
      <x:c t="n" s="0">
        <x:v>11.90011</x:v>
      </x:c>
      <x:c t="n" s="0">
        <x:v>11.48088</x:v>
      </x:c>
      <x:c t="n" s="0">
        <x:v>10.62959</x:v>
      </x:c>
      <x:c t="n" s="0">
        <x:v>6.724608</x:v>
      </x:c>
      <x:c t="n" s="0">
        <x:v>7.245088</x:v>
      </x:c>
      <x:c t="n" s="0">
        <x:v>4.784792</x:v>
      </x:c>
      <x:c t="n" s="0">
        <x:v>6.500907</x:v>
      </x:c>
      <x:c t="n" s="0">
        <x:v>5.793672</x:v>
      </x:c>
      <x:c t="str">
        <x:v>No</x:v>
      </x:c>
      <x:c t="str">
        <x:v>No</x:v>
      </x:c>
      <x:c t="str">
        <x:v/>
      </x:c>
    </x:row>
    <x:row r="667">
      <x:c t="n" s="11">
        <x:v>666</x:v>
      </x:c>
      <x:c t="str" s="11">
        <x:v/>
      </x:c>
      <x:c t="n" s="8">
        <x:v>43948.6977314815</x:v>
      </x:c>
      <x:c t="n" s="7">
        <x:v>43948.6977314815</x:v>
      </x:c>
      <x:c t="n" s="0">
        <x:v>36.82079</x:v>
      </x:c>
      <x:c t="n" s="0">
        <x:v>54.20069</x:v>
      </x:c>
      <x:c t="n" s="0">
        <x:v>78.96842</x:v>
      </x:c>
      <x:c t="n" s="0">
        <x:v>81.4034</x:v>
      </x:c>
      <x:c t="n" s="0">
        <x:v>-30.06697</x:v>
      </x:c>
      <x:c t="n" s="0">
        <x:v>-17.96832</x:v>
      </x:c>
      <x:c t="n" s="0">
        <x:v>-23.19037</x:v>
      </x:c>
      <x:c t="n" s="0">
        <x:v>-9.439668</x:v>
      </x:c>
      <x:c t="n" s="0">
        <x:v>6.022357</x:v>
      </x:c>
      <x:c t="n" s="0">
        <x:v>9.338473</x:v>
      </x:c>
      <x:c t="n" s="0">
        <x:v>10.22754</x:v>
      </x:c>
      <x:c t="n" s="0">
        <x:v>7.899323</x:v>
      </x:c>
      <x:c t="n" s="0">
        <x:v>9.6484</x:v>
      </x:c>
      <x:c t="n" s="0">
        <x:v>12.9371</x:v>
      </x:c>
      <x:c t="n" s="0">
        <x:v>16.77132</x:v>
      </x:c>
      <x:c t="n" s="0">
        <x:v>16.62321</x:v>
      </x:c>
      <x:c t="n" s="0">
        <x:v>20.43863</x:v>
      </x:c>
      <x:c t="n" s="0">
        <x:v>21.56242</x:v>
      </x:c>
      <x:c t="n" s="0">
        <x:v>20.87453</x:v>
      </x:c>
      <x:c t="n" s="0">
        <x:v>23.6345</x:v>
      </x:c>
      <x:c t="n" s="0">
        <x:v>27.4377</x:v>
      </x:c>
      <x:c t="n" s="0">
        <x:v>29.62796</x:v>
      </x:c>
      <x:c t="n" s="0">
        <x:v>29.50237</x:v>
      </x:c>
      <x:c t="n" s="0">
        <x:v>27.29535</x:v>
      </x:c>
      <x:c t="n" s="0">
        <x:v>27.93241</x:v>
      </x:c>
      <x:c t="n" s="0">
        <x:v>27.80325</x:v>
      </x:c>
      <x:c t="n" s="0">
        <x:v>26.50538</x:v>
      </x:c>
      <x:c t="n" s="0">
        <x:v>23.80299</x:v>
      </x:c>
      <x:c t="n" s="0">
        <x:v>21.12429</x:v>
      </x:c>
      <x:c t="n" s="0">
        <x:v>16.68954</x:v>
      </x:c>
      <x:c t="n" s="0">
        <x:v>12.94876</x:v>
      </x:c>
      <x:c t="n" s="0">
        <x:v>11.0413</x:v>
      </x:c>
      <x:c t="n" s="0">
        <x:v>11.69172</x:v>
      </x:c>
      <x:c t="n" s="0">
        <x:v>13.13376</x:v>
      </x:c>
      <x:c t="n" s="0">
        <x:v>10.17445</x:v>
      </x:c>
      <x:c t="n" s="0">
        <x:v>7.407863</x:v>
      </x:c>
      <x:c t="n" s="0">
        <x:v>7.837002</x:v>
      </x:c>
      <x:c t="n" s="0">
        <x:v>5.99367</x:v>
      </x:c>
      <x:c t="n" s="0">
        <x:v>7.422702</x:v>
      </x:c>
      <x:c t="n" s="0">
        <x:v>5.690602</x:v>
      </x:c>
      <x:c t="n" s="0">
        <x:v>-30.01666</x:v>
      </x:c>
      <x:c t="n" s="0">
        <x:v>-17.99763</x:v>
      </x:c>
      <x:c t="n" s="0">
        <x:v>-23.70367</x:v>
      </x:c>
      <x:c t="n" s="0">
        <x:v>-8.155833</x:v>
      </x:c>
      <x:c t="n" s="0">
        <x:v>8.343809</x:v>
      </x:c>
      <x:c t="n" s="0">
        <x:v>12.3023</x:v>
      </x:c>
      <x:c t="n" s="0">
        <x:v>5.173297</x:v>
      </x:c>
      <x:c t="n" s="0">
        <x:v>6.219819</x:v>
      </x:c>
      <x:c t="n" s="0">
        <x:v>6.752505</x:v>
      </x:c>
      <x:c t="n" s="0">
        <x:v>10.11067</x:v>
      </x:c>
      <x:c t="n" s="0">
        <x:v>10.9211</x:v>
      </x:c>
      <x:c t="n" s="0">
        <x:v>9.475459</x:v>
      </x:c>
      <x:c t="n" s="0">
        <x:v>21.65885</x:v>
      </x:c>
      <x:c t="n" s="0">
        <x:v>18.6787</x:v>
      </x:c>
      <x:c t="n" s="0">
        <x:v>24.49501</x:v>
      </x:c>
      <x:c t="n" s="0">
        <x:v>16.42363</x:v>
      </x:c>
      <x:c t="n" s="0">
        <x:v>29.46493</x:v>
      </x:c>
      <x:c t="n" s="0">
        <x:v>33.53453</x:v>
      </x:c>
      <x:c t="n" s="0">
        <x:v>32.3037</x:v>
      </x:c>
      <x:c t="n" s="0">
        <x:v>25.31685</x:v>
      </x:c>
      <x:c t="n" s="0">
        <x:v>28.96269</x:v>
      </x:c>
      <x:c t="n" s="0">
        <x:v>29.82238</x:v>
      </x:c>
      <x:c t="n" s="0">
        <x:v>27.72317</x:v>
      </x:c>
      <x:c t="n" s="0">
        <x:v>21.54812</x:v>
      </x:c>
      <x:c t="n" s="0">
        <x:v>15.77359</x:v>
      </x:c>
      <x:c t="n" s="0">
        <x:v>16.58979</x:v>
      </x:c>
      <x:c t="n" s="0">
        <x:v>9.22772</x:v>
      </x:c>
      <x:c t="n" s="0">
        <x:v>10.56289</x:v>
      </x:c>
      <x:c t="n" s="0">
        <x:v>10.9738</x:v>
      </x:c>
      <x:c t="n" s="0">
        <x:v>12.80517</x:v>
      </x:c>
      <x:c t="n" s="0">
        <x:v>12.33867</x:v>
      </x:c>
      <x:c t="n" s="0">
        <x:v>7.196042</x:v>
      </x:c>
      <x:c t="n" s="0">
        <x:v>8.025718</x:v>
      </x:c>
      <x:c t="n" s="0">
        <x:v>5.806322</x:v>
      </x:c>
      <x:c t="n" s="0">
        <x:v>7.839718</x:v>
      </x:c>
      <x:c t="n" s="0">
        <x:v>4.441498</x:v>
      </x:c>
      <x:c t="str">
        <x:v>No</x:v>
      </x:c>
      <x:c t="str">
        <x:v>No</x:v>
      </x:c>
      <x:c t="str">
        <x:v/>
      </x:c>
    </x:row>
    <x:row r="668">
      <x:c t="n" s="11">
        <x:v>667</x:v>
      </x:c>
      <x:c t="str" s="11">
        <x:v/>
      </x:c>
      <x:c t="n" s="8">
        <x:v>43948.6977314815</x:v>
      </x:c>
      <x:c t="n" s="7">
        <x:v>43948.6977314815</x:v>
      </x:c>
      <x:c t="n" s="0">
        <x:v>38.68003</x:v>
      </x:c>
      <x:c t="n" s="0">
        <x:v>54.20069</x:v>
      </x:c>
      <x:c t="n" s="0">
        <x:v>69.03954</x:v>
      </x:c>
      <x:c t="n" s="0">
        <x:v>75.5424</x:v>
      </x:c>
      <x:c t="n" s="0">
        <x:v>-30.06697</x:v>
      </x:c>
      <x:c t="n" s="0">
        <x:v>-17.97268</x:v>
      </x:c>
      <x:c t="n" s="0">
        <x:v>-23.21564</x:v>
      </x:c>
      <x:c t="n" s="0">
        <x:v>-9.006966</x:v>
      </x:c>
      <x:c t="n" s="0">
        <x:v>6.44872</x:v>
      </x:c>
      <x:c t="n" s="0">
        <x:v>9.918436</x:v>
      </x:c>
      <x:c t="n" s="0">
        <x:v>9.768091</x:v>
      </x:c>
      <x:c t="n" s="0">
        <x:v>7.70977</x:v>
      </x:c>
      <x:c t="n" s="0">
        <x:v>9.317342</x:v>
      </x:c>
      <x:c t="n" s="0">
        <x:v>13.13587</x:v>
      </x:c>
      <x:c t="n" s="0">
        <x:v>16.1055</x:v>
      </x:c>
      <x:c t="n" s="0">
        <x:v>16.01204</x:v>
      </x:c>
      <x:c t="n" s="0">
        <x:v>20.50365</x:v>
      </x:c>
      <x:c t="n" s="0">
        <x:v>21.54304</x:v>
      </x:c>
      <x:c t="n" s="0">
        <x:v>21.12982</x:v>
      </x:c>
      <x:c t="n" s="0">
        <x:v>23.93428</x:v>
      </x:c>
      <x:c t="n" s="0">
        <x:v>27.21636</x:v>
      </x:c>
      <x:c t="n" s="0">
        <x:v>30.11625</x:v>
      </x:c>
      <x:c t="n" s="0">
        <x:v>29.58059</x:v>
      </x:c>
      <x:c t="n" s="0">
        <x:v>27.03642</x:v>
      </x:c>
      <x:c t="n" s="0">
        <x:v>27.93855</x:v>
      </x:c>
      <x:c t="n" s="0">
        <x:v>28.06874</x:v>
      </x:c>
      <x:c t="n" s="0">
        <x:v>26.69371</x:v>
      </x:c>
      <x:c t="n" s="0">
        <x:v>23.73148</x:v>
      </x:c>
      <x:c t="n" s="0">
        <x:v>20.64688</x:v>
      </x:c>
      <x:c t="n" s="0">
        <x:v>16.68213</x:v>
      </x:c>
      <x:c t="n" s="0">
        <x:v>12.65414</x:v>
      </x:c>
      <x:c t="n" s="0">
        <x:v>10.91405</x:v>
      </x:c>
      <x:c t="n" s="0">
        <x:v>11.54367</x:v>
      </x:c>
      <x:c t="n" s="0">
        <x:v>12.94741</x:v>
      </x:c>
      <x:c t="n" s="0">
        <x:v>10.21867</x:v>
      </x:c>
      <x:c t="n" s="0">
        <x:v>7.416334</x:v>
      </x:c>
      <x:c t="n" s="0">
        <x:v>8.001609</x:v>
      </x:c>
      <x:c t="n" s="0">
        <x:v>5.949536</x:v>
      </x:c>
      <x:c t="n" s="0">
        <x:v>7.356136</x:v>
      </x:c>
      <x:c t="n" s="0">
        <x:v>5.546642</x:v>
      </x:c>
      <x:c t="n" s="0">
        <x:v>-30.01666</x:v>
      </x:c>
      <x:c t="n" s="0">
        <x:v>-17.99763</x:v>
      </x:c>
      <x:c t="n" s="0">
        <x:v>-23.14515</x:v>
      </x:c>
      <x:c t="n" s="0">
        <x:v>-6.487899</x:v>
      </x:c>
      <x:c t="n" s="0">
        <x:v>8.343809</x:v>
      </x:c>
      <x:c t="n" s="0">
        <x:v>12.3023</x:v>
      </x:c>
      <x:c t="n" s="0">
        <x:v>5.173297</x:v>
      </x:c>
      <x:c t="n" s="0">
        <x:v>6.396194</x:v>
      </x:c>
      <x:c t="n" s="0">
        <x:v>6.516293</x:v>
      </x:c>
      <x:c t="n" s="0">
        <x:v>14.14555</x:v>
      </x:c>
      <x:c t="n" s="0">
        <x:v>0.9688351</x:v>
      </x:c>
      <x:c t="n" s="0">
        <x:v>6.654224</x:v>
      </x:c>
      <x:c t="n" s="0">
        <x:v>20.8657</x:v>
      </x:c>
      <x:c t="n" s="0">
        <x:v>22.11942</x:v>
      </x:c>
      <x:c t="n" s="0">
        <x:v>19.95094</x:v>
      </x:c>
      <x:c t="n" s="0">
        <x:v>27.07829</x:v>
      </x:c>
      <x:c t="n" s="0">
        <x:v>20.5023</x:v>
      </x:c>
      <x:c t="n" s="0">
        <x:v>31.46502</x:v>
      </x:c>
      <x:c t="n" s="0">
        <x:v>26.55254</x:v>
      </x:c>
      <x:c t="n" s="0">
        <x:v>24.78642</x:v>
      </x:c>
      <x:c t="n" s="0">
        <x:v>27.39872</x:v>
      </x:c>
      <x:c t="n" s="0">
        <x:v>30.24579</x:v>
      </x:c>
      <x:c t="n" s="0">
        <x:v>23.4844</x:v>
      </x:c>
      <x:c t="n" s="0">
        <x:v>24.01733</x:v>
      </x:c>
      <x:c t="n" s="0">
        <x:v>18.2046</x:v>
      </x:c>
      <x:c t="n" s="0">
        <x:v>15.49605</x:v>
      </x:c>
      <x:c t="n" s="0">
        <x:v>11.87675</x:v>
      </x:c>
      <x:c t="n" s="0">
        <x:v>10.6647</x:v>
      </x:c>
      <x:c t="n" s="0">
        <x:v>9.378695</x:v>
      </x:c>
      <x:c t="n" s="0">
        <x:v>10.1643</x:v>
      </x:c>
      <x:c t="n" s="0">
        <x:v>9.779447</x:v>
      </x:c>
      <x:c t="n" s="0">
        <x:v>7.930847</x:v>
      </x:c>
      <x:c t="n" s="0">
        <x:v>8.456048</x:v>
      </x:c>
      <x:c t="n" s="0">
        <x:v>6.717942</x:v>
      </x:c>
      <x:c t="n" s="0">
        <x:v>6.258655</x:v>
      </x:c>
      <x:c t="n" s="0">
        <x:v>4.529139</x:v>
      </x:c>
      <x:c t="str">
        <x:v>No</x:v>
      </x:c>
      <x:c t="str">
        <x:v>No</x:v>
      </x:c>
      <x:c t="str">
        <x:v/>
      </x:c>
    </x:row>
    <x:row r="669">
      <x:c t="n" s="11">
        <x:v>668</x:v>
      </x:c>
      <x:c t="str" s="11">
        <x:v/>
      </x:c>
      <x:c t="n" s="8">
        <x:v>43948.6977314815</x:v>
      </x:c>
      <x:c t="n" s="7">
        <x:v>43948.6977314815</x:v>
      </x:c>
      <x:c t="n" s="0">
        <x:v>37.66027</x:v>
      </x:c>
      <x:c t="n" s="0">
        <x:v>54.20069</x:v>
      </x:c>
      <x:c t="n" s="0">
        <x:v>68.75397</x:v>
      </x:c>
      <x:c t="n" s="0">
        <x:v>71.64065</x:v>
      </x:c>
      <x:c t="n" s="0">
        <x:v>-30.06697</x:v>
      </x:c>
      <x:c t="n" s="0">
        <x:v>-17.97643</x:v>
      </x:c>
      <x:c t="n" s="0">
        <x:v>-23.19457</x:v>
      </x:c>
      <x:c t="n" s="0">
        <x:v>-8.489163</x:v>
      </x:c>
      <x:c t="n" s="0">
        <x:v>6.782388</x:v>
      </x:c>
      <x:c t="n" s="0">
        <x:v>10.35897</x:v>
      </x:c>
      <x:c t="n" s="0">
        <x:v>9.333137</x:v>
      </x:c>
      <x:c t="n" s="0">
        <x:v>7.541068</x:v>
      </x:c>
      <x:c t="n" s="0">
        <x:v>9.002186</x:v>
      </x:c>
      <x:c t="n" s="0">
        <x:v>13.29871</x:v>
      </x:c>
      <x:c t="n" s="0">
        <x:v>15.44288</x:v>
      </x:c>
      <x:c t="n" s="0">
        <x:v>15.41196</x:v>
      </x:c>
      <x:c t="n" s="0">
        <x:v>20.52527</x:v>
      </x:c>
      <x:c t="n" s="0">
        <x:v>21.6321</x:v>
      </x:c>
      <x:c t="n" s="0">
        <x:v>21.05848</x:v>
      </x:c>
      <x:c t="n" s="0">
        <x:v>24.02956</x:v>
      </x:c>
      <x:c t="n" s="0">
        <x:v>27.01161</x:v>
      </x:c>
      <x:c t="n" s="0">
        <x:v>30.15024</x:v>
      </x:c>
      <x:c t="n" s="0">
        <x:v>29.04133</x:v>
      </x:c>
      <x:c t="n" s="0">
        <x:v>27.01534</x:v>
      </x:c>
      <x:c t="n" s="0">
        <x:v>28.27992</x:v>
      </x:c>
      <x:c t="n" s="0">
        <x:v>28.0101</x:v>
      </x:c>
      <x:c t="n" s="0">
        <x:v>26.40974</x:v>
      </x:c>
      <x:c t="n" s="0">
        <x:v>23.33423</x:v>
      </x:c>
      <x:c t="n" s="0">
        <x:v>20.76852</x:v>
      </x:c>
      <x:c t="n" s="0">
        <x:v>16.98601</x:v>
      </x:c>
      <x:c t="n" s="0">
        <x:v>12.61652</x:v>
      </x:c>
      <x:c t="n" s="0">
        <x:v>10.69636</x:v>
      </x:c>
      <x:c t="n" s="0">
        <x:v>11.5252</x:v>
      </x:c>
      <x:c t="n" s="0">
        <x:v>12.54119</x:v>
      </x:c>
      <x:c t="n" s="0">
        <x:v>10.22203</x:v>
      </x:c>
      <x:c t="n" s="0">
        <x:v>7.756458</x:v>
      </x:c>
      <x:c t="n" s="0">
        <x:v>7.868807</x:v>
      </x:c>
      <x:c t="n" s="0">
        <x:v>6.228652</x:v>
      </x:c>
      <x:c t="n" s="0">
        <x:v>7.207739</x:v>
      </x:c>
      <x:c t="n" s="0">
        <x:v>5.504284</x:v>
      </x:c>
      <x:c t="n" s="0">
        <x:v>-30.01666</x:v>
      </x:c>
      <x:c t="n" s="0">
        <x:v>-17.99763</x:v>
      </x:c>
      <x:c t="n" s="0">
        <x:v>-23.07092</x:v>
      </x:c>
      <x:c t="n" s="0">
        <x:v>-6.294418</x:v>
      </x:c>
      <x:c t="n" s="0">
        <x:v>8.343809</x:v>
      </x:c>
      <x:c t="n" s="0">
        <x:v>12.3023</x:v>
      </x:c>
      <x:c t="n" s="0">
        <x:v>5.173297</x:v>
      </x:c>
      <x:c t="n" s="0">
        <x:v>5.44866</x:v>
      </x:c>
      <x:c t="n" s="0">
        <x:v>6.481475</x:v>
      </x:c>
      <x:c t="n" s="0">
        <x:v>14.14555</x:v>
      </x:c>
      <x:c t="n" s="0">
        <x:v>0.9688351</x:v>
      </x:c>
      <x:c t="n" s="0">
        <x:v>6.654224</x:v>
      </x:c>
      <x:c t="n" s="0">
        <x:v>19.99673</x:v>
      </x:c>
      <x:c t="n" s="0">
        <x:v>20.51745</x:v>
      </x:c>
      <x:c t="n" s="0">
        <x:v>23.64403</x:v>
      </x:c>
      <x:c t="n" s="0">
        <x:v>21.17251</x:v>
      </x:c>
      <x:c t="n" s="0">
        <x:v>27.43448</x:v>
      </x:c>
      <x:c t="n" s="0">
        <x:v>29.0946</x:v>
      </x:c>
      <x:c t="n" s="0">
        <x:v>24.27602</x:v>
      </x:c>
      <x:c t="n" s="0">
        <x:v>25.99306</x:v>
      </x:c>
      <x:c t="n" s="0">
        <x:v>29.52064</x:v>
      </x:c>
      <x:c t="n" s="0">
        <x:v>25.90779</x:v>
      </x:c>
      <x:c t="n" s="0">
        <x:v>26.13293</x:v>
      </x:c>
      <x:c t="n" s="0">
        <x:v>16.9854</x:v>
      </x:c>
      <x:c t="n" s="0">
        <x:v>22.19392</x:v>
      </x:c>
      <x:c t="n" s="0">
        <x:v>17.79427</x:v>
      </x:c>
      <x:c t="n" s="0">
        <x:v>11.17368</x:v>
      </x:c>
      <x:c t="n" s="0">
        <x:v>8.847765</x:v>
      </x:c>
      <x:c t="n" s="0">
        <x:v>10.49869</x:v>
      </x:c>
      <x:c t="n" s="0">
        <x:v>10.00616</x:v>
      </x:c>
      <x:c t="n" s="0">
        <x:v>9.32672</x:v>
      </x:c>
      <x:c t="n" s="0">
        <x:v>9.150368</x:v>
      </x:c>
      <x:c t="n" s="0">
        <x:v>7.762283</x:v>
      </x:c>
      <x:c t="n" s="0">
        <x:v>7.140764</x:v>
      </x:c>
      <x:c t="n" s="0">
        <x:v>5.99387</x:v>
      </x:c>
      <x:c t="n" s="0">
        <x:v>5.07334</x:v>
      </x:c>
      <x:c t="str">
        <x:v>No</x:v>
      </x:c>
      <x:c t="str">
        <x:v>No</x:v>
      </x:c>
      <x:c t="str">
        <x:v/>
      </x:c>
    </x:row>
    <x:row r="670">
      <x:c t="n" s="11">
        <x:v>669</x:v>
      </x:c>
      <x:c t="str" s="11">
        <x:v/>
      </x:c>
      <x:c t="n" s="8">
        <x:v>43948.6977314815</x:v>
      </x:c>
      <x:c t="n" s="7">
        <x:v>43948.6977314815</x:v>
      </x:c>
      <x:c t="n" s="0">
        <x:v>38.6771</x:v>
      </x:c>
      <x:c t="n" s="0">
        <x:v>54.20069</x:v>
      </x:c>
      <x:c t="n" s="0">
        <x:v>69.09151</x:v>
      </x:c>
      <x:c t="n" s="0">
        <x:v>71.58533</x:v>
      </x:c>
      <x:c t="n" s="0">
        <x:v>-30.06697</x:v>
      </x:c>
      <x:c t="n" s="0">
        <x:v>-18.04035</x:v>
      </x:c>
      <x:c t="n" s="0">
        <x:v>-23.17672</x:v>
      </x:c>
      <x:c t="n" s="0">
        <x:v>-8.091107</x:v>
      </x:c>
      <x:c t="n" s="0">
        <x:v>7.17356</x:v>
      </x:c>
      <x:c t="n" s="0">
        <x:v>10.70277</x:v>
      </x:c>
      <x:c t="n" s="0">
        <x:v>8.923732</x:v>
      </x:c>
      <x:c t="n" s="0">
        <x:v>7.119778</x:v>
      </x:c>
      <x:c t="n" s="0">
        <x:v>8.713654</x:v>
      </x:c>
      <x:c t="n" s="0">
        <x:v>13.33375</x:v>
      </x:c>
      <x:c t="n" s="0">
        <x:v>14.784</x:v>
      </x:c>
      <x:c t="n" s="0">
        <x:v>16.03903</x:v>
      </x:c>
      <x:c t="n" s="0">
        <x:v>20.32368</x:v>
      </x:c>
      <x:c t="n" s="0">
        <x:v>21.09166</x:v>
      </x:c>
      <x:c t="n" s="0">
        <x:v>22.19877</x:v>
      </x:c>
      <x:c t="n" s="0">
        <x:v>23.62791</x:v>
      </x:c>
      <x:c t="n" s="0">
        <x:v>27.38565</x:v>
      </x:c>
      <x:c t="n" s="0">
        <x:v>29.71417</x:v>
      </x:c>
      <x:c t="n" s="0">
        <x:v>29.05241</x:v>
      </x:c>
      <x:c t="n" s="0">
        <x:v>26.46033</x:v>
      </x:c>
      <x:c t="n" s="0">
        <x:v>28.55277</x:v>
      </x:c>
      <x:c t="n" s="0">
        <x:v>28.0553</x:v>
      </x:c>
      <x:c t="n" s="0">
        <x:v>26.27198</x:v>
      </x:c>
      <x:c t="n" s="0">
        <x:v>23.08217</x:v>
      </x:c>
      <x:c t="n" s="0">
        <x:v>21.08207</x:v>
      </x:c>
      <x:c t="n" s="0">
        <x:v>16.63814</x:v>
      </x:c>
      <x:c t="n" s="0">
        <x:v>12.2213</x:v>
      </x:c>
      <x:c t="n" s="0">
        <x:v>10.41751</x:v>
      </x:c>
      <x:c t="n" s="0">
        <x:v>11.30985</x:v>
      </x:c>
      <x:c t="n" s="0">
        <x:v>12.59121</x:v>
      </x:c>
      <x:c t="n" s="0">
        <x:v>9.909231</x:v>
      </x:c>
      <x:c t="n" s="0">
        <x:v>7.728622</x:v>
      </x:c>
      <x:c t="n" s="0">
        <x:v>7.73205</x:v>
      </x:c>
      <x:c t="n" s="0">
        <x:v>6.18929</x:v>
      </x:c>
      <x:c t="n" s="0">
        <x:v>6.988486</x:v>
      </x:c>
      <x:c t="n" s="0">
        <x:v>5.393121</x:v>
      </x:c>
      <x:c t="n" s="0">
        <x:v>-29.08602</x:v>
      </x:c>
      <x:c t="n" s="0">
        <x:v>-19.1062</x:v>
      </x:c>
      <x:c t="n" s="0">
        <x:v>-23.07092</x:v>
      </x:c>
      <x:c t="n" s="0">
        <x:v>-6.294418</x:v>
      </x:c>
      <x:c t="n" s="0">
        <x:v>9.649354</x:v>
      </x:c>
      <x:c t="n" s="0">
        <x:v>12.3023</x:v>
      </x:c>
      <x:c t="n" s="0">
        <x:v>5.173297</x:v>
      </x:c>
      <x:c t="n" s="0">
        <x:v>3.183989</x:v>
      </x:c>
      <x:c t="n" s="0">
        <x:v>6.481475</x:v>
      </x:c>
      <x:c t="n" s="0">
        <x:v>12.53305</x:v>
      </x:c>
      <x:c t="n" s="0">
        <x:v>0.9688351</x:v>
      </x:c>
      <x:c t="n" s="0">
        <x:v>22.12148</x:v>
      </x:c>
      <x:c t="n" s="0">
        <x:v>18.90927</x:v>
      </x:c>
      <x:c t="n" s="0">
        <x:v>14.60843</x:v>
      </x:c>
      <x:c t="n" s="0">
        <x:v>25.91128</x:v>
      </x:c>
      <x:c t="n" s="0">
        <x:v>20.81844</x:v>
      </x:c>
      <x:c t="n" s="0">
        <x:v>28.17422</x:v>
      </x:c>
      <x:c t="n" s="0">
        <x:v>28.47666</x:v>
      </x:c>
      <x:c t="n" s="0">
        <x:v>29.75652</x:v>
      </x:c>
      <x:c t="n" s="0">
        <x:v>20.64643</x:v>
      </x:c>
      <x:c t="n" s="0">
        <x:v>29.19354</x:v>
      </x:c>
      <x:c t="n" s="0">
        <x:v>27.52561</x:v>
      </x:c>
      <x:c t="n" s="0">
        <x:v>23.64771</x:v>
      </x:c>
      <x:c t="n" s="0">
        <x:v>21.58014</x:v>
      </x:c>
      <x:c t="n" s="0">
        <x:v>21.30712</x:v>
      </x:c>
      <x:c t="n" s="0">
        <x:v>16.13591</x:v>
      </x:c>
      <x:c t="n" s="0">
        <x:v>9.097946</x:v>
      </x:c>
      <x:c t="n" s="0">
        <x:v>9.255329</x:v>
      </x:c>
      <x:c t="n" s="0">
        <x:v>10.74388</x:v>
      </x:c>
      <x:c t="n" s="0">
        <x:v>14.47031</x:v>
      </x:c>
      <x:c t="n" s="0">
        <x:v>9.58091</x:v>
      </x:c>
      <x:c t="n" s="0">
        <x:v>7.253195</x:v>
      </x:c>
      <x:c t="n" s="0">
        <x:v>8.434028</x:v>
      </x:c>
      <x:c t="n" s="0">
        <x:v>6.23903</x:v>
      </x:c>
      <x:c t="n" s="0">
        <x:v>5.49674</x:v>
      </x:c>
      <x:c t="n" s="0">
        <x:v>5.152975</x:v>
      </x:c>
      <x:c t="str">
        <x:v>No</x:v>
      </x:c>
      <x:c t="str">
        <x:v>No</x:v>
      </x:c>
      <x:c t="str">
        <x:v/>
      </x:c>
    </x:row>
    <x:row r="671">
      <x:c t="n" s="11">
        <x:v>670</x:v>
      </x:c>
      <x:c t="str" s="11">
        <x:v/>
      </x:c>
      <x:c t="n" s="8">
        <x:v>43948.6977314815</x:v>
      </x:c>
      <x:c t="n" s="7">
        <x:v>43948.6977314815</x:v>
      </x:c>
      <x:c t="n" s="0">
        <x:v>37.03408</x:v>
      </x:c>
      <x:c t="n" s="0">
        <x:v>54.20069</x:v>
      </x:c>
      <x:c t="n" s="0">
        <x:v>75.98005</x:v>
      </x:c>
      <x:c t="n" s="0">
        <x:v>77.79655</x:v>
      </x:c>
      <x:c t="n" s="0">
        <x:v>-30.06697</x:v>
      </x:c>
      <x:c t="n" s="0">
        <x:v>-18.271</x:v>
      </x:c>
      <x:c t="n" s="0">
        <x:v>-23.16149</x:v>
      </x:c>
      <x:c t="n" s="0">
        <x:v>-7.777843</x:v>
      </x:c>
      <x:c t="n" s="0">
        <x:v>7.789522</x:v>
      </x:c>
      <x:c t="n" s="0">
        <x:v>10.97627</x:v>
      </x:c>
      <x:c t="n" s="0">
        <x:v>8.515277</x:v>
      </x:c>
      <x:c t="n" s="0">
        <x:v>6.724503</x:v>
      </x:c>
      <x:c t="n" s="0">
        <x:v>8.539386</x:v>
      </x:c>
      <x:c t="n" s="0">
        <x:v>13.07736</x:v>
      </x:c>
      <x:c t="n" s="0">
        <x:v>14.32245</x:v>
      </x:c>
      <x:c t="n" s="0">
        <x:v>18.57139</x:v>
      </x:c>
      <x:c t="n" s="0">
        <x:v>20.14379</x:v>
      </x:c>
      <x:c t="n" s="0">
        <x:v>20.94534</x:v>
      </x:c>
      <x:c t="n" s="0">
        <x:v>22.15543</x:v>
      </x:c>
      <x:c t="n" s="0">
        <x:v>23.32438</x:v>
      </x:c>
      <x:c t="n" s="0">
        <x:v>26.88957</x:v>
      </x:c>
      <x:c t="n" s="0">
        <x:v>29.75428</x:v>
      </x:c>
      <x:c t="n" s="0">
        <x:v>28.76842</x:v>
      </x:c>
      <x:c t="n" s="0">
        <x:v>26.45833</x:v>
      </x:c>
      <x:c t="n" s="0">
        <x:v>28.24566</x:v>
      </x:c>
      <x:c t="n" s="0">
        <x:v>27.59851</x:v>
      </x:c>
      <x:c t="n" s="0">
        <x:v>25.91398</x:v>
      </x:c>
      <x:c t="n" s="0">
        <x:v>22.83751</x:v>
      </x:c>
      <x:c t="n" s="0">
        <x:v>20.94005</x:v>
      </x:c>
      <x:c t="n" s="0">
        <x:v>16.81326</x:v>
      </x:c>
      <x:c t="n" s="0">
        <x:v>12.29578</x:v>
      </x:c>
      <x:c t="n" s="0">
        <x:v>10.34855</x:v>
      </x:c>
      <x:c t="n" s="0">
        <x:v>10.97119</x:v>
      </x:c>
      <x:c t="n" s="0">
        <x:v>12.76875</x:v>
      </x:c>
      <x:c t="n" s="0">
        <x:v>9.858586</x:v>
      </x:c>
      <x:c t="n" s="0">
        <x:v>7.649205</x:v>
      </x:c>
      <x:c t="n" s="0">
        <x:v>8.041861</x:v>
      </x:c>
      <x:c t="n" s="0">
        <x:v>6.356462</x:v>
      </x:c>
      <x:c t="n" s="0">
        <x:v>6.774706</x:v>
      </x:c>
      <x:c t="n" s="0">
        <x:v>5.392605</x:v>
      </x:c>
      <x:c t="n" s="0">
        <x:v>-28.61043</x:v>
      </x:c>
      <x:c t="n" s="0">
        <x:v>-19.93892</x:v>
      </x:c>
      <x:c t="n" s="0">
        <x:v>-23.07092</x:v>
      </x:c>
      <x:c t="n" s="0">
        <x:v>-6.294418</x:v>
      </x:c>
      <x:c t="n" s="0">
        <x:v>10.27811</x:v>
      </x:c>
      <x:c t="n" s="0">
        <x:v>12.3023</x:v>
      </x:c>
      <x:c t="n" s="0">
        <x:v>4.388798</x:v>
      </x:c>
      <x:c t="n" s="0">
        <x:v>3.183989</x:v>
      </x:c>
      <x:c t="n" s="0">
        <x:v>8.010313</x:v>
      </x:c>
      <x:c t="n" s="0">
        <x:v>11.16768</x:v>
      </x:c>
      <x:c t="n" s="0">
        <x:v>12.20171</x:v>
      </x:c>
      <x:c t="n" s="0">
        <x:v>24.11618</x:v>
      </x:c>
      <x:c t="n" s="0">
        <x:v>18.68581</x:v>
      </x:c>
      <x:c t="n" s="0">
        <x:v>22.90442</x:v>
      </x:c>
      <x:c t="n" s="0">
        <x:v>13.82332</x:v>
      </x:c>
      <x:c t="n" s="0">
        <x:v>20.35038</x:v>
      </x:c>
      <x:c t="n" s="0">
        <x:v>23.27074</x:v>
      </x:c>
      <x:c t="n" s="0">
        <x:v>28.97476</x:v>
      </x:c>
      <x:c t="n" s="0">
        <x:v>26.92841</x:v>
      </x:c>
      <x:c t="n" s="0">
        <x:v>29.92419</x:v>
      </x:c>
      <x:c t="n" s="0">
        <x:v>29.66629</x:v>
      </x:c>
      <x:c t="n" s="0">
        <x:v>21.56353</x:v>
      </x:c>
      <x:c t="n" s="0">
        <x:v>24.08399</x:v>
      </x:c>
      <x:c t="n" s="0">
        <x:v>20.54707</x:v>
      </x:c>
      <x:c t="n" s="0">
        <x:v>19.04764</x:v>
      </x:c>
      <x:c t="n" s="0">
        <x:v>15.64772</x:v>
      </x:c>
      <x:c t="n" s="0">
        <x:v>12.02625</x:v>
      </x:c>
      <x:c t="n" s="0">
        <x:v>8.992877</x:v>
      </x:c>
      <x:c t="n" s="0">
        <x:v>7.572048</x:v>
      </x:c>
      <x:c t="n" s="0">
        <x:v>11.59196</x:v>
      </x:c>
      <x:c t="n" s="0">
        <x:v>7.984254</x:v>
      </x:c>
      <x:c t="n" s="0">
        <x:v>7.750507</x:v>
      </x:c>
      <x:c t="n" s="0">
        <x:v>7.479522</x:v>
      </x:c>
      <x:c t="n" s="0">
        <x:v>6.940833</x:v>
      </x:c>
      <x:c t="n" s="0">
        <x:v>4.822271</x:v>
      </x:c>
      <x:c t="n" s="0">
        <x:v>5.876606</x:v>
      </x:c>
      <x:c t="str">
        <x:v>No</x:v>
      </x:c>
      <x:c t="str">
        <x:v>No</x:v>
      </x:c>
      <x:c t="str">
        <x:v/>
      </x:c>
    </x:row>
    <x:row r="672">
      <x:c t="n" s="11">
        <x:v>671</x:v>
      </x:c>
      <x:c t="str" s="11">
        <x:v/>
      </x:c>
      <x:c t="n" s="8">
        <x:v>43948.6977314815</x:v>
      </x:c>
      <x:c t="n" s="7">
        <x:v>43948.6977314815</x:v>
      </x:c>
      <x:c t="n" s="0">
        <x:v>38.89716</x:v>
      </x:c>
      <x:c t="n" s="0">
        <x:v>54.20069</x:v>
      </x:c>
      <x:c t="n" s="0">
        <x:v>76.2899</x:v>
      </x:c>
      <x:c t="n" s="0">
        <x:v>78.74963</x:v>
      </x:c>
      <x:c t="n" s="0">
        <x:v>-30.06697</x:v>
      </x:c>
      <x:c t="n" s="0">
        <x:v>-18.47816</x:v>
      </x:c>
      <x:c t="n" s="0">
        <x:v>-23.14862</x:v>
      </x:c>
      <x:c t="n" s="0">
        <x:v>-7.527108</x:v>
      </x:c>
      <x:c t="n" s="0">
        <x:v>8.254196</x:v>
      </x:c>
      <x:c t="n" s="0">
        <x:v>10.89744</x:v>
      </x:c>
      <x:c t="n" s="0">
        <x:v>8.090128</x:v>
      </x:c>
      <x:c t="n" s="0">
        <x:v>6.355878</x:v>
      </x:c>
      <x:c t="n" s="0">
        <x:v>8.522154</x:v>
      </x:c>
      <x:c t="n" s="0">
        <x:v>12.84574</x:v>
      </x:c>
      <x:c t="n" s="0">
        <x:v>14.19561</x:v>
      </x:c>
      <x:c t="n" s="0">
        <x:v>19.96179</x:v>
      </x:c>
      <x:c t="n" s="0">
        <x:v>19.8954</x:v>
      </x:c>
      <x:c t="n" s="0">
        <x:v>21.73847</x:v>
      </x:c>
      <x:c t="n" s="0">
        <x:v>21.62581</x:v>
      </x:c>
      <x:c t="n" s="0">
        <x:v>22.9373</x:v>
      </x:c>
      <x:c t="n" s="0">
        <x:v>26.86293</x:v>
      </x:c>
      <x:c t="n" s="0">
        <x:v>29.84015</x:v>
      </x:c>
      <x:c t="n" s="0">
        <x:v>29.00076</x:v>
      </x:c>
      <x:c t="n" s="0">
        <x:v>28.58214</x:v>
      </x:c>
      <x:c t="n" s="0">
        <x:v>28.73088</x:v>
      </x:c>
      <x:c t="n" s="0">
        <x:v>27.62256</x:v>
      </x:c>
      <x:c t="n" s="0">
        <x:v>26.47582</x:v>
      </x:c>
      <x:c t="n" s="0">
        <x:v>22.8242</x:v>
      </x:c>
      <x:c t="n" s="0">
        <x:v>20.57361</x:v>
      </x:c>
      <x:c t="n" s="0">
        <x:v>16.40619</x:v>
      </x:c>
      <x:c t="n" s="0">
        <x:v>12.29188</x:v>
      </x:c>
      <x:c t="n" s="0">
        <x:v>10.25299</x:v>
      </x:c>
      <x:c t="n" s="0">
        <x:v>10.71132</x:v>
      </x:c>
      <x:c t="n" s="0">
        <x:v>12.67625</x:v>
      </x:c>
      <x:c t="n" s="0">
        <x:v>9.863311</x:v>
      </x:c>
      <x:c t="n" s="0">
        <x:v>7.761659</x:v>
      </x:c>
      <x:c t="n" s="0">
        <x:v>7.904868</x:v>
      </x:c>
      <x:c t="n" s="0">
        <x:v>6.22722</x:v>
      </x:c>
      <x:c t="n" s="0">
        <x:v>6.734641</x:v>
      </x:c>
      <x:c t="n" s="0">
        <x:v>5.422932</x:v>
      </x:c>
      <x:c t="n" s="0">
        <x:v>-28.61043</x:v>
      </x:c>
      <x:c t="n" s="0">
        <x:v>-19.93892</x:v>
      </x:c>
      <x:c t="n" s="0">
        <x:v>-23.07092</x:v>
      </x:c>
      <x:c t="n" s="0">
        <x:v>-6.294418</x:v>
      </x:c>
      <x:c t="n" s="0">
        <x:v>10.27811</x:v>
      </x:c>
      <x:c t="n" s="0">
        <x:v>8.833405</x:v>
      </x:c>
      <x:c t="n" s="0">
        <x:v>4.092296</x:v>
      </x:c>
      <x:c t="n" s="0">
        <x:v>4.985346</x:v>
      </x:c>
      <x:c t="n" s="0">
        <x:v>8.419947</x:v>
      </x:c>
      <x:c t="n" s="0">
        <x:v>11.16768</x:v>
      </x:c>
      <x:c t="n" s="0">
        <x:v>13.36857</x:v>
      </x:c>
      <x:c t="n" s="0">
        <x:v>24.11618</x:v>
      </x:c>
      <x:c t="n" s="0">
        <x:v>17.93686</x:v>
      </x:c>
      <x:c t="n" s="0">
        <x:v>24.69756</x:v>
      </x:c>
      <x:c t="n" s="0">
        <x:v>16.98615</x:v>
      </x:c>
      <x:c t="n" s="0">
        <x:v>19.1236</x:v>
      </x:c>
      <x:c t="n" s="0">
        <x:v>26.22226</x:v>
      </x:c>
      <x:c t="n" s="0">
        <x:v>30.55434</x:v>
      </x:c>
      <x:c t="n" s="0">
        <x:v>30.14968</x:v>
      </x:c>
      <x:c t="n" s="0">
        <x:v>33.63738</x:v>
      </x:c>
      <x:c t="n" s="0">
        <x:v>29.45958</x:v>
      </x:c>
      <x:c t="n" s="0">
        <x:v>29.95393</x:v>
      </x:c>
      <x:c t="n" s="0">
        <x:v>28.64936</x:v>
      </x:c>
      <x:c t="n" s="0">
        <x:v>23.0833</x:v>
      </x:c>
      <x:c t="n" s="0">
        <x:v>18.15676</x:v>
      </x:c>
      <x:c t="n" s="0">
        <x:v>15.04347</x:v>
      </x:c>
      <x:c t="n" s="0">
        <x:v>13.5164</x:v>
      </x:c>
      <x:c t="n" s="0">
        <x:v>9.443316</x:v>
      </x:c>
      <x:c t="n" s="0">
        <x:v>9.149958</x:v>
      </x:c>
      <x:c t="n" s="0">
        <x:v>11.2596</x:v>
      </x:c>
      <x:c t="n" s="0">
        <x:v>10.10329</x:v>
      </x:c>
      <x:c t="n" s="0">
        <x:v>7.944273</x:v>
      </x:c>
      <x:c t="n" s="0">
        <x:v>7.260508</x:v>
      </x:c>
      <x:c t="n" s="0">
        <x:v>4.769259</x:v>
      </x:c>
      <x:c t="n" s="0">
        <x:v>7.289119</x:v>
      </x:c>
      <x:c t="n" s="0">
        <x:v>4.21855</x:v>
      </x:c>
      <x:c t="str">
        <x:v>No</x:v>
      </x:c>
      <x:c t="str">
        <x:v>No</x:v>
      </x:c>
      <x:c t="str">
        <x:v/>
      </x:c>
    </x:row>
    <x:row r="673">
      <x:c t="n" s="11">
        <x:v>672</x:v>
      </x:c>
      <x:c t="str" s="11">
        <x:v/>
      </x:c>
      <x:c t="n" s="8">
        <x:v>43948.6977430556</x:v>
      </x:c>
      <x:c t="n" s="7">
        <x:v>43948.6977430556</x:v>
      </x:c>
      <x:c t="n" s="0">
        <x:v>37.73649</x:v>
      </x:c>
      <x:c t="n" s="0">
        <x:v>54.20069</x:v>
      </x:c>
      <x:c t="n" s="0">
        <x:v>80.53641</x:v>
      </x:c>
      <x:c t="n" s="0">
        <x:v>82.69036</x:v>
      </x:c>
      <x:c t="n" s="0">
        <x:v>-30.06697</x:v>
      </x:c>
      <x:c t="n" s="0">
        <x:v>-18.66328</x:v>
      </x:c>
      <x:c t="n" s="0">
        <x:v>-23.13754</x:v>
      </x:c>
      <x:c t="n" s="0">
        <x:v>-7.323868</x:v>
      </x:c>
      <x:c t="n" s="0">
        <x:v>8.615124</x:v>
      </x:c>
      <x:c t="n" s="0">
        <x:v>10.65075</x:v>
      </x:c>
      <x:c t="n" s="0">
        <x:v>7.690871</x:v>
      </x:c>
      <x:c t="n" s="0">
        <x:v>6.576395</x:v>
      </x:c>
      <x:c t="n" s="0">
        <x:v>8.798474</x:v>
      </x:c>
      <x:c t="n" s="0">
        <x:v>12.80239</x:v>
      </x:c>
      <x:c t="n" s="0">
        <x:v>14.08426</x:v>
      </x:c>
      <x:c t="n" s="0">
        <x:v>20.16785</x:v>
      </x:c>
      <x:c t="n" s="0">
        <x:v>19.65896</x:v>
      </x:c>
      <x:c t="n" s="0">
        <x:v>21.71747</x:v>
      </x:c>
      <x:c t="n" s="0">
        <x:v>21.26248</x:v>
      </x:c>
      <x:c t="n" s="0">
        <x:v>22.51289</x:v>
      </x:c>
      <x:c t="n" s="0">
        <x:v>26.62793</x:v>
      </x:c>
      <x:c t="n" s="0">
        <x:v>30.08105</x:v>
      </x:c>
      <x:c t="n" s="0">
        <x:v>29.41236</x:v>
      </x:c>
      <x:c t="n" s="0">
        <x:v>28.84904</x:v>
      </x:c>
      <x:c t="n" s="0">
        <x:v>28.80357</x:v>
      </x:c>
      <x:c t="n" s="0">
        <x:v>27.9174</x:v>
      </x:c>
      <x:c t="n" s="0">
        <x:v>26.73874</x:v>
      </x:c>
      <x:c t="n" s="0">
        <x:v>22.73888</x:v>
      </x:c>
      <x:c t="n" s="0">
        <x:v>20.24574</x:v>
      </x:c>
      <x:c t="n" s="0">
        <x:v>16.37416</x:v>
      </x:c>
      <x:c t="n" s="0">
        <x:v>12.33191</x:v>
      </x:c>
      <x:c t="n" s="0">
        <x:v>10.25183</x:v>
      </x:c>
      <x:c t="n" s="0">
        <x:v>10.55753</x:v>
      </x:c>
      <x:c t="n" s="0">
        <x:v>12.468</x:v>
      </x:c>
      <x:c t="n" s="0">
        <x:v>9.854771</x:v>
      </x:c>
      <x:c t="n" s="0">
        <x:v>7.827679</x:v>
      </x:c>
      <x:c t="n" s="0">
        <x:v>7.863559</x:v>
      </x:c>
      <x:c t="n" s="0">
        <x:v>6.284224</x:v>
      </x:c>
      <x:c t="n" s="0">
        <x:v>6.924176</x:v>
      </x:c>
      <x:c t="n" s="0">
        <x:v>5.280633</x:v>
      </x:c>
      <x:c t="n" s="0">
        <x:v>-28.61043</x:v>
      </x:c>
      <x:c t="n" s="0">
        <x:v>-19.93892</x:v>
      </x:c>
      <x:c t="n" s="0">
        <x:v>-23.07092</x:v>
      </x:c>
      <x:c t="n" s="0">
        <x:v>-6.294418</x:v>
      </x:c>
      <x:c t="n" s="0">
        <x:v>10.27811</x:v>
      </x:c>
      <x:c t="n" s="0">
        <x:v>8.833405</x:v>
      </x:c>
      <x:c t="n" s="0">
        <x:v>4.092296</x:v>
      </x:c>
      <x:c t="n" s="0">
        <x:v>8.035716</x:v>
      </x:c>
      <x:c t="n" s="0">
        <x:v>12.90821</x:v>
      </x:c>
      <x:c t="n" s="0">
        <x:v>14.94872</x:v>
      </x:c>
      <x:c t="n" s="0">
        <x:v>13.36857</x:v>
      </x:c>
      <x:c t="n" s="0">
        <x:v>16.63382</x:v>
      </x:c>
      <x:c t="n" s="0">
        <x:v>17.41423</x:v>
      </x:c>
      <x:c t="n" s="0">
        <x:v>16.1595</x:v>
      </x:c>
      <x:c t="n" s="0">
        <x:v>19.81701</x:v>
      </x:c>
      <x:c t="n" s="0">
        <x:v>16.98857</x:v>
      </x:c>
      <x:c t="n" s="0">
        <x:v>24.04717</x:v>
      </x:c>
      <x:c t="n" s="0">
        <x:v>32.32562</x:v>
      </x:c>
      <x:c t="n" s="0">
        <x:v>32.06791</x:v>
      </x:c>
      <x:c t="n" s="0">
        <x:v>28.35007</x:v>
      </x:c>
      <x:c t="n" s="0">
        <x:v>30.34396</x:v>
      </x:c>
      <x:c t="n" s="0">
        <x:v>26.68712</x:v>
      </x:c>
      <x:c t="n" s="0">
        <x:v>28.0916</x:v>
      </x:c>
      <x:c t="n" s="0">
        <x:v>23.65682</x:v>
      </x:c>
      <x:c t="n" s="0">
        <x:v>17.0701</x:v>
      </x:c>
      <x:c t="n" s="0">
        <x:v>14.50493</x:v>
      </x:c>
      <x:c t="n" s="0">
        <x:v>11.57333</x:v>
      </x:c>
      <x:c t="n" s="0">
        <x:v>10.93241</x:v>
      </x:c>
      <x:c t="n" s="0">
        <x:v>10.37947</x:v>
      </x:c>
      <x:c t="n" s="0">
        <x:v>13.37195</x:v>
      </x:c>
      <x:c t="n" s="0">
        <x:v>10.4192</x:v>
      </x:c>
      <x:c t="n" s="0">
        <x:v>7.895879</x:v>
      </x:c>
      <x:c t="n" s="0">
        <x:v>8.4438</x:v>
      </x:c>
      <x:c t="n" s="0">
        <x:v>7.157669</x:v>
      </x:c>
      <x:c t="n" s="0">
        <x:v>8.432612</x:v>
      </x:c>
      <x:c t="n" s="0">
        <x:v>4.412321</x:v>
      </x:c>
      <x:c t="str">
        <x:v>No</x:v>
      </x:c>
      <x:c t="str">
        <x:v>No</x:v>
      </x:c>
      <x:c t="str">
        <x:v/>
      </x:c>
    </x:row>
    <x:row r="674">
      <x:c t="n" s="11">
        <x:v>673</x:v>
      </x:c>
      <x:c t="str" s="11">
        <x:v/>
      </x:c>
      <x:c t="n" s="8">
        <x:v>43948.6977430556</x:v>
      </x:c>
      <x:c t="n" s="7">
        <x:v>43948.6977430556</x:v>
      </x:c>
      <x:c t="n" s="0">
        <x:v>36.56583</x:v>
      </x:c>
      <x:c t="n" s="0">
        <x:v>54.20069</x:v>
      </x:c>
      <x:c t="n" s="0">
        <x:v>82.97492</x:v>
      </x:c>
      <x:c t="n" s="0">
        <x:v>83.60559</x:v>
      </x:c>
      <x:c t="n" s="0">
        <x:v>-29.88593</x:v>
      </x:c>
      <x:c t="n" s="0">
        <x:v>-18.9019</x:v>
      </x:c>
      <x:c t="n" s="0">
        <x:v>-22.10818</x:v>
      </x:c>
      <x:c t="n" s="0">
        <x:v>-6.633914</x:v>
      </x:c>
      <x:c t="n" s="0">
        <x:v>8.901268</x:v>
      </x:c>
      <x:c t="n" s="0">
        <x:v>10.42838</x:v>
      </x:c>
      <x:c t="n" s="0">
        <x:v>7.318189</x:v>
      </x:c>
      <x:c t="n" s="0">
        <x:v>6.822475</x:v>
      </x:c>
      <x:c t="n" s="0">
        <x:v>10.47858</x:v>
      </x:c>
      <x:c t="n" s="0">
        <x:v>13.70993</x:v>
      </x:c>
      <x:c t="n" s="0">
        <x:v>13.98686</x:v>
      </x:c>
      <x:c t="n" s="0">
        <x:v>19.59388</x:v>
      </x:c>
      <x:c t="n" s="0">
        <x:v>19.12406</x:v>
      </x:c>
      <x:c t="n" s="0">
        <x:v>21.05741</x:v>
      </x:c>
      <x:c t="n" s="0">
        <x:v>21.78755</x:v>
      </x:c>
      <x:c t="n" s="0">
        <x:v>21.88781</x:v>
      </x:c>
      <x:c t="n" s="0">
        <x:v>26.15217</x:v>
      </x:c>
      <x:c t="n" s="0">
        <x:v>30.62166</x:v>
      </x:c>
      <x:c t="n" s="0">
        <x:v>29.61208</x:v>
      </x:c>
      <x:c t="n" s="0">
        <x:v>28.49612</x:v>
      </x:c>
      <x:c t="n" s="0">
        <x:v>29.50464</x:v>
      </x:c>
      <x:c t="n" s="0">
        <x:v>27.93665</x:v>
      </x:c>
      <x:c t="n" s="0">
        <x:v>26.52543</x:v>
      </x:c>
      <x:c t="n" s="0">
        <x:v>22.71704</x:v>
      </x:c>
      <x:c t="n" s="0">
        <x:v>20.15646</x:v>
      </x:c>
      <x:c t="n" s="0">
        <x:v>16.75858</x:v>
      </x:c>
      <x:c t="n" s="0">
        <x:v>12.33844</x:v>
      </x:c>
      <x:c t="n" s="0">
        <x:v>10.54163</x:v>
      </x:c>
      <x:c t="n" s="0">
        <x:v>10.58263</x:v>
      </x:c>
      <x:c t="n" s="0">
        <x:v>13.08883</x:v>
      </x:c>
      <x:c t="n" s="0">
        <x:v>9.97121</x:v>
      </x:c>
      <x:c t="n" s="0">
        <x:v>7.995703</x:v>
      </x:c>
      <x:c t="n" s="0">
        <x:v>8.012751</x:v>
      </x:c>
      <x:c t="n" s="0">
        <x:v>6.376372</x:v>
      </x:c>
      <x:c t="n" s="0">
        <x:v>7.148848</x:v>
      </x:c>
      <x:c t="n" s="0">
        <x:v>5.187526</x:v>
      </x:c>
      <x:c t="n" s="0">
        <x:v>-28.61043</x:v>
      </x:c>
      <x:c t="n" s="0">
        <x:v>-21.82855</x:v>
      </x:c>
      <x:c t="n" s="0">
        <x:v>-15.89317</x:v>
      </x:c>
      <x:c t="n" s="0">
        <x:v>-1.98525</x:v>
      </x:c>
      <x:c t="n" s="0">
        <x:v>10.27811</x:v>
      </x:c>
      <x:c t="n" s="0">
        <x:v>8.833405</x:v>
      </x:c>
      <x:c t="n" s="0">
        <x:v>4.092296</x:v>
      </x:c>
      <x:c t="n" s="0">
        <x:v>8.035716</x:v>
      </x:c>
      <x:c t="n" s="0">
        <x:v>15.06783</x:v>
      </x:c>
      <x:c t="n" s="0">
        <x:v>16.93888</x:v>
      </x:c>
      <x:c t="n" s="0">
        <x:v>16.73266</x:v>
      </x:c>
      <x:c t="n" s="0">
        <x:v>11.98381</x:v>
      </x:c>
      <x:c t="n" s="0">
        <x:v>7.619595</x:v>
      </x:c>
      <x:c t="n" s="0">
        <x:v>8.278407</x:v>
      </x:c>
      <x:c t="n" s="0">
        <x:v>24.89596</x:v>
      </x:c>
      <x:c t="n" s="0">
        <x:v>18.53522</x:v>
      </x:c>
      <x:c t="n" s="0">
        <x:v>18.85523</x:v>
      </x:c>
      <x:c t="n" s="0">
        <x:v>31.64388</x:v>
      </x:c>
      <x:c t="n" s="0">
        <x:v>28.16769</x:v>
      </x:c>
      <x:c t="n" s="0">
        <x:v>23.49386</x:v>
      </x:c>
      <x:c t="n" s="0">
        <x:v>31.2023</x:v>
      </x:c>
      <x:c t="n" s="0">
        <x:v>31.5729</x:v>
      </x:c>
      <x:c t="n" s="0">
        <x:v>24.02084</x:v>
      </x:c>
      <x:c t="n" s="0">
        <x:v>20.21104</x:v>
      </x:c>
      <x:c t="n" s="0">
        <x:v>19.33667</x:v>
      </x:c>
      <x:c t="n" s="0">
        <x:v>19.92117</x:v>
      </x:c>
      <x:c t="n" s="0">
        <x:v>11.78722</x:v>
      </x:c>
      <x:c t="n" s="0">
        <x:v>11.54899</x:v>
      </x:c>
      <x:c t="n" s="0">
        <x:v>10.04336</x:v>
      </x:c>
      <x:c t="n" s="0">
        <x:v>15.72545</x:v>
      </x:c>
      <x:c t="n" s="0">
        <x:v>11.65984</x:v>
      </x:c>
      <x:c t="n" s="0">
        <x:v>10.21724</x:v>
      </x:c>
      <x:c t="n" s="0">
        <x:v>9.049884</x:v>
      </x:c>
      <x:c t="n" s="0">
        <x:v>6.706405</x:v>
      </x:c>
      <x:c t="n" s="0">
        <x:v>7.741771</x:v>
      </x:c>
      <x:c t="n" s="0">
        <x:v>5.300968</x:v>
      </x:c>
      <x:c t="str">
        <x:v>No</x:v>
      </x:c>
      <x:c t="str">
        <x:v>No</x:v>
      </x:c>
      <x:c t="str">
        <x:v/>
      </x:c>
    </x:row>
    <x:row r="675">
      <x:c t="n" s="11">
        <x:v>674</x:v>
      </x:c>
      <x:c t="str" s="11">
        <x:v/>
      </x:c>
      <x:c t="n" s="8">
        <x:v>43948.6977430556</x:v>
      </x:c>
      <x:c t="n" s="7">
        <x:v>43948.6977430556</x:v>
      </x:c>
      <x:c t="n" s="0">
        <x:v>37.37346</x:v>
      </x:c>
      <x:c t="n" s="0">
        <x:v>54.20069</x:v>
      </x:c>
      <x:c t="n" s="0">
        <x:v>80.34412</x:v>
      </x:c>
      <x:c t="n" s="0">
        <x:v>82.68172</x:v>
      </x:c>
      <x:c t="n" s="0">
        <x:v>-29.67666</x:v>
      </x:c>
      <x:c t="n" s="0">
        <x:v>-19.33992</x:v>
      </x:c>
      <x:c t="n" s="0">
        <x:v>-19.65102</x:v>
      </x:c>
      <x:c t="n" s="0">
        <x:v>-5.048767</x:v>
      </x:c>
      <x:c t="n" s="0">
        <x:v>9.13155</x:v>
      </x:c>
      <x:c t="n" s="0">
        <x:v>10.22901</x:v>
      </x:c>
      <x:c t="n" s="0">
        <x:v>7.15143</x:v>
      </x:c>
      <x:c t="n" s="0">
        <x:v>6.744906</x:v>
      </x:c>
      <x:c t="n" s="0">
        <x:v>11.53022</x:v>
      </x:c>
      <x:c t="n" s="0">
        <x:v>14.35844</x:v>
      </x:c>
      <x:c t="n" s="0">
        <x:v>15.75927</x:v>
      </x:c>
      <x:c t="n" s="0">
        <x:v>19.03542</x:v>
      </x:c>
      <x:c t="n" s="0">
        <x:v>18.49094</x:v>
      </x:c>
      <x:c t="n" s="0">
        <x:v>20.4599</x:v>
      </x:c>
      <x:c t="n" s="0">
        <x:v>21.97213</x:v>
      </x:c>
      <x:c t="n" s="0">
        <x:v>22.13066</x:v>
      </x:c>
      <x:c t="n" s="0">
        <x:v>25.83325</x:v>
      </x:c>
      <x:c t="n" s="0">
        <x:v>30.19607</x:v>
      </x:c>
      <x:c t="n" s="0">
        <x:v>29.11222</x:v>
      </x:c>
      <x:c t="n" s="0">
        <x:v>27.96838</x:v>
      </x:c>
      <x:c t="n" s="0">
        <x:v>29.34589</x:v>
      </x:c>
      <x:c t="n" s="0">
        <x:v>28.80147</x:v>
      </x:c>
      <x:c t="n" s="0">
        <x:v>26.20492</x:v>
      </x:c>
      <x:c t="n" s="0">
        <x:v>22.81781</x:v>
      </x:c>
      <x:c t="n" s="0">
        <x:v>20.00045</x:v>
      </x:c>
      <x:c t="n" s="0">
        <x:v>16.8017</x:v>
      </x:c>
      <x:c t="n" s="0">
        <x:v>12.1981</x:v>
      </x:c>
      <x:c t="n" s="0">
        <x:v>10.6567</x:v>
      </x:c>
      <x:c t="n" s="0">
        <x:v>10.7059</x:v>
      </x:c>
      <x:c t="n" s="0">
        <x:v>13.19169</x:v>
      </x:c>
      <x:c t="n" s="0">
        <x:v>10.31759</x:v>
      </x:c>
      <x:c t="n" s="0">
        <x:v>8.464425</x:v>
      </x:c>
      <x:c t="n" s="0">
        <x:v>8.285849</x:v>
      </x:c>
      <x:c t="n" s="0">
        <x:v>6.311631</x:v>
      </x:c>
      <x:c t="n" s="0">
        <x:v>7.15188</x:v>
      </x:c>
      <x:c t="n" s="0">
        <x:v>5.153403</x:v>
      </x:c>
      <x:c t="n" s="0">
        <x:v>-28.61043</x:v>
      </x:c>
      <x:c t="n" s="0">
        <x:v>-23.54887</x:v>
      </x:c>
      <x:c t="n" s="0">
        <x:v>-14.17566</x:v>
      </x:c>
      <x:c t="n" s="0">
        <x:v>-0.5941799</x:v>
      </x:c>
      <x:c t="n" s="0">
        <x:v>10.18541</x:v>
      </x:c>
      <x:c t="n" s="0">
        <x:v>8.833405</x:v>
      </x:c>
      <x:c t="n" s="0">
        <x:v>6.97442</x:v>
      </x:c>
      <x:c t="n" s="0">
        <x:v>4.423026</x:v>
      </x:c>
      <x:c t="n" s="0">
        <x:v>15.06783</x:v>
      </x:c>
      <x:c t="n" s="0">
        <x:v>16.93888</x:v>
      </x:c>
      <x:c t="n" s="0">
        <x:v>20.91127</x:v>
      </x:c>
      <x:c t="n" s="0">
        <x:v>11.98381</x:v>
      </x:c>
      <x:c t="n" s="0">
        <x:v>7.619595</x:v>
      </x:c>
      <x:c t="n" s="0">
        <x:v>12.64196</x:v>
      </x:c>
      <x:c t="n" s="0">
        <x:v>19.71079</x:v>
      </x:c>
      <x:c t="n" s="0">
        <x:v>23.48694</x:v>
      </x:c>
      <x:c t="n" s="0">
        <x:v>25.2101</x:v>
      </x:c>
      <x:c t="n" s="0">
        <x:v>26.0317</x:v>
      </x:c>
      <x:c t="n" s="0">
        <x:v>25.66401</x:v>
      </x:c>
      <x:c t="n" s="0">
        <x:v>22.89507</x:v>
      </x:c>
      <x:c t="n" s="0">
        <x:v>29.55806</x:v>
      </x:c>
      <x:c t="n" s="0">
        <x:v>29.87386</x:v>
      </x:c>
      <x:c t="n" s="0">
        <x:v>23.78963</x:v>
      </x:c>
      <x:c t="n" s="0">
        <x:v>26.48475</x:v>
      </x:c>
      <x:c t="n" s="0">
        <x:v>19.92431</x:v>
      </x:c>
      <x:c t="n" s="0">
        <x:v>18.02546</x:v>
      </x:c>
      <x:c t="n" s="0">
        <x:v>11.53369</x:v>
      </x:c>
      <x:c t="n" s="0">
        <x:v>11.89587</x:v>
      </x:c>
      <x:c t="n" s="0">
        <x:v>11.95465</x:v>
      </x:c>
      <x:c t="n" s="0">
        <x:v>13.4146</x:v>
      </x:c>
      <x:c t="n" s="0">
        <x:v>10.81991</x:v>
      </x:c>
      <x:c t="n" s="0">
        <x:v>9.954077</x:v>
      </x:c>
      <x:c t="n" s="0">
        <x:v>9.47028</x:v>
      </x:c>
      <x:c t="n" s="0">
        <x:v>7.890739</x:v>
      </x:c>
      <x:c t="n" s="0">
        <x:v>7.083583</x:v>
      </x:c>
      <x:c t="n" s="0">
        <x:v>5.11024</x:v>
      </x:c>
      <x:c t="str">
        <x:v>No</x:v>
      </x:c>
      <x:c t="str">
        <x:v>No</x:v>
      </x:c>
      <x:c t="str">
        <x:v/>
      </x:c>
    </x:row>
    <x:row r="676">
      <x:c t="n" s="11">
        <x:v>675</x:v>
      </x:c>
      <x:c t="str" s="11">
        <x:v/>
      </x:c>
      <x:c t="n" s="8">
        <x:v>43948.6977430556</x:v>
      </x:c>
      <x:c t="n" s="7">
        <x:v>43948.6977430556</x:v>
      </x:c>
      <x:c t="n" s="0">
        <x:v>39.54971</x:v>
      </x:c>
      <x:c t="n" s="0">
        <x:v>54.20069</x:v>
      </x:c>
      <x:c t="n" s="0">
        <x:v>73.72398</x:v>
      </x:c>
      <x:c t="n" s="0">
        <x:v>78.87614</x:v>
      </x:c>
      <x:c t="n" s="0">
        <x:v>-29.50514</x:v>
      </x:c>
      <x:c t="n" s="0">
        <x:v>-19.75248</x:v>
      </x:c>
      <x:c t="n" s="0">
        <x:v>-18.287</x:v>
      </x:c>
      <x:c t="n" s="0">
        <x:v>-4.041068</x:v>
      </x:c>
      <x:c t="n" s="0">
        <x:v>9.215639</x:v>
      </x:c>
      <x:c t="n" s="0">
        <x:v>10.05118</x:v>
      </x:c>
      <x:c t="n" s="0">
        <x:v>7.16825</x:v>
      </x:c>
      <x:c t="n" s="0">
        <x:v>6.400194</x:v>
      </x:c>
      <x:c t="n" s="0">
        <x:v>12.26251</x:v>
      </x:c>
      <x:c t="n" s="0">
        <x:v>15.01741</x:v>
      </x:c>
      <x:c t="n" s="0">
        <x:v>17.00459</x:v>
      </x:c>
      <x:c t="n" s="0">
        <x:v>18.61542</x:v>
      </x:c>
      <x:c t="n" s="0">
        <x:v>17.98079</x:v>
      </x:c>
      <x:c t="n" s="0">
        <x:v>19.89559</x:v>
      </x:c>
      <x:c t="n" s="0">
        <x:v>21.38853</x:v>
      </x:c>
      <x:c t="n" s="0">
        <x:v>21.99195</x:v>
      </x:c>
      <x:c t="n" s="0">
        <x:v>26.18847</x:v>
      </x:c>
      <x:c t="n" s="0">
        <x:v>30.40849</x:v>
      </x:c>
      <x:c t="n" s="0">
        <x:v>28.74596</x:v>
      </x:c>
      <x:c t="n" s="0">
        <x:v>28.04735</x:v>
      </x:c>
      <x:c t="n" s="0">
        <x:v>29.80343</x:v>
      </x:c>
      <x:c t="n" s="0">
        <x:v>28.54023</x:v>
      </x:c>
      <x:c t="n" s="0">
        <x:v>25.93537</x:v>
      </x:c>
      <x:c t="n" s="0">
        <x:v>23.39009</x:v>
      </x:c>
      <x:c t="n" s="0">
        <x:v>19.87053</x:v>
      </x:c>
      <x:c t="n" s="0">
        <x:v>17.09178</x:v>
      </x:c>
      <x:c t="n" s="0">
        <x:v>12.10873</x:v>
      </x:c>
      <x:c t="n" s="0">
        <x:v>10.68079</x:v>
      </x:c>
      <x:c t="n" s="0">
        <x:v>10.75932</x:v>
      </x:c>
      <x:c t="n" s="0">
        <x:v>13.35194</x:v>
      </x:c>
      <x:c t="n" s="0">
        <x:v>10.31137</x:v>
      </x:c>
      <x:c t="n" s="0">
        <x:v>8.276937</x:v>
      </x:c>
      <x:c t="n" s="0">
        <x:v>8.360575</x:v>
      </x:c>
      <x:c t="n" s="0">
        <x:v>6.935056</x:v>
      </x:c>
      <x:c t="n" s="0">
        <x:v>7.140668</x:v>
      </x:c>
      <x:c t="n" s="0">
        <x:v>5.156157</x:v>
      </x:c>
      <x:c t="n" s="0">
        <x:v>-28.61043</x:v>
      </x:c>
      <x:c t="n" s="0">
        <x:v>-23.54887</x:v>
      </x:c>
      <x:c t="n" s="0">
        <x:v>-14.17566</x:v>
      </x:c>
      <x:c t="n" s="0">
        <x:v>-0.5941799</x:v>
      </x:c>
      <x:c t="n" s="0">
        <x:v>9.474409</x:v>
      </x:c>
      <x:c t="n" s="0">
        <x:v>8.833405</x:v>
      </x:c>
      <x:c t="n" s="0">
        <x:v>7.265371</x:v>
      </x:c>
      <x:c t="n" s="0">
        <x:v>3.532644</x:v>
      </x:c>
      <x:c t="n" s="0">
        <x:v>15.026</x:v>
      </x:c>
      <x:c t="n" s="0">
        <x:v>18.16769</x:v>
      </x:c>
      <x:c t="n" s="0">
        <x:v>20.91127</x:v>
      </x:c>
      <x:c t="n" s="0">
        <x:v>16.22622</x:v>
      </x:c>
      <x:c t="n" s="0">
        <x:v>14.34217</x:v>
      </x:c>
      <x:c t="n" s="0">
        <x:v>15.79251</x:v>
      </x:c>
      <x:c t="n" s="0">
        <x:v>14.35083</x:v>
      </x:c>
      <x:c t="n" s="0">
        <x:v>19.69308</x:v>
      </x:c>
      <x:c t="n" s="0">
        <x:v>28.84203</x:v>
      </x:c>
      <x:c t="n" s="0">
        <x:v>32.42127</x:v>
      </x:c>
      <x:c t="n" s="0">
        <x:v>22.66251</x:v>
      </x:c>
      <x:c t="n" s="0">
        <x:v>28.32064</x:v>
      </x:c>
      <x:c t="n" s="0">
        <x:v>31.23096</x:v>
      </x:c>
      <x:c t="n" s="0">
        <x:v>26.53904</x:v>
      </x:c>
      <x:c t="n" s="0">
        <x:v>25.11766</x:v>
      </x:c>
      <x:c t="n" s="0">
        <x:v>22.41359</x:v>
      </x:c>
      <x:c t="n" s="0">
        <x:v>17.80738</x:v>
      </x:c>
      <x:c t="n" s="0">
        <x:v>14.12088</x:v>
      </x:c>
      <x:c t="n" s="0">
        <x:v>13.37562</x:v>
      </x:c>
      <x:c t="n" s="0">
        <x:v>9.984009</x:v>
      </x:c>
      <x:c t="n" s="0">
        <x:v>12.53644</x:v>
      </x:c>
      <x:c t="n" s="0">
        <x:v>13.70153</x:v>
      </x:c>
      <x:c t="n" s="0">
        <x:v>10.60186</x:v>
      </x:c>
      <x:c t="n" s="0">
        <x:v>6.484611</x:v>
      </x:c>
      <x:c t="n" s="0">
        <x:v>8.442028</x:v>
      </x:c>
      <x:c t="n" s="0">
        <x:v>8.748474</x:v>
      </x:c>
      <x:c t="n" s="0">
        <x:v>6.863773</x:v>
      </x:c>
      <x:c t="n" s="0">
        <x:v>4.634413</x:v>
      </x:c>
      <x:c t="str">
        <x:v>No</x:v>
      </x:c>
      <x:c t="str">
        <x:v>No</x:v>
      </x:c>
      <x:c t="str">
        <x:v/>
      </x:c>
    </x:row>
    <x:row r="677">
      <x:c t="n" s="11">
        <x:v>676</x:v>
      </x:c>
      <x:c t="str" s="11">
        <x:v/>
      </x:c>
      <x:c t="n" s="8">
        <x:v>43948.6977430556</x:v>
      </x:c>
      <x:c t="n" s="7">
        <x:v>43948.6977430556</x:v>
      </x:c>
      <x:c t="n" s="0">
        <x:v>38.37568</x:v>
      </x:c>
      <x:c t="n" s="0">
        <x:v>54.20069</x:v>
      </x:c>
      <x:c t="n" s="0">
        <x:v>80.94432</x:v>
      </x:c>
      <x:c t="n" s="0">
        <x:v>81.97896</x:v>
      </x:c>
      <x:c t="n" s="0">
        <x:v>-29.36415</x:v>
      </x:c>
      <x:c t="n" s="0">
        <x:v>-20.13878</x:v>
      </x:c>
      <x:c t="n" s="0">
        <x:v>-17.38726</x:v>
      </x:c>
      <x:c t="n" s="0">
        <x:v>-3.333857</x:v>
      </x:c>
      <x:c t="n" s="0">
        <x:v>9.254388</x:v>
      </x:c>
      <x:c t="n" s="0">
        <x:v>9.893331</x:v>
      </x:c>
      <x:c t="n" s="0">
        <x:v>7.182562</x:v>
      </x:c>
      <x:c t="n" s="0">
        <x:v>6.082458</x:v>
      </x:c>
      <x:c t="n" s="0">
        <x:v>12.77557</x:v>
      </x:c>
      <x:c t="n" s="0">
        <x:v>15.73736</x:v>
      </x:c>
      <x:c t="n" s="0">
        <x:v>17.84285</x:v>
      </x:c>
      <x:c t="n" s="0">
        <x:v>18.41879</x:v>
      </x:c>
      <x:c t="n" s="0">
        <x:v>17.68313</x:v>
      </x:c>
      <x:c t="n" s="0">
        <x:v>19.71635</x:v>
      </x:c>
      <x:c t="n" s="0">
        <x:v>20.98949</x:v>
      </x:c>
      <x:c t="n" s="0">
        <x:v>23.02194</x:v>
      </x:c>
      <x:c t="n" s="0">
        <x:v>26.66975</x:v>
      </x:c>
      <x:c t="n" s="0">
        <x:v>30.26632</x:v>
      </x:c>
      <x:c t="n" s="0">
        <x:v>28.69228</x:v>
      </x:c>
      <x:c t="n" s="0">
        <x:v>27.66976</x:v>
      </x:c>
      <x:c t="n" s="0">
        <x:v>29.87103</x:v>
      </x:c>
      <x:c t="n" s="0">
        <x:v>28.2274</x:v>
      </x:c>
      <x:c t="n" s="0">
        <x:v>26.01181</x:v>
      </x:c>
      <x:c t="n" s="0">
        <x:v>23.82848</x:v>
      </x:c>
      <x:c t="n" s="0">
        <x:v>20.25835</x:v>
      </x:c>
      <x:c t="n" s="0">
        <x:v>16.844</x:v>
      </x:c>
      <x:c t="n" s="0">
        <x:v>12.14056</x:v>
      </x:c>
      <x:c t="n" s="0">
        <x:v>10.51063</x:v>
      </x:c>
      <x:c t="n" s="0">
        <x:v>10.94587</x:v>
      </x:c>
      <x:c t="n" s="0">
        <x:v>13.31774</x:v>
      </x:c>
      <x:c t="n" s="0">
        <x:v>10.26999</x:v>
      </x:c>
      <x:c t="n" s="0">
        <x:v>8.093575</x:v>
      </x:c>
      <x:c t="n" s="0">
        <x:v>8.307688</x:v>
      </x:c>
      <x:c t="n" s="0">
        <x:v>6.960587</x:v>
      </x:c>
      <x:c t="n" s="0">
        <x:v>7.210825</x:v>
      </x:c>
      <x:c t="n" s="0">
        <x:v>5.175577</x:v>
      </x:c>
      <x:c t="n" s="0">
        <x:v>-28.61043</x:v>
      </x:c>
      <x:c t="n" s="0">
        <x:v>-23.54887</x:v>
      </x:c>
      <x:c t="n" s="0">
        <x:v>-14.17566</x:v>
      </x:c>
      <x:c t="n" s="0">
        <x:v>-0.5941799</x:v>
      </x:c>
      <x:c t="n" s="0">
        <x:v>9.474409</x:v>
      </x:c>
      <x:c t="n" s="0">
        <x:v>8.833405</x:v>
      </x:c>
      <x:c t="n" s="0">
        <x:v>7.265371</x:v>
      </x:c>
      <x:c t="n" s="0">
        <x:v>3.532644</x:v>
      </x:c>
      <x:c t="n" s="0">
        <x:v>14.95538</x:v>
      </x:c>
      <x:c t="n" s="0">
        <x:v>18.51055</x:v>
      </x:c>
      <x:c t="n" s="0">
        <x:v>20.91127</x:v>
      </x:c>
      <x:c t="n" s="0">
        <x:v>17.0463</x:v>
      </x:c>
      <x:c t="n" s="0">
        <x:v>15.35427</x:v>
      </x:c>
      <x:c t="n" s="0">
        <x:v>18.4872</x:v>
      </x:c>
      <x:c t="n" s="0">
        <x:v>18.13269</x:v>
      </x:c>
      <x:c t="n" s="0">
        <x:v>28.09614</x:v>
      </x:c>
      <x:c t="n" s="0">
        <x:v>28.14043</x:v>
      </x:c>
      <x:c t="n" s="0">
        <x:v>25.0798</x:v>
      </x:c>
      <x:c t="n" s="0">
        <x:v>30.47642</x:v>
      </x:c>
      <x:c t="n" s="0">
        <x:v>23.84657</x:v>
      </x:c>
      <x:c t="n" s="0">
        <x:v>29.28761</x:v>
      </x:c>
      <x:c t="n" s="0">
        <x:v>24.32917</x:v>
      </x:c>
      <x:c t="n" s="0">
        <x:v>25.51406</x:v>
      </x:c>
      <x:c t="n" s="0">
        <x:v>25.55617</x:v>
      </x:c>
      <x:c t="n" s="0">
        <x:v>21.96673</x:v>
      </x:c>
      <x:c t="n" s="0">
        <x:v>16.82616</x:v>
      </x:c>
      <x:c t="n" s="0">
        <x:v>10.49657</x:v>
      </x:c>
      <x:c t="n" s="0">
        <x:v>9.957849</x:v>
      </x:c>
      <x:c t="n" s="0">
        <x:v>9.976703</x:v>
      </x:c>
      <x:c t="n" s="0">
        <x:v>12.37861</x:v>
      </x:c>
      <x:c t="n" s="0">
        <x:v>9.441899</x:v>
      </x:c>
      <x:c t="n" s="0">
        <x:v>6.021235</x:v>
      </x:c>
      <x:c t="n" s="0">
        <x:v>7.428626</x:v>
      </x:c>
      <x:c t="n" s="0">
        <x:v>6.185987</x:v>
      </x:c>
      <x:c t="n" s="0">
        <x:v>7.707241</x:v>
      </x:c>
      <x:c t="n" s="0">
        <x:v>6.101605</x:v>
      </x:c>
      <x:c t="str">
        <x:v>No</x:v>
      </x:c>
      <x:c t="str">
        <x:v>No</x:v>
      </x:c>
      <x:c t="str">
        <x:v/>
      </x:c>
    </x:row>
    <x:row r="678">
      <x:c t="n" s="11">
        <x:v>677</x:v>
      </x:c>
      <x:c t="str" s="11">
        <x:v/>
      </x:c>
      <x:c t="n" s="8">
        <x:v>43948.6977430556</x:v>
      </x:c>
      <x:c t="n" s="7">
        <x:v>43948.6977430556</x:v>
      </x:c>
      <x:c t="n" s="0">
        <x:v>37.08489</x:v>
      </x:c>
      <x:c t="n" s="0">
        <x:v>54.20069</x:v>
      </x:c>
      <x:c t="n" s="0">
        <x:v>81.42999</x:v>
      </x:c>
      <x:c t="n" s="0">
        <x:v>82.20198</x:v>
      </x:c>
      <x:c t="n" s="0">
        <x:v>-29.17087</x:v>
      </x:c>
      <x:c t="n" s="0">
        <x:v>-20.49839</x:v>
      </x:c>
      <x:c t="n" s="0">
        <x:v>-16.74341</x:v>
      </x:c>
      <x:c t="n" s="0">
        <x:v>-2.809465</x:v>
      </x:c>
      <x:c t="n" s="0">
        <x:v>9.287209</x:v>
      </x:c>
      <x:c t="n" s="0">
        <x:v>9.686562</x:v>
      </x:c>
      <x:c t="n" s="0">
        <x:v>7.194749</x:v>
      </x:c>
      <x:c t="n" s="0">
        <x:v>5.822083</x:v>
      </x:c>
      <x:c t="n" s="0">
        <x:v>13.17035</x:v>
      </x:c>
      <x:c t="n" s="0">
        <x:v>16.26993</x:v>
      </x:c>
      <x:c t="n" s="0">
        <x:v>18.11756</x:v>
      </x:c>
      <x:c t="n" s="0">
        <x:v>18.24352</x:v>
      </x:c>
      <x:c t="n" s="0">
        <x:v>17.5332</x:v>
      </x:c>
      <x:c t="n" s="0">
        <x:v>19.502</x:v>
      </x:c>
      <x:c t="n" s="0">
        <x:v>20.67982</x:v>
      </x:c>
      <x:c t="n" s="0">
        <x:v>23.68669</x:v>
      </x:c>
      <x:c t="n" s="0">
        <x:v>26.51954</x:v>
      </x:c>
      <x:c t="n" s="0">
        <x:v>29.66146</x:v>
      </x:c>
      <x:c t="n" s="0">
        <x:v>28.675</x:v>
      </x:c>
      <x:c t="n" s="0">
        <x:v>27.63749</x:v>
      </x:c>
      <x:c t="n" s="0">
        <x:v>29.42239</x:v>
      </x:c>
      <x:c t="n" s="0">
        <x:v>28.24203</x:v>
      </x:c>
      <x:c t="n" s="0">
        <x:v>25.80641</x:v>
      </x:c>
      <x:c t="n" s="0">
        <x:v>23.70892</x:v>
      </x:c>
      <x:c t="n" s="0">
        <x:v>19.81823</x:v>
      </x:c>
      <x:c t="n" s="0">
        <x:v>16.55989</x:v>
      </x:c>
      <x:c t="n" s="0">
        <x:v>12.14876</x:v>
      </x:c>
      <x:c t="n" s="0">
        <x:v>10.47629</x:v>
      </x:c>
      <x:c t="n" s="0">
        <x:v>10.93982</x:v>
      </x:c>
      <x:c t="n" s="0">
        <x:v>13.01712</x:v>
      </x:c>
      <x:c t="n" s="0">
        <x:v>10.22634</x:v>
      </x:c>
      <x:c t="n" s="0">
        <x:v>8.045884</x:v>
      </x:c>
      <x:c t="n" s="0">
        <x:v>8.215042</x:v>
      </x:c>
      <x:c t="n" s="0">
        <x:v>7.022127</x:v>
      </x:c>
      <x:c t="n" s="0">
        <x:v>7.079465</x:v>
      </x:c>
      <x:c t="n" s="0">
        <x:v>5.324204</x:v>
      </x:c>
      <x:c t="n" s="0">
        <x:v>-27.81515</x:v>
      </x:c>
      <x:c t="n" s="0">
        <x:v>-23.54887</x:v>
      </x:c>
      <x:c t="n" s="0">
        <x:v>-14.17566</x:v>
      </x:c>
      <x:c t="n" s="0">
        <x:v>-0.5941799</x:v>
      </x:c>
      <x:c t="n" s="0">
        <x:v>9.474409</x:v>
      </x:c>
      <x:c t="n" s="0">
        <x:v>7.595795</x:v>
      </x:c>
      <x:c t="n" s="0">
        <x:v>7.265371</x:v>
      </x:c>
      <x:c t="n" s="0">
        <x:v>4.161187</x:v>
      </x:c>
      <x:c t="n" s="0">
        <x:v>14.95538</x:v>
      </x:c>
      <x:c t="n" s="0">
        <x:v>18.51055</x:v>
      </x:c>
      <x:c t="n" s="0">
        <x:v>17.49239</x:v>
      </x:c>
      <x:c t="n" s="0">
        <x:v>17.0463</x:v>
      </x:c>
      <x:c t="n" s="0">
        <x:v>17.75055</x:v>
      </x:c>
      <x:c t="n" s="0">
        <x:v>17.17304</x:v>
      </x:c>
      <x:c t="n" s="0">
        <x:v>18.29808</x:v>
      </x:c>
      <x:c t="n" s="0">
        <x:v>23.63564</x:v>
      </x:c>
      <x:c t="n" s="0">
        <x:v>26.2983</x:v>
      </x:c>
      <x:c t="n" s="0">
        <x:v>26.28894</x:v>
      </x:c>
      <x:c t="n" s="0">
        <x:v>29.3222</x:v>
      </x:c>
      <x:c t="n" s="0">
        <x:v>27.36638</x:v>
      </x:c>
      <x:c t="n" s="0">
        <x:v>26.13675</x:v>
      </x:c>
      <x:c t="n" s="0">
        <x:v>28.01854</x:v>
      </x:c>
      <x:c t="n" s="0">
        <x:v>25.90367</x:v>
      </x:c>
      <x:c t="n" s="0">
        <x:v>22.24544</x:v>
      </x:c>
      <x:c t="n" s="0">
        <x:v>15.9111</x:v>
      </x:c>
      <x:c t="n" s="0">
        <x:v>11.68476</x:v>
      </x:c>
      <x:c t="n" s="0">
        <x:v>11.27668</x:v>
      </x:c>
      <x:c t="n" s="0">
        <x:v>9.467292</x:v>
      </x:c>
      <x:c t="n" s="0">
        <x:v>10.0235</x:v>
      </x:c>
      <x:c t="n" s="0">
        <x:v>12.23021</x:v>
      </x:c>
      <x:c t="n" s="0">
        <x:v>9.037974</x:v>
      </x:c>
      <x:c t="n" s="0">
        <x:v>7.520295</x:v>
      </x:c>
      <x:c t="n" s="0">
        <x:v>8.363132</x:v>
      </x:c>
      <x:c t="n" s="0">
        <x:v>7.372081</x:v>
      </x:c>
      <x:c t="n" s="0">
        <x:v>7.023521</x:v>
      </x:c>
      <x:c t="n" s="0">
        <x:v>5.964115</x:v>
      </x:c>
      <x:c t="str">
        <x:v>No</x:v>
      </x:c>
      <x:c t="str">
        <x:v>No</x:v>
      </x:c>
      <x:c t="str">
        <x:v/>
      </x:c>
    </x:row>
    <x:row r="679">
      <x:c t="n" s="11">
        <x:v>678</x:v>
      </x:c>
      <x:c t="str" s="11">
        <x:v/>
      </x:c>
      <x:c t="n" s="8">
        <x:v>43948.6977430556</x:v>
      </x:c>
      <x:c t="n" s="7">
        <x:v>43948.6977430556</x:v>
      </x:c>
      <x:c t="n" s="0">
        <x:v>38.39274</x:v>
      </x:c>
      <x:c t="n" s="0">
        <x:v>54.20069</x:v>
      </x:c>
      <x:c t="n" s="0">
        <x:v>79.27808</x:v>
      </x:c>
      <x:c t="n" s="0">
        <x:v>81.13393</x:v>
      </x:c>
      <x:c t="n" s="0">
        <x:v>-28.90013</x:v>
      </x:c>
      <x:c t="n" s="0">
        <x:v>-20.83096</x:v>
      </x:c>
      <x:c t="n" s="0">
        <x:v>-16.26024</x:v>
      </x:c>
      <x:c t="n" s="0">
        <x:v>-2.406856</x:v>
      </x:c>
      <x:c t="n" s="0">
        <x:v>9.315043</x:v>
      </x:c>
      <x:c t="n" s="0">
        <x:v>9.391471</x:v>
      </x:c>
      <x:c t="n" s="0">
        <x:v>7.20513</x:v>
      </x:c>
      <x:c t="n" s="0">
        <x:v>5.636106</x:v>
      </x:c>
      <x:c t="n" s="0">
        <x:v>13.02844</x:v>
      </x:c>
      <x:c t="n" s="0">
        <x:v>16.59166</x:v>
      </x:c>
      <x:c t="n" s="0">
        <x:v>17.8023</x:v>
      </x:c>
      <x:c t="n" s="0">
        <x:v>18.11932</x:v>
      </x:c>
      <x:c t="n" s="0">
        <x:v>17.73076</x:v>
      </x:c>
      <x:c t="n" s="0">
        <x:v>19.14604</x:v>
      </x:c>
      <x:c t="n" s="0">
        <x:v>20.40845</x:v>
      </x:c>
      <x:c t="n" s="0">
        <x:v>23.33615</x:v>
      </x:c>
      <x:c t="n" s="0">
        <x:v>27.08917</x:v>
      </x:c>
      <x:c t="n" s="0">
        <x:v>30.32407</x:v>
      </x:c>
      <x:c t="n" s="0">
        <x:v>28.7903</x:v>
      </x:c>
      <x:c t="n" s="0">
        <x:v>27.25218</x:v>
      </x:c>
      <x:c t="n" s="0">
        <x:v>29.48989</x:v>
      </x:c>
      <x:c t="n" s="0">
        <x:v>27.94227</x:v>
      </x:c>
      <x:c t="n" s="0">
        <x:v>25.85443</x:v>
      </x:c>
      <x:c t="n" s="0">
        <x:v>23.46029</x:v>
      </x:c>
      <x:c t="n" s="0">
        <x:v>19.95317</x:v>
      </x:c>
      <x:c t="n" s="0">
        <x:v>16.4635</x:v>
      </x:c>
      <x:c t="n" s="0">
        <x:v>11.90628</x:v>
      </x:c>
      <x:c t="n" s="0">
        <x:v>10.48146</x:v>
      </x:c>
      <x:c t="n" s="0">
        <x:v>10.79297</x:v>
      </x:c>
      <x:c t="n" s="0">
        <x:v>13.04788</x:v>
      </x:c>
      <x:c t="n" s="0">
        <x:v>10.07696</x:v>
      </x:c>
      <x:c t="n" s="0">
        <x:v>8.046415</x:v>
      </x:c>
      <x:c t="n" s="0">
        <x:v>8.275775</x:v>
      </x:c>
      <x:c t="n" s="0">
        <x:v>7.111235</x:v>
      </x:c>
      <x:c t="n" s="0">
        <x:v>7.156215</x:v>
      </x:c>
      <x:c t="n" s="0">
        <x:v>5.321717</x:v>
      </x:c>
      <x:c t="n" s="0">
        <x:v>-27.57943</x:v>
      </x:c>
      <x:c t="n" s="0">
        <x:v>-23.54887</x:v>
      </x:c>
      <x:c t="n" s="0">
        <x:v>-12.92209</x:v>
      </x:c>
      <x:c t="n" s="0">
        <x:v>-0.02465739</x:v>
      </x:c>
      <x:c t="n" s="0">
        <x:v>9.474409</x:v>
      </x:c>
      <x:c t="n" s="0">
        <x:v>7.090146</x:v>
      </x:c>
      <x:c t="n" s="0">
        <x:v>6.286333</x:v>
      </x:c>
      <x:c t="n" s="0">
        <x:v>4.351993</x:v>
      </x:c>
      <x:c t="n" s="0">
        <x:v>8.921093</x:v>
      </x:c>
      <x:c t="n" s="0">
        <x:v>17.4924</x:v>
      </x:c>
      <x:c t="n" s="0">
        <x:v>15.28041</x:v>
      </x:c>
      <x:c t="n" s="0">
        <x:v>17.45188</x:v>
      </x:c>
      <x:c t="n" s="0">
        <x:v>18.73504</x:v>
      </x:c>
      <x:c t="n" s="0">
        <x:v>16.13818</x:v>
      </x:c>
      <x:c t="n" s="0">
        <x:v>19.38859</x:v>
      </x:c>
      <x:c t="n" s="0">
        <x:v>21.2106</x:v>
      </x:c>
      <x:c t="n" s="0">
        <x:v>28.85174</x:v>
      </x:c>
      <x:c t="n" s="0">
        <x:v>32.9199</x:v>
      </x:c>
      <x:c t="n" s="0">
        <x:v>26.05753</x:v>
      </x:c>
      <x:c t="n" s="0">
        <x:v>24.41806</x:v>
      </x:c>
      <x:c t="n" s="0">
        <x:v>30.8528</x:v>
      </x:c>
      <x:c t="n" s="0">
        <x:v>26.87044</x:v>
      </x:c>
      <x:c t="n" s="0">
        <x:v>26.82827</x:v>
      </x:c>
      <x:c t="n" s="0">
        <x:v>24.11668</x:v>
      </x:c>
      <x:c t="n" s="0">
        <x:v>20.7377</x:v>
      </x:c>
      <x:c t="n" s="0">
        <x:v>17.35304</x:v>
      </x:c>
      <x:c t="n" s="0">
        <x:v>10.10497</x:v>
      </x:c>
      <x:c t="n" s="0">
        <x:v>10.26401</x:v>
      </x:c>
      <x:c t="n" s="0">
        <x:v>10.20208</x:v>
      </x:c>
      <x:c t="n" s="0">
        <x:v>12.24283</x:v>
      </x:c>
      <x:c t="n" s="0">
        <x:v>9.194974</x:v>
      </x:c>
      <x:c t="n" s="0">
        <x:v>8.476269</x:v>
      </x:c>
      <x:c t="n" s="0">
        <x:v>8.077668</x:v>
      </x:c>
      <x:c t="n" s="0">
        <x:v>7.289721</x:v>
      </x:c>
      <x:c t="n" s="0">
        <x:v>6.796205</x:v>
      </x:c>
      <x:c t="n" s="0">
        <x:v>5.848683</x:v>
      </x:c>
      <x:c t="str">
        <x:v>No</x:v>
      </x:c>
      <x:c t="str">
        <x:v>No</x:v>
      </x:c>
      <x:c t="str">
        <x:v/>
      </x:c>
    </x:row>
    <x:row r="680">
      <x:c t="n" s="11">
        <x:v>679</x:v>
      </x:c>
      <x:c t="str" s="11">
        <x:v/>
      </x:c>
      <x:c t="n" s="8">
        <x:v>43948.6977430556</x:v>
      </x:c>
      <x:c t="n" s="7">
        <x:v>43948.6977430556</x:v>
      </x:c>
      <x:c t="n" s="0">
        <x:v>39.20396</x:v>
      </x:c>
      <x:c t="n" s="0">
        <x:v>54.20069</x:v>
      </x:c>
      <x:c t="n" s="0">
        <x:v>76.59687</x:v>
      </x:c>
      <x:c t="n" s="0">
        <x:v>78.17888</x:v>
      </x:c>
      <x:c t="n" s="0">
        <x:v>-28.68171</x:v>
      </x:c>
      <x:c t="n" s="0">
        <x:v>-21.13655</x:v>
      </x:c>
      <x:c t="n" s="0">
        <x:v>-14.89662</x:v>
      </x:c>
      <x:c t="n" s="0">
        <x:v>-1.668432</x:v>
      </x:c>
      <x:c t="n" s="0">
        <x:v>9.338674</x:v>
      </x:c>
      <x:c t="n" s="0">
        <x:v>9.122541</x:v>
      </x:c>
      <x:c t="n" s="0">
        <x:v>6.73049</x:v>
      </x:c>
      <x:c t="n" s="0">
        <x:v>5.470718</x:v>
      </x:c>
      <x:c t="n" s="0">
        <x:v>12.62228</x:v>
      </x:c>
      <x:c t="n" s="0">
        <x:v>16.61406</x:v>
      </x:c>
      <x:c t="n" s="0">
        <x:v>17.51366</x:v>
      </x:c>
      <x:c t="n" s="0">
        <x:v>18.02806</x:v>
      </x:c>
      <x:c t="n" s="0">
        <x:v>17.89264</x:v>
      </x:c>
      <x:c t="n" s="0">
        <x:v>19.6631</x:v>
      </x:c>
      <x:c t="n" s="0">
        <x:v>20.54339</x:v>
      </x:c>
      <x:c t="n" s="0">
        <x:v>23.18533</x:v>
      </x:c>
      <x:c t="n" s="0">
        <x:v>27.00253</x:v>
      </x:c>
      <x:c t="n" s="0">
        <x:v>30.26717</x:v>
      </x:c>
      <x:c t="n" s="0">
        <x:v>28.51531</x:v>
      </x:c>
      <x:c t="n" s="0">
        <x:v>27.68139</x:v>
      </x:c>
      <x:c t="n" s="0">
        <x:v>29.55404</x:v>
      </x:c>
      <x:c t="n" s="0">
        <x:v>27.81001</x:v>
      </x:c>
      <x:c t="n" s="0">
        <x:v>25.74294</x:v>
      </x:c>
      <x:c t="n" s="0">
        <x:v>23.4246</x:v>
      </x:c>
      <x:c t="n" s="0">
        <x:v>19.79412</x:v>
      </x:c>
      <x:c t="n" s="0">
        <x:v>16.50059</x:v>
      </x:c>
      <x:c t="n" s="0">
        <x:v>11.88634</x:v>
      </x:c>
      <x:c t="n" s="0">
        <x:v>10.74954</x:v>
      </x:c>
      <x:c t="n" s="0">
        <x:v>10.90012</x:v>
      </x:c>
      <x:c t="n" s="0">
        <x:v>12.8607</x:v>
      </x:c>
      <x:c t="n" s="0">
        <x:v>9.825224</x:v>
      </x:c>
      <x:c t="n" s="0">
        <x:v>7.895262</x:v>
      </x:c>
      <x:c t="n" s="0">
        <x:v>8.14838</x:v>
      </x:c>
      <x:c t="n" s="0">
        <x:v>6.923464</x:v>
      </x:c>
      <x:c t="n" s="0">
        <x:v>7.08819</x:v>
      </x:c>
      <x:c t="n" s="0">
        <x:v>5.49611</x:v>
      </x:c>
      <x:c t="n" s="0">
        <x:v>-27.57943</x:v>
      </x:c>
      <x:c t="n" s="0">
        <x:v>-23.54887</x:v>
      </x:c>
      <x:c t="n" s="0">
        <x:v>-10.48633</x:v>
      </x:c>
      <x:c t="n" s="0">
        <x:v>1.338451</x:v>
      </x:c>
      <x:c t="n" s="0">
        <x:v>9.474409</x:v>
      </x:c>
      <x:c t="n" s="0">
        <x:v>7.090146</x:v>
      </x:c>
      <x:c t="n" s="0">
        <x:v>0.1138714</x:v>
      </x:c>
      <x:c t="n" s="0">
        <x:v>4.067743</x:v>
      </x:c>
      <x:c t="n" s="0">
        <x:v>8.921093</x:v>
      </x:c>
      <x:c t="n" s="0">
        <x:v>16.74284</x:v>
      </x:c>
      <x:c t="n" s="0">
        <x:v>15.28041</x:v>
      </x:c>
      <x:c t="n" s="0">
        <x:v>17.45188</x:v>
      </x:c>
      <x:c t="n" s="0">
        <x:v>20.4506</x:v>
      </x:c>
      <x:c t="n" s="0">
        <x:v>23.61739</x:v>
      </x:c>
      <x:c t="n" s="0">
        <x:v>21.52933</x:v>
      </x:c>
      <x:c t="n" s="0">
        <x:v>22.81461</x:v>
      </x:c>
      <x:c t="n" s="0">
        <x:v>26.58663</x:v>
      </x:c>
      <x:c t="n" s="0">
        <x:v>29.81986</x:v>
      </x:c>
      <x:c t="n" s="0">
        <x:v>30.13845</x:v>
      </x:c>
      <x:c t="n" s="0">
        <x:v>30.26651</x:v>
      </x:c>
      <x:c t="n" s="0">
        <x:v>28.06902</x:v>
      </x:c>
      <x:c t="n" s="0">
        <x:v>26.11243</x:v>
      </x:c>
      <x:c t="n" s="0">
        <x:v>26.74768</x:v>
      </x:c>
      <x:c t="n" s="0">
        <x:v>20.76941</x:v>
      </x:c>
      <x:c t="n" s="0">
        <x:v>18.54418</x:v>
      </x:c>
      <x:c t="n" s="0">
        <x:v>15.39655</x:v>
      </x:c>
      <x:c t="n" s="0">
        <x:v>11.89255</x:v>
      </x:c>
      <x:c t="n" s="0">
        <x:v>11.81631</x:v>
      </x:c>
      <x:c t="n" s="0">
        <x:v>11.46557</x:v>
      </x:c>
      <x:c t="n" s="0">
        <x:v>11.56892</x:v>
      </x:c>
      <x:c t="n" s="0">
        <x:v>9.460684</x:v>
      </x:c>
      <x:c t="n" s="0">
        <x:v>7.317175</x:v>
      </x:c>
      <x:c t="n" s="0">
        <x:v>7.510855</x:v>
      </x:c>
      <x:c t="n" s="0">
        <x:v>6.743639</x:v>
      </x:c>
      <x:c t="n" s="0">
        <x:v>6.066735</x:v>
      </x:c>
      <x:c t="n" s="0">
        <x:v>5.310311</x:v>
      </x:c>
      <x:c t="str">
        <x:v>No</x:v>
      </x:c>
      <x:c t="str">
        <x:v>No</x:v>
      </x:c>
      <x:c t="str">
        <x:v/>
      </x:c>
    </x:row>
    <x:row r="681">
      <x:c t="n" s="11">
        <x:v>680</x:v>
      </x:c>
      <x:c t="str" s="11">
        <x:v/>
      </x:c>
      <x:c t="n" s="8">
        <x:v>43948.6977430556</x:v>
      </x:c>
      <x:c t="n" s="7">
        <x:v>43948.6977430556</x:v>
      </x:c>
      <x:c t="n" s="0">
        <x:v>36.05897</x:v>
      </x:c>
      <x:c t="n" s="0">
        <x:v>54.20069</x:v>
      </x:c>
      <x:c t="n" s="0">
        <x:v>70.98361</x:v>
      </x:c>
      <x:c t="n" s="0">
        <x:v>75.40595</x:v>
      </x:c>
      <x:c t="n" s="0">
        <x:v>-28.50363</x:v>
      </x:c>
      <x:c t="n" s="0">
        <x:v>-21.4157</x:v>
      </x:c>
      <x:c t="n" s="0">
        <x:v>-13.9032</x:v>
      </x:c>
      <x:c t="n" s="0">
        <x:v>-1.07755</x:v>
      </x:c>
      <x:c t="n" s="0">
        <x:v>9.358754</x:v>
      </x:c>
      <x:c t="n" s="0">
        <x:v>8.8789</x:v>
      </x:c>
      <x:c t="n" s="0">
        <x:v>6.204033</x:v>
      </x:c>
      <x:c t="n" s="0">
        <x:v>5.237831</x:v>
      </x:c>
      <x:c t="n" s="0">
        <x:v>12.24255</x:v>
      </x:c>
      <x:c t="n" s="0">
        <x:v>16.63309</x:v>
      </x:c>
      <x:c t="n" s="0">
        <x:v>17.251</x:v>
      </x:c>
      <x:c t="n" s="0">
        <x:v>17.94857</x:v>
      </x:c>
      <x:c t="n" s="0">
        <x:v>19.14624</x:v>
      </x:c>
      <x:c t="n" s="0">
        <x:v>20.66485</x:v>
      </x:c>
      <x:c t="n" s="0">
        <x:v>20.30633</x:v>
      </x:c>
      <x:c t="n" s="0">
        <x:v>23.24123</x:v>
      </x:c>
      <x:c t="n" s="0">
        <x:v>26.9355</x:v>
      </x:c>
      <x:c t="n" s="0">
        <x:v>29.88987</x:v>
      </x:c>
      <x:c t="n" s="0">
        <x:v>29.94477</x:v>
      </x:c>
      <x:c t="n" s="0">
        <x:v>27.96838</x:v>
      </x:c>
      <x:c t="n" s="0">
        <x:v>29.06553</x:v>
      </x:c>
      <x:c t="n" s="0">
        <x:v>27.46882</x:v>
      </x:c>
      <x:c t="n" s="0">
        <x:v>25.88956</x:v>
      </x:c>
      <x:c t="n" s="0">
        <x:v>23.22334</x:v>
      </x:c>
      <x:c t="n" s="0">
        <x:v>19.72292</x:v>
      </x:c>
      <x:c t="n" s="0">
        <x:v>16.76888</x:v>
      </x:c>
      <x:c t="n" s="0">
        <x:v>11.72347</x:v>
      </x:c>
      <x:c t="n" s="0">
        <x:v>10.48064</x:v>
      </x:c>
      <x:c t="n" s="0">
        <x:v>10.80068</x:v>
      </x:c>
      <x:c t="n" s="0">
        <x:v>12.7319</x:v>
      </x:c>
      <x:c t="n" s="0">
        <x:v>9.866449</x:v>
      </x:c>
      <x:c t="n" s="0">
        <x:v>7.848091</x:v>
      </x:c>
      <x:c t="n" s="0">
        <x:v>8.046044</x:v>
      </x:c>
      <x:c t="n" s="0">
        <x:v>6.870361</x:v>
      </x:c>
      <x:c t="n" s="0">
        <x:v>6.892583</x:v>
      </x:c>
      <x:c t="n" s="0">
        <x:v>5.377384</x:v>
      </x:c>
      <x:c t="n" s="0">
        <x:v>-27.57943</x:v>
      </x:c>
      <x:c t="n" s="0">
        <x:v>-23.54887</x:v>
      </x:c>
      <x:c t="n" s="0">
        <x:v>-10.48633</x:v>
      </x:c>
      <x:c t="n" s="0">
        <x:v>1.338451</x:v>
      </x:c>
      <x:c t="n" s="0">
        <x:v>9.474409</x:v>
      </x:c>
      <x:c t="n" s="0">
        <x:v>7.090146</x:v>
      </x:c>
      <x:c t="n" s="0">
        <x:v>0.1138714</x:v>
      </x:c>
      <x:c t="n" s="0">
        <x:v>3.548281</x:v>
      </x:c>
      <x:c t="n" s="0">
        <x:v>8.921093</x:v>
      </x:c>
      <x:c t="n" s="0">
        <x:v>16.74284</x:v>
      </x:c>
      <x:c t="n" s="0">
        <x:v>16.29751</x:v>
      </x:c>
      <x:c t="n" s="0">
        <x:v>17.45188</x:v>
      </x:c>
      <x:c t="n" s="0">
        <x:v>23.41506</x:v>
      </x:c>
      <x:c t="n" s="0">
        <x:v>24.09921</x:v>
      </x:c>
      <x:c t="n" s="0">
        <x:v>13.82909</x:v>
      </x:c>
      <x:c t="n" s="0">
        <x:v>22.23453</x:v>
      </x:c>
      <x:c t="n" s="0">
        <x:v>25.67528</x:v>
      </x:c>
      <x:c t="n" s="0">
        <x:v>26.41246</x:v>
      </x:c>
      <x:c t="n" s="0">
        <x:v>32.99066</x:v>
      </x:c>
      <x:c t="n" s="0">
        <x:v>29.61497</x:v>
      </x:c>
      <x:c t="n" s="0">
        <x:v>25.37259</x:v>
      </x:c>
      <x:c t="n" s="0">
        <x:v>26.47714</x:v>
      </x:c>
      <x:c t="n" s="0">
        <x:v>24.96633</x:v>
      </x:c>
      <x:c t="n" s="0">
        <x:v>21.59554</x:v>
      </x:c>
      <x:c t="n" s="0">
        <x:v>19.03906</x:v>
      </x:c>
      <x:c t="n" s="0">
        <x:v>17.97341</x:v>
      </x:c>
      <x:c t="n" s="0">
        <x:v>12.21985</x:v>
      </x:c>
      <x:c t="n" s="0">
        <x:v>9.03312</x:v>
      </x:c>
      <x:c t="n" s="0">
        <x:v>10.6483</x:v>
      </x:c>
      <x:c t="n" s="0">
        <x:v>11.34961</x:v>
      </x:c>
      <x:c t="n" s="0">
        <x:v>9.460594</x:v>
      </x:c>
      <x:c t="n" s="0">
        <x:v>8.212593</x:v>
      </x:c>
      <x:c t="n" s="0">
        <x:v>8.305132</x:v>
      </x:c>
      <x:c t="n" s="0">
        <x:v>6.091041</x:v>
      </x:c>
      <x:c t="n" s="0">
        <x:v>6.654223</x:v>
      </x:c>
      <x:c t="n" s="0">
        <x:v>4.259181</x:v>
      </x:c>
      <x:c t="str">
        <x:v>No</x:v>
      </x:c>
      <x:c t="str">
        <x:v>No</x:v>
      </x:c>
      <x:c t="str">
        <x:v/>
      </x:c>
    </x:row>
    <x:row r="682">
      <x:c t="n" s="11">
        <x:v>681</x:v>
      </x:c>
      <x:c t="str" s="11">
        <x:v/>
      </x:c>
      <x:c t="n" s="8">
        <x:v>43948.6977430556</x:v>
      </x:c>
      <x:c t="n" s="7">
        <x:v>43948.6977430556</x:v>
      </x:c>
      <x:c t="n" s="0">
        <x:v>38.53228</x:v>
      </x:c>
      <x:c t="n" s="0">
        <x:v>54.20069</x:v>
      </x:c>
      <x:c t="n" s="0">
        <x:v>58.28804</x:v>
      </x:c>
      <x:c t="n" s="0">
        <x:v>65.67467</x:v>
      </x:c>
      <x:c t="n" s="0">
        <x:v>-28.4234</x:v>
      </x:c>
      <x:c t="n" s="0">
        <x:v>-21.8345</x:v>
      </x:c>
      <x:c t="n" s="0">
        <x:v>-13.20423</x:v>
      </x:c>
      <x:c t="n" s="0">
        <x:v>-0.6296554</x:v>
      </x:c>
      <x:c t="n" s="0">
        <x:v>9.310568</x:v>
      </x:c>
      <x:c t="n" s="0">
        <x:v>8.659423</x:v>
      </x:c>
      <x:c t="n" s="0">
        <x:v>5.69763</x:v>
      </x:c>
      <x:c t="n" s="0">
        <x:v>5.028548</x:v>
      </x:c>
      <x:c t="n" s="0">
        <x:v>11.77515</x:v>
      </x:c>
      <x:c t="n" s="0">
        <x:v>16.46726</x:v>
      </x:c>
      <x:c t="n" s="0">
        <x:v>17.39297</x:v>
      </x:c>
      <x:c t="n" s="0">
        <x:v>17.58671</x:v>
      </x:c>
      <x:c t="n" s="0">
        <x:v>20.09484</x:v>
      </x:c>
      <x:c t="n" s="0">
        <x:v>20.74456</x:v>
      </x:c>
      <x:c t="n" s="0">
        <x:v>19.67113</x:v>
      </x:c>
      <x:c t="n" s="0">
        <x:v>22.78973</x:v>
      </x:c>
      <x:c t="n" s="0">
        <x:v>26.55593</x:v>
      </x:c>
      <x:c t="n" s="0">
        <x:v>29.92639</x:v>
      </x:c>
      <x:c t="n" s="0">
        <x:v>30.46482</x:v>
      </x:c>
      <x:c t="n" s="0">
        <x:v>28.46549</x:v>
      </x:c>
      <x:c t="n" s="0">
        <x:v>28.58542</x:v>
      </x:c>
      <x:c t="n" s="0">
        <x:v>27.68389</x:v>
      </x:c>
      <x:c t="n" s="0">
        <x:v>26.64815</x:v>
      </x:c>
      <x:c t="n" s="0">
        <x:v>22.86796</x:v>
      </x:c>
      <x:c t="n" s="0">
        <x:v>19.50801</x:v>
      </x:c>
      <x:c t="n" s="0">
        <x:v>16.49144</x:v>
      </x:c>
      <x:c t="n" s="0">
        <x:v>11.84146</x:v>
      </x:c>
      <x:c t="n" s="0">
        <x:v>10.28193</x:v>
      </x:c>
      <x:c t="n" s="0">
        <x:v>10.71058</x:v>
      </x:c>
      <x:c t="n" s="0">
        <x:v>12.44576</x:v>
      </x:c>
      <x:c t="n" s="0">
        <x:v>9.857396</x:v>
      </x:c>
      <x:c t="n" s="0">
        <x:v>7.983789</x:v>
      </x:c>
      <x:c t="n" s="0">
        <x:v>8.123188</x:v>
      </x:c>
      <x:c t="n" s="0">
        <x:v>6.703117</x:v>
      </x:c>
      <x:c t="n" s="0">
        <x:v>7.045766</x:v>
      </x:c>
      <x:c t="n" s="0">
        <x:v>5.228638</x:v>
      </x:c>
      <x:c t="n" s="0">
        <x:v>-28.27161</x:v>
      </x:c>
      <x:c t="n" s="0">
        <x:v>-28.07522</x:v>
      </x:c>
      <x:c t="n" s="0">
        <x:v>-10.48633</x:v>
      </x:c>
      <x:c t="n" s="0">
        <x:v>1.338451</x:v>
      </x:c>
      <x:c t="n" s="0">
        <x:v>8.6748</x:v>
      </x:c>
      <x:c t="n" s="0">
        <x:v>7.090146</x:v>
      </x:c>
      <x:c t="n" s="0">
        <x:v>0.1138714</x:v>
      </x:c>
      <x:c t="n" s="0">
        <x:v>3.548281</x:v>
      </x:c>
      <x:c t="n" s="0">
        <x:v>4.998273</x:v>
      </x:c>
      <x:c t="n" s="0">
        <x:v>14.03981</x:v>
      </x:c>
      <x:c t="n" s="0">
        <x:v>18.40972</x:v>
      </x:c>
      <x:c t="n" s="0">
        <x:v>9.762292</x:v>
      </x:c>
      <x:c t="n" s="0">
        <x:v>22.88617</x:v>
      </x:c>
      <x:c t="n" s="0">
        <x:v>17.90088</x:v>
      </x:c>
      <x:c t="n" s="0">
        <x:v>18.04238</x:v>
      </x:c>
      <x:c t="n" s="0">
        <x:v>20.05094</x:v>
      </x:c>
      <x:c t="n" s="0">
        <x:v>21.53564</x:v>
      </x:c>
      <x:c t="n" s="0">
        <x:v>30.26836</x:v>
      </x:c>
      <x:c t="n" s="0">
        <x:v>32.62251</x:v>
      </x:c>
      <x:c t="n" s="0">
        <x:v>30.15254</x:v>
      </x:c>
      <x:c t="n" s="0">
        <x:v>21.36047</x:v>
      </x:c>
      <x:c t="n" s="0">
        <x:v>27.74191</x:v>
      </x:c>
      <x:c t="n" s="0">
        <x:v>29.40918</x:v>
      </x:c>
      <x:c t="n" s="0">
        <x:v>19.65542</x:v>
      </x:c>
      <x:c t="n" s="0">
        <x:v>19.39698</x:v>
      </x:c>
      <x:c t="n" s="0">
        <x:v>14.44536</x:v>
      </x:c>
      <x:c t="n" s="0">
        <x:v>11.71</x:v>
      </x:c>
      <x:c t="n" s="0">
        <x:v>9.227808</x:v>
      </x:c>
      <x:c t="n" s="0">
        <x:v>8.461746</x:v>
      </x:c>
      <x:c t="n" s="0">
        <x:v>11.40078</x:v>
      </x:c>
      <x:c t="n" s="0">
        <x:v>9.837927</x:v>
      </x:c>
      <x:c t="n" s="0">
        <x:v>7.970943</x:v>
      </x:c>
      <x:c t="n" s="0">
        <x:v>7.584782</x:v>
      </x:c>
      <x:c t="n" s="0">
        <x:v>6.279223</x:v>
      </x:c>
      <x:c t="n" s="0">
        <x:v>7.878851</x:v>
      </x:c>
      <x:c t="n" s="0">
        <x:v>4.277859</x:v>
      </x:c>
      <x:c t="str">
        <x:v>No</x:v>
      </x:c>
      <x:c t="str">
        <x:v>No</x:v>
      </x:c>
      <x:c t="str">
        <x:v/>
      </x:c>
    </x:row>
    <x:row r="683">
      <x:c t="n" s="11">
        <x:v>682</x:v>
      </x:c>
      <x:c t="str" s="11">
        <x:v/>
      </x:c>
      <x:c t="n" s="8">
        <x:v>43948.6977430556</x:v>
      </x:c>
      <x:c t="n" s="7">
        <x:v>43948.6977430556</x:v>
      </x:c>
      <x:c t="n" s="0">
        <x:v>38.58173</x:v>
      </x:c>
      <x:c t="n" s="0">
        <x:v>54.20069</x:v>
      </x:c>
      <x:c t="n" s="0">
        <x:v>51.75177</x:v>
      </x:c>
      <x:c t="n" s="0">
        <x:v>57.43559</x:v>
      </x:c>
      <x:c t="n" s="0">
        <x:v>-28.41925</x:v>
      </x:c>
      <x:c t="n" s="0">
        <x:v>-22.40096</x:v>
      </x:c>
      <x:c t="n" s="0">
        <x:v>-12.68515</x:v>
      </x:c>
      <x:c t="n" s="0">
        <x:v>-0.2806161</x:v>
      </x:c>
      <x:c t="n" s="0">
        <x:v>9.207197</x:v>
      </x:c>
      <x:c t="n" s="0">
        <x:v>8.462783</x:v>
      </x:c>
      <x:c t="n" s="0">
        <x:v>5.21285</x:v>
      </x:c>
      <x:c t="n" s="0">
        <x:v>4.841466</x:v>
      </x:c>
      <x:c t="n" s="0">
        <x:v>11.21136</x:v>
      </x:c>
      <x:c t="n" s="0">
        <x:v>16.13899</x:v>
      </x:c>
      <x:c t="n" s="0">
        <x:v>17.55707</x:v>
      </x:c>
      <x:c t="n" s="0">
        <x:v>16.93845</x:v>
      </x:c>
      <x:c t="n" s="0">
        <x:v>19.86141</x:v>
      </x:c>
      <x:c t="n" s="0">
        <x:v>20.42876</x:v>
      </x:c>
      <x:c t="n" s="0">
        <x:v>20.38808</x:v>
      </x:c>
      <x:c t="n" s="0">
        <x:v>22.77142</x:v>
      </x:c>
      <x:c t="n" s="0">
        <x:v>27.20364</x:v>
      </x:c>
      <x:c t="n" s="0">
        <x:v>30.28089</x:v>
      </x:c>
      <x:c t="n" s="0">
        <x:v>30.06477</x:v>
      </x:c>
      <x:c t="n" s="0">
        <x:v>28.23902</x:v>
      </x:c>
      <x:c t="n" s="0">
        <x:v>28.10752</x:v>
      </x:c>
      <x:c t="n" s="0">
        <x:v>28.33666</x:v>
      </x:c>
      <x:c t="n" s="0">
        <x:v>26.70812</x:v>
      </x:c>
      <x:c t="n" s="0">
        <x:v>23.00031</x:v>
      </x:c>
      <x:c t="n" s="0">
        <x:v>19.59564</x:v>
      </x:c>
      <x:c t="n" s="0">
        <x:v>16.34734</x:v>
      </x:c>
      <x:c t="n" s="0">
        <x:v>12.17266</x:v>
      </x:c>
      <x:c t="n" s="0">
        <x:v>10.18258</x:v>
      </x:c>
      <x:c t="n" s="0">
        <x:v>10.42964</x:v>
      </x:c>
      <x:c t="n" s="0">
        <x:v>12.31515</x:v>
      </x:c>
      <x:c t="n" s="0">
        <x:v>9.786309</x:v>
      </x:c>
      <x:c t="n" s="0">
        <x:v>7.844714</x:v>
      </x:c>
      <x:c t="n" s="0">
        <x:v>8.007299</x:v>
      </x:c>
      <x:c t="n" s="0">
        <x:v>6.699338</x:v>
      </x:c>
      <x:c t="n" s="0">
        <x:v>6.980447</x:v>
      </x:c>
      <x:c t="n" s="0">
        <x:v>5.129229</x:v>
      </x:c>
      <x:c t="n" s="0">
        <x:v>-28.38015</x:v>
      </x:c>
      <x:c t="n" s="0">
        <x:v>-29.16826</x:v>
      </x:c>
      <x:c t="n" s="0">
        <x:v>-10.48633</x:v>
      </x:c>
      <x:c t="n" s="0">
        <x:v>1.338451</x:v>
      </x:c>
      <x:c t="n" s="0">
        <x:v>8.547531</x:v>
      </x:c>
      <x:c t="n" s="0">
        <x:v>6.228342</x:v>
      </x:c>
      <x:c t="n" s="0">
        <x:v>2.356118</x:v>
      </x:c>
      <x:c t="n" s="0">
        <x:v>3.256981</x:v>
      </x:c>
      <x:c t="n" s="0">
        <x:v>3.976396</x:v>
      </x:c>
      <x:c t="n" s="0">
        <x:v>13.46811</x:v>
      </x:c>
      <x:c t="n" s="0">
        <x:v>18.40972</x:v>
      </x:c>
      <x:c t="n" s="0">
        <x:v>4.586271</x:v>
      </x:c>
      <x:c t="n" s="0">
        <x:v>12.59206</x:v>
      </x:c>
      <x:c t="n" s="0">
        <x:v>16.76048</x:v>
      </x:c>
      <x:c t="n" s="0">
        <x:v>23.67369</x:v>
      </x:c>
      <x:c t="n" s="0">
        <x:v>22.86888</x:v>
      </x:c>
      <x:c t="n" s="0">
        <x:v>32.42432</x:v>
      </x:c>
      <x:c t="n" s="0">
        <x:v>32.33421</x:v>
      </x:c>
      <x:c t="n" s="0">
        <x:v>27.47294</x:v>
      </x:c>
      <x:c t="n" s="0">
        <x:v>24.09665</x:v>
      </x:c>
      <x:c t="n" s="0">
        <x:v>25.46497</x:v>
      </x:c>
      <x:c t="n" s="0">
        <x:v>30.96461</x:v>
      </x:c>
      <x:c t="n" s="0">
        <x:v>26.81424</x:v>
      </x:c>
      <x:c t="n" s="0">
        <x:v>25.30949</x:v>
      </x:c>
      <x:c t="n" s="0">
        <x:v>21.04789</x:v>
      </x:c>
      <x:c t="n" s="0">
        <x:v>15.43037</x:v>
      </x:c>
      <x:c t="n" s="0">
        <x:v>15.55766</x:v>
      </x:c>
      <x:c t="n" s="0">
        <x:v>12.25946</x:v>
      </x:c>
      <x:c t="n" s="0">
        <x:v>8.871137</x:v>
      </x:c>
      <x:c t="n" s="0">
        <x:v>10.67265</x:v>
      </x:c>
      <x:c t="n" s="0">
        <x:v>10.24901</x:v>
      </x:c>
      <x:c t="n" s="0">
        <x:v>6.614736</x:v>
      </x:c>
      <x:c t="n" s="0">
        <x:v>7.327934</x:v>
      </x:c>
      <x:c t="n" s="0">
        <x:v>5.667854</x:v>
      </x:c>
      <x:c t="n" s="0">
        <x:v>6.609689</x:v>
      </x:c>
      <x:c t="n" s="0">
        <x:v>5.609721</x:v>
      </x:c>
      <x:c t="str">
        <x:v>No</x:v>
      </x:c>
      <x:c t="str">
        <x:v>No</x:v>
      </x:c>
      <x:c t="str">
        <x:v/>
      </x:c>
    </x:row>
    <x:row r="684">
      <x:c t="n" s="11">
        <x:v>683</x:v>
      </x:c>
      <x:c t="str" s="11">
        <x:v/>
      </x:c>
      <x:c t="n" s="8">
        <x:v>43948.6977430556</x:v>
      </x:c>
      <x:c t="n" s="7">
        <x:v>43948.6977430556</x:v>
      </x:c>
      <x:c t="n" s="0">
        <x:v>37.83681</x:v>
      </x:c>
      <x:c t="n" s="0">
        <x:v>54.20069</x:v>
      </x:c>
      <x:c t="n" s="0">
        <x:v>63.53302</x:v>
      </x:c>
      <x:c t="n" s="0">
        <x:v>69.56634</x:v>
      </x:c>
      <x:c t="n" s="0">
        <x:v>-28.4151</x:v>
      </x:c>
      <x:c t="n" s="0">
        <x:v>-22.95111</x:v>
      </x:c>
      <x:c t="n" s="0">
        <x:v>-12.28621</x:v>
      </x:c>
      <x:c t="n" s="0">
        <x:v>-0.003241615</x:v>
      </x:c>
      <x:c t="n" s="0">
        <x:v>9.116927</x:v>
      </x:c>
      <x:c t="n" s="0">
        <x:v>7.970105</x:v>
      </x:c>
      <x:c t="n" s="0">
        <x:v>5.242732</x:v>
      </x:c>
      <x:c t="n" s="0">
        <x:v>4.561457</x:v>
      </x:c>
      <x:c t="n" s="0">
        <x:v>10.65217</x:v>
      </x:c>
      <x:c t="n" s="0">
        <x:v>15.83755</x:v>
      </x:c>
      <x:c t="n" s="0">
        <x:v>17.69246</x:v>
      </x:c>
      <x:c t="n" s="0">
        <x:v>16.29613</x:v>
      </x:c>
      <x:c t="n" s="0">
        <x:v>19.31313</x:v>
      </x:c>
      <x:c t="n" s="0">
        <x:v>19.81907</x:v>
      </x:c>
      <x:c t="n" s="0">
        <x:v>20.59241</x:v>
      </x:c>
      <x:c t="n" s="0">
        <x:v>22.67548</x:v>
      </x:c>
      <x:c t="n" s="0">
        <x:v>28.08497</x:v>
      </x:c>
      <x:c t="n" s="0">
        <x:v>30.04664</x:v>
      </x:c>
      <x:c t="n" s="0">
        <x:v>29.76952</x:v>
      </x:c>
      <x:c t="n" s="0">
        <x:v>27.63058</x:v>
      </x:c>
      <x:c t="n" s="0">
        <x:v>28.28121</x:v>
      </x:c>
      <x:c t="n" s="0">
        <x:v>28.2417</x:v>
      </x:c>
      <x:c t="n" s="0">
        <x:v>26.62941</x:v>
      </x:c>
      <x:c t="n" s="0">
        <x:v>23.53611</x:v>
      </x:c>
      <x:c t="n" s="0">
        <x:v>19.8897</x:v>
      </x:c>
      <x:c t="n" s="0">
        <x:v>16.20477</x:v>
      </x:c>
      <x:c t="n" s="0">
        <x:v>12.45239</x:v>
      </x:c>
      <x:c t="n" s="0">
        <x:v>10.70683</x:v>
      </x:c>
      <x:c t="n" s="0">
        <x:v>10.27203</x:v>
      </x:c>
      <x:c t="n" s="0">
        <x:v>12.31824</x:v>
      </x:c>
      <x:c t="n" s="0">
        <x:v>10.02245</x:v>
      </x:c>
      <x:c t="n" s="0">
        <x:v>7.779846</x:v>
      </x:c>
      <x:c t="n" s="0">
        <x:v>7.84257</x:v>
      </x:c>
      <x:c t="n" s="0">
        <x:v>6.711553</x:v>
      </x:c>
      <x:c t="n" s="0">
        <x:v>7.0497</x:v>
      </x:c>
      <x:c t="n" s="0">
        <x:v>5.31111</x:v>
      </x:c>
      <x:c t="n" s="0">
        <x:v>-28.38015</x:v>
      </x:c>
      <x:c t="n" s="0">
        <x:v>-29.16826</x:v>
      </x:c>
      <x:c t="n" s="0">
        <x:v>-10.48633</x:v>
      </x:c>
      <x:c t="n" s="0">
        <x:v>1.338451</x:v>
      </x:c>
      <x:c t="n" s="0">
        <x:v>8.547531</x:v>
      </x:c>
      <x:c t="n" s="0">
        <x:v>1.5624</x:v>
      </x:c>
      <x:c t="n" s="0">
        <x:v>5.799689</x:v>
      </x:c>
      <x:c t="n" s="0">
        <x:v>2.243548</x:v>
      </x:c>
      <x:c t="n" s="0">
        <x:v>2.243188</x:v>
      </x:c>
      <x:c t="n" s="0">
        <x:v>13.46811</x:v>
      </x:c>
      <x:c t="n" s="0">
        <x:v>18.40972</x:v>
      </x:c>
      <x:c t="n" s="0">
        <x:v>8.12448</x:v>
      </x:c>
      <x:c t="n" s="0">
        <x:v>12.59206</x:v>
      </x:c>
      <x:c t="n" s="0">
        <x:v>6.722427</x:v>
      </x:c>
      <x:c t="n" s="0">
        <x:v>19.32294</x:v>
      </x:c>
      <x:c t="n" s="0">
        <x:v>21.73053</x:v>
      </x:c>
      <x:c t="n" s="0">
        <x:v>28.26504</x:v>
      </x:c>
      <x:c t="n" s="0">
        <x:v>27.74045</x:v>
      </x:c>
      <x:c t="n" s="0">
        <x:v>25.27234</x:v>
      </x:c>
      <x:c t="n" s="0">
        <x:v>22.36982</x:v>
      </x:c>
      <x:c t="n" s="0">
        <x:v>28.7466</x:v>
      </x:c>
      <x:c t="n" s="0">
        <x:v>27.67554</x:v>
      </x:c>
      <x:c t="n" s="0">
        <x:v>25.89523</x:v>
      </x:c>
      <x:c t="n" s="0">
        <x:v>25.95531</x:v>
      </x:c>
      <x:c t="n" s="0">
        <x:v>20.59813</x:v>
      </x:c>
      <x:c t="n" s="0">
        <x:v>15.84759</x:v>
      </x:c>
      <x:c t="n" s="0">
        <x:v>10.83912</x:v>
      </x:c>
      <x:c t="n" s="0">
        <x:v>10.27737</x:v>
      </x:c>
      <x:c t="n" s="0">
        <x:v>9.383256</x:v>
      </x:c>
      <x:c t="n" s="0">
        <x:v>11.9268</x:v>
      </x:c>
      <x:c t="n" s="0">
        <x:v>11.06935</x:v>
      </x:c>
      <x:c t="n" s="0">
        <x:v>7.240743</x:v>
      </x:c>
      <x:c t="n" s="0">
        <x:v>7.032638</x:v>
      </x:c>
      <x:c t="n" s="0">
        <x:v>7.315432</x:v>
      </x:c>
      <x:c t="n" s="0">
        <x:v>7.464648</x:v>
      </x:c>
      <x:c t="n" s="0">
        <x:v>5.766184</x:v>
      </x:c>
      <x:c t="str">
        <x:v>No</x:v>
      </x:c>
      <x:c t="str">
        <x:v>No</x:v>
      </x:c>
      <x:c t="str">
        <x:v/>
      </x:c>
    </x:row>
    <x:row r="685">
      <x:c t="n" s="11">
        <x:v>684</x:v>
      </x:c>
      <x:c t="str" s="11">
        <x:v/>
      </x:c>
      <x:c t="n" s="8">
        <x:v>43948.6977430556</x:v>
      </x:c>
      <x:c t="n" s="7">
        <x:v>43948.6977430556</x:v>
      </x:c>
      <x:c t="n" s="0">
        <x:v>38.08812</x:v>
      </x:c>
      <x:c t="n" s="0">
        <x:v>54.20069</x:v>
      </x:c>
      <x:c t="n" s="0">
        <x:v>67.3386</x:v>
      </x:c>
      <x:c t="n" s="0">
        <x:v>71.95856</x:v>
      </x:c>
      <x:c t="n" s="0">
        <x:v>-28.41147</x:v>
      </x:c>
      <x:c t="n" s="0">
        <x:v>-23.48329</x:v>
      </x:c>
      <x:c t="n" s="0">
        <x:v>-11.97231</x:v>
      </x:c>
      <x:c t="n" s="0">
        <x:v>0.2203791</x:v>
      </x:c>
      <x:c t="n" s="0">
        <x:v>9.03832</x:v>
      </x:c>
      <x:c t="n" s="0">
        <x:v>7.451327</x:v>
      </x:c>
      <x:c t="n" s="0">
        <x:v>5.328622</x:v>
      </x:c>
      <x:c t="n" s="0">
        <x:v>4.291013</x:v>
      </x:c>
      <x:c t="n" s="0">
        <x:v>10.02109</x:v>
      </x:c>
      <x:c t="n" s="0">
        <x:v>15.90876</x:v>
      </x:c>
      <x:c t="n" s="0">
        <x:v>17.54958</x:v>
      </x:c>
      <x:c t="n" s="0">
        <x:v>16.02588</x:v>
      </x:c>
      <x:c t="n" s="0">
        <x:v>18.95123</x:v>
      </x:c>
      <x:c t="n" s="0">
        <x:v>19.41351</x:v>
      </x:c>
      <x:c t="n" s="0">
        <x:v>20.30598</x:v>
      </x:c>
      <x:c t="n" s="0">
        <x:v>22.60891</x:v>
      </x:c>
      <x:c t="n" s="0">
        <x:v>28.1117</x:v>
      </x:c>
      <x:c t="n" s="0">
        <x:v>30.26275</x:v>
      </x:c>
      <x:c t="n" s="0">
        <x:v>30.25243</x:v>
      </x:c>
      <x:c t="n" s="0">
        <x:v>27.34476</x:v>
      </x:c>
      <x:c t="n" s="0">
        <x:v>28.41579</x:v>
      </x:c>
      <x:c t="n" s="0">
        <x:v>27.80404</x:v>
      </x:c>
      <x:c t="n" s="0">
        <x:v>26.52594</x:v>
      </x:c>
      <x:c t="n" s="0">
        <x:v>23.82024</x:v>
      </x:c>
      <x:c t="n" s="0">
        <x:v>19.79427</x:v>
      </x:c>
      <x:c t="n" s="0">
        <x:v>16.1782</x:v>
      </x:c>
      <x:c t="n" s="0">
        <x:v>12.35456</x:v>
      </x:c>
      <x:c t="n" s="0">
        <x:v>10.4348</x:v>
      </x:c>
      <x:c t="n" s="0">
        <x:v>10.02825</x:v>
      </x:c>
      <x:c t="n" s="0">
        <x:v>11.94026</x:v>
      </x:c>
      <x:c t="n" s="0">
        <x:v>10.23813</x:v>
      </x:c>
      <x:c t="n" s="0">
        <x:v>7.736847</x:v>
      </x:c>
      <x:c t="n" s="0">
        <x:v>7.796068</x:v>
      </x:c>
      <x:c t="n" s="0">
        <x:v>6.731894</x:v>
      </x:c>
      <x:c t="n" s="0">
        <x:v>7.125609</x:v>
      </x:c>
      <x:c t="n" s="0">
        <x:v>5.306179</x:v>
      </x:c>
      <x:c t="n" s="0">
        <x:v>-28.38015</x:v>
      </x:c>
      <x:c t="n" s="0">
        <x:v>-29.16826</x:v>
      </x:c>
      <x:c t="n" s="0">
        <x:v>-10.48633</x:v>
      </x:c>
      <x:c t="n" s="0">
        <x:v>1.338451</x:v>
      </x:c>
      <x:c t="n" s="0">
        <x:v>8.547531</x:v>
      </x:c>
      <x:c t="n" s="0">
        <x:v>1.5624</x:v>
      </x:c>
      <x:c t="n" s="0">
        <x:v>5.799689</x:v>
      </x:c>
      <x:c t="n" s="0">
        <x:v>2.243548</x:v>
      </x:c>
      <x:c t="n" s="0">
        <x:v>-0.6850416</x:v>
      </x:c>
      <x:c t="n" s="0">
        <x:v>17.86931</x:v>
      </x:c>
      <x:c t="n" s="0">
        <x:v>13.87246</x:v>
      </x:c>
      <x:c t="n" s="0">
        <x:v>15.02698</x:v>
      </x:c>
      <x:c t="n" s="0">
        <x:v>17.56838</x:v>
      </x:c>
      <x:c t="n" s="0">
        <x:v>21.02609</x:v>
      </x:c>
      <x:c t="n" s="0">
        <x:v>16.50001</x:v>
      </x:c>
      <x:c t="n" s="0">
        <x:v>22.43638</x:v>
      </x:c>
      <x:c t="n" s="0">
        <x:v>29.19261</x:v>
      </x:c>
      <x:c t="n" s="0">
        <x:v>31.96051</x:v>
      </x:c>
      <x:c t="n" s="0">
        <x:v>35.27719</x:v>
      </x:c>
      <x:c t="n" s="0">
        <x:v>25.85443</x:v>
      </x:c>
      <x:c t="n" s="0">
        <x:v>29.79921</x:v>
      </x:c>
      <x:c t="n" s="0">
        <x:v>19.42952</x:v>
      </x:c>
      <x:c t="n" s="0">
        <x:v>24.82757</x:v>
      </x:c>
      <x:c t="n" s="0">
        <x:v>23.05859</x:v>
      </x:c>
      <x:c t="n" s="0">
        <x:v>18.4008</x:v>
      </x:c>
      <x:c t="n" s="0">
        <x:v>17.18451</x:v>
      </x:c>
      <x:c t="n" s="0">
        <x:v>11.84157</x:v>
      </x:c>
      <x:c t="n" s="0">
        <x:v>9.466328</x:v>
      </x:c>
      <x:c t="n" s="0">
        <x:v>7.105536</x:v>
      </x:c>
      <x:c t="n" s="0">
        <x:v>9.414337</x:v>
      </x:c>
      <x:c t="n" s="0">
        <x:v>10.63257</x:v>
      </x:c>
      <x:c t="n" s="0">
        <x:v>7.457919</x:v>
      </x:c>
      <x:c t="n" s="0">
        <x:v>6.927833</x:v>
      </x:c>
      <x:c t="n" s="0">
        <x:v>5.537938</x:v>
      </x:c>
      <x:c t="n" s="0">
        <x:v>7.724279</x:v>
      </x:c>
      <x:c t="n" s="0">
        <x:v>5.621575</x:v>
      </x:c>
      <x:c t="str">
        <x:v>No</x:v>
      </x:c>
      <x:c t="str">
        <x:v>No</x:v>
      </x:c>
      <x:c t="str">
        <x:v/>
      </x:c>
    </x:row>
    <x:row r="686">
      <x:c t="n" s="11">
        <x:v>685</x:v>
      </x:c>
      <x:c t="str" s="11">
        <x:v/>
      </x:c>
      <x:c t="n" s="8">
        <x:v>43948.6977430556</x:v>
      </x:c>
      <x:c t="n" s="7">
        <x:v>43948.6977430556</x:v>
      </x:c>
      <x:c t="n" s="0">
        <x:v>37.66766</x:v>
      </x:c>
      <x:c t="n" s="0">
        <x:v>54.20069</x:v>
      </x:c>
      <x:c t="n" s="0">
        <x:v>73.52622</x:v>
      </x:c>
      <x:c t="n" s="0">
        <x:v>75.28889</x:v>
      </x:c>
      <x:c t="n" s="0">
        <x:v>-28.40871</x:v>
      </x:c>
      <x:c t="n" s="0">
        <x:v>-24.06215</x:v>
      </x:c>
      <x:c t="n" s="0">
        <x:v>-11.32992</x:v>
      </x:c>
      <x:c t="n" s="0">
        <x:v>0.09213279</x:v>
      </x:c>
      <x:c t="n" s="0">
        <x:v>8.970042</x:v>
      </x:c>
      <x:c t="n" s="0">
        <x:v>6.953229</x:v>
      </x:c>
      <x:c t="n" s="0">
        <x:v>5.400653</x:v>
      </x:c>
      <x:c t="n" s="0">
        <x:v>3.992235</x:v>
      </x:c>
      <x:c t="n" s="0">
        <x:v>9.398431</x:v>
      </x:c>
      <x:c t="n" s="0">
        <x:v>16.44711</x:v>
      </x:c>
      <x:c t="n" s="0">
        <x:v>16.98539</x:v>
      </x:c>
      <x:c t="n" s="0">
        <x:v>15.89363</x:v>
      </x:c>
      <x:c t="n" s="0">
        <x:v>18.88263</x:v>
      </x:c>
      <x:c t="n" s="0">
        <x:v>20.44946</x:v>
      </x:c>
      <x:c t="n" s="0">
        <x:v>19.70029</x:v>
      </x:c>
      <x:c t="n" s="0">
        <x:v>22.7653</x:v>
      </x:c>
      <x:c t="n" s="0">
        <x:v>28.19498</x:v>
      </x:c>
      <x:c t="n" s="0">
        <x:v>30.63476</x:v>
      </x:c>
      <x:c t="n" s="0">
        <x:v>31.08118</x:v>
      </x:c>
      <x:c t="n" s="0">
        <x:v>27.4159</x:v>
      </x:c>
      <x:c t="n" s="0">
        <x:v>28.76356</x:v>
      </x:c>
      <x:c t="n" s="0">
        <x:v>27.61357</x:v>
      </x:c>
      <x:c t="n" s="0">
        <x:v>26.34463</x:v>
      </x:c>
      <x:c t="n" s="0">
        <x:v>23.62028</x:v>
      </x:c>
      <x:c t="n" s="0">
        <x:v>19.72824</x:v>
      </x:c>
      <x:c t="n" s="0">
        <x:v>16.18061</x:v>
      </x:c>
      <x:c t="n" s="0">
        <x:v>12.26336</x:v>
      </x:c>
      <x:c t="n" s="0">
        <x:v>10.43182</x:v>
      </x:c>
      <x:c t="n" s="0">
        <x:v>9.844367</x:v>
      </x:c>
      <x:c t="n" s="0">
        <x:v>11.78275</x:v>
      </x:c>
      <x:c t="n" s="0">
        <x:v>9.999439</x:v>
      </x:c>
      <x:c t="n" s="0">
        <x:v>7.702319</x:v>
      </x:c>
      <x:c t="n" s="0">
        <x:v>7.805874</x:v>
      </x:c>
      <x:c t="n" s="0">
        <x:v>6.473587</x:v>
      </x:c>
      <x:c t="n" s="0">
        <x:v>7.097003</x:v>
      </x:c>
      <x:c t="n" s="0">
        <x:v>5.453699</x:v>
      </x:c>
      <x:c t="n" s="0">
        <x:v>-28.38015</x:v>
      </x:c>
      <x:c t="n" s="0">
        <x:v>-29.16826</x:v>
      </x:c>
      <x:c t="n" s="0">
        <x:v>-8.042933</x:v>
      </x:c>
      <x:c t="n" s="0">
        <x:v>-2.558168</x:v>
      </x:c>
      <x:c t="n" s="0">
        <x:v>8.547531</x:v>
      </x:c>
      <x:c t="n" s="0">
        <x:v>1.5624</x:v>
      </x:c>
      <x:c t="n" s="0">
        <x:v>5.799689</x:v>
      </x:c>
      <x:c t="n" s="0">
        <x:v>1.284825</x:v>
      </x:c>
      <x:c t="n" s="0">
        <x:v>-0.6850416</x:v>
      </x:c>
      <x:c t="n" s="0">
        <x:v>18.70556</x:v>
      </x:c>
      <x:c t="n" s="0">
        <x:v>9.735833</x:v>
      </x:c>
      <x:c t="n" s="0">
        <x:v>15.02698</x:v>
      </x:c>
      <x:c t="n" s="0">
        <x:v>18.45806</x:v>
      </x:c>
      <x:c t="n" s="0">
        <x:v>23.95502</x:v>
      </x:c>
      <x:c t="n" s="0">
        <x:v>10.64966</x:v>
      </x:c>
      <x:c t="n" s="0">
        <x:v>24.22112</x:v>
      </x:c>
      <x:c t="n" s="0">
        <x:v>28.68918</x:v>
      </x:c>
      <x:c t="n" s="0">
        <x:v>31.654</x:v>
      </x:c>
      <x:c t="n" s="0">
        <x:v>30.11842</x:v>
      </x:c>
      <x:c t="n" s="0">
        <x:v>27.53407</x:v>
      </x:c>
      <x:c t="n" s="0">
        <x:v>29.35656</x:v>
      </x:c>
      <x:c t="n" s="0">
        <x:v>27.01178</x:v>
      </x:c>
      <x:c t="n" s="0">
        <x:v>24.72041</x:v>
      </x:c>
      <x:c t="n" s="0">
        <x:v>22.55895</x:v>
      </x:c>
      <x:c t="n" s="0">
        <x:v>19.18388</x:v>
      </x:c>
      <x:c t="n" s="0">
        <x:v>12.41837</x:v>
      </x:c>
      <x:c t="n" s="0">
        <x:v>11.49549</x:v>
      </x:c>
      <x:c t="n" s="0">
        <x:v>9.699664</x:v>
      </x:c>
      <x:c t="n" s="0">
        <x:v>8.639442</x:v>
      </x:c>
      <x:c t="n" s="0">
        <x:v>10.43904</x:v>
      </x:c>
      <x:c t="n" s="0">
        <x:v>9.142242</x:v>
      </x:c>
      <x:c t="n" s="0">
        <x:v>6.642476</x:v>
      </x:c>
      <x:c t="n" s="0">
        <x:v>8.608528</x:v>
      </x:c>
      <x:c t="n" s="0">
        <x:v>5.077839</x:v>
      </x:c>
      <x:c t="n" s="0">
        <x:v>6.079667</x:v>
      </x:c>
      <x:c t="n" s="0">
        <x:v>6.031096</x:v>
      </x:c>
      <x:c t="str">
        <x:v>No</x:v>
      </x:c>
      <x:c t="str">
        <x:v>No</x:v>
      </x:c>
      <x:c t="str">
        <x:v/>
      </x:c>
    </x:row>
    <x:row r="687">
      <x:c t="n" s="11">
        <x:v>686</x:v>
      </x:c>
      <x:c t="str" s="11">
        <x:v/>
      </x:c>
      <x:c t="n" s="8">
        <x:v>43948.6977430556</x:v>
      </x:c>
      <x:c t="n" s="7">
        <x:v>43948.6977430556</x:v>
      </x:c>
      <x:c t="n" s="0">
        <x:v>38.57547</x:v>
      </x:c>
      <x:c t="n" s="0">
        <x:v>54.20069</x:v>
      </x:c>
      <x:c t="n" s="0">
        <x:v>72.85588</x:v>
      </x:c>
      <x:c t="n" s="0">
        <x:v>76.08861</x:v>
      </x:c>
      <x:c t="n" s="0">
        <x:v>-28.40595</x:v>
      </x:c>
      <x:c t="n" s="0">
        <x:v>-24.66842</x:v>
      </x:c>
      <x:c t="n" s="0">
        <x:v>-10.66601</x:v>
      </x:c>
      <x:c t="n" s="0">
        <x:v>-0.2075637</x:v>
      </x:c>
      <x:c t="n" s="0">
        <x:v>8.91087</x:v>
      </x:c>
      <x:c t="n" s="0">
        <x:v>6.477341</x:v>
      </x:c>
      <x:c t="n" s="0">
        <x:v>5.461237</x:v>
      </x:c>
      <x:c t="n" s="0">
        <x:v>3.687717</x:v>
      </x:c>
      <x:c t="n" s="0">
        <x:v>8.785347</x:v>
      </x:c>
      <x:c t="n" s="0">
        <x:v>16.85932</x:v>
      </x:c>
      <x:c t="n" s="0">
        <x:v>16.43773</x:v>
      </x:c>
      <x:c t="n" s="0">
        <x:v>15.7774</x:v>
      </x:c>
      <x:c t="n" s="0">
        <x:v>18.91182</x:v>
      </x:c>
      <x:c t="n" s="0">
        <x:v>20.80685</x:v>
      </x:c>
      <x:c t="n" s="0">
        <x:v>19.59882</x:v>
      </x:c>
      <x:c t="n" s="0">
        <x:v>23.12203</x:v>
      </x:c>
      <x:c t="n" s="0">
        <x:v>28.69018</x:v>
      </x:c>
      <x:c t="n" s="0">
        <x:v>30.45558</x:v>
      </x:c>
      <x:c t="n" s="0">
        <x:v>30.65103</x:v>
      </x:c>
      <x:c t="n" s="0">
        <x:v>27.54033</x:v>
      </x:c>
      <x:c t="n" s="0">
        <x:v>28.22948</x:v>
      </x:c>
      <x:c t="n" s="0">
        <x:v>27.34176</x:v>
      </x:c>
      <x:c t="n" s="0">
        <x:v>26.11691</x:v>
      </x:c>
      <x:c t="n" s="0">
        <x:v>23.49402</x:v>
      </x:c>
      <x:c t="n" s="0">
        <x:v>19.93149</x:v>
      </x:c>
      <x:c t="n" s="0">
        <x:v>15.90684</x:v>
      </x:c>
      <x:c t="n" s="0">
        <x:v>12.62189</x:v>
      </x:c>
      <x:c t="n" s="0">
        <x:v>10.25209</x:v>
      </x:c>
      <x:c t="n" s="0">
        <x:v>9.638728</x:v>
      </x:c>
      <x:c t="n" s="0">
        <x:v>11.57039</x:v>
      </x:c>
      <x:c t="n" s="0">
        <x:v>10.14553</x:v>
      </x:c>
      <x:c t="n" s="0">
        <x:v>7.674765</x:v>
      </x:c>
      <x:c t="n" s="0">
        <x:v>7.857545</x:v>
      </x:c>
      <x:c t="n" s="0">
        <x:v>6.399257</x:v>
      </x:c>
      <x:c t="n" s="0">
        <x:v>7.046552</x:v>
      </x:c>
      <x:c t="n" s="0">
        <x:v>5.44015</x:v>
      </x:c>
      <x:c t="n" s="0">
        <x:v>-28.38015</x:v>
      </x:c>
      <x:c t="n" s="0">
        <x:v>-29.16826</x:v>
      </x:c>
      <x:c t="n" s="0">
        <x:v>-8.042933</x:v>
      </x:c>
      <x:c t="n" s="0">
        <x:v>-2.558168</x:v>
      </x:c>
      <x:c t="n" s="0">
        <x:v>8.392979</x:v>
      </x:c>
      <x:c t="n" s="0">
        <x:v>1.5624</x:v>
      </x:c>
      <x:c t="n" s="0">
        <x:v>5.799689</x:v>
      </x:c>
      <x:c t="n" s="0">
        <x:v>1.284825</x:v>
      </x:c>
      <x:c t="n" s="0">
        <x:v>8.704073</x:v>
      </x:c>
      <x:c t="n" s="0">
        <x:v>18.70556</x:v>
      </x:c>
      <x:c t="n" s="0">
        <x:v>9.735833</x:v>
      </x:c>
      <x:c t="n" s="0">
        <x:v>15.02698</x:v>
      </x:c>
      <x:c t="n" s="0">
        <x:v>19.80104</x:v>
      </x:c>
      <x:c t="n" s="0">
        <x:v>20.4294</x:v>
      </x:c>
      <x:c t="n" s="0">
        <x:v>20.63266</x:v>
      </x:c>
      <x:c t="n" s="0">
        <x:v>25.05934</x:v>
      </x:c>
      <x:c t="n" s="0">
        <x:v>30.38218</x:v>
      </x:c>
      <x:c t="n" s="0">
        <x:v>27.39072</x:v>
      </x:c>
      <x:c t="n" s="0">
        <x:v>28.362</x:v>
      </x:c>
      <x:c t="n" s="0">
        <x:v>30.60613</x:v>
      </x:c>
      <x:c t="n" s="0">
        <x:v>24.76152</x:v>
      </x:c>
      <x:c t="n" s="0">
        <x:v>24.72462</x:v>
      </x:c>
      <x:c t="n" s="0">
        <x:v>26.19325</x:v>
      </x:c>
      <x:c t="n" s="0">
        <x:v>23.02032</x:v>
      </x:c>
      <x:c t="n" s="0">
        <x:v>19.98556</x:v>
      </x:c>
      <x:c t="n" s="0">
        <x:v>15.67508</x:v>
      </x:c>
      <x:c t="n" s="0">
        <x:v>13.84318</x:v>
      </x:c>
      <x:c t="n" s="0">
        <x:v>8.810977</x:v>
      </x:c>
      <x:c t="n" s="0">
        <x:v>9.651451</x:v>
      </x:c>
      <x:c t="n" s="0">
        <x:v>9.456497</x:v>
      </x:c>
      <x:c t="n" s="0">
        <x:v>10.74857</x:v>
      </x:c>
      <x:c t="n" s="0">
        <x:v>8.303754</x:v>
      </x:c>
      <x:c t="n" s="0">
        <x:v>7.982577</x:v>
      </x:c>
      <x:c t="n" s="0">
        <x:v>5.647766</x:v>
      </x:c>
      <x:c t="n" s="0">
        <x:v>7.193614</x:v>
      </x:c>
      <x:c t="n" s="0">
        <x:v>5.202037</x:v>
      </x:c>
      <x:c t="str">
        <x:v>No</x:v>
      </x:c>
      <x:c t="str">
        <x:v>No</x:v>
      </x:c>
      <x:c t="str">
        <x:v/>
      </x:c>
    </x:row>
    <x:row r="688">
      <x:c t="n" s="11">
        <x:v>687</x:v>
      </x:c>
      <x:c t="str" s="11">
        <x:v/>
      </x:c>
      <x:c t="n" s="8">
        <x:v>43948.6977430556</x:v>
      </x:c>
      <x:c t="n" s="7">
        <x:v>43948.6977430556</x:v>
      </x:c>
      <x:c t="n" s="0">
        <x:v>40.95447</x:v>
      </x:c>
      <x:c t="n" s="0">
        <x:v>54.20069</x:v>
      </x:c>
      <x:c t="n" s="0">
        <x:v>67.43648</x:v>
      </x:c>
      <x:c t="n" s="0">
        <x:v>72.10921</x:v>
      </x:c>
      <x:c t="n" s="0">
        <x:v>-28.40319</x:v>
      </x:c>
      <x:c t="n" s="0">
        <x:v>-25.26282</x:v>
      </x:c>
      <x:c t="n" s="0">
        <x:v>-10.16969</x:v>
      </x:c>
      <x:c t="n" s="0">
        <x:v>-0.4809773</x:v>
      </x:c>
      <x:c t="n" s="0">
        <x:v>8.804332</x:v>
      </x:c>
      <x:c t="n" s="0">
        <x:v>6.025064</x:v>
      </x:c>
      <x:c t="n" s="0">
        <x:v>5.439757</x:v>
      </x:c>
      <x:c t="n" s="0">
        <x:v>3.409598</x:v>
      </x:c>
      <x:c t="n" s="0">
        <x:v>9.608143</x:v>
      </x:c>
      <x:c t="n" s="0">
        <x:v>16.57168</x:v>
      </x:c>
      <x:c t="n" s="0">
        <x:v>15.90823</x:v>
      </x:c>
      <x:c t="n" s="0">
        <x:v>16.03769</x:v>
      </x:c>
      <x:c t="n" s="0">
        <x:v>19.17208</x:v>
      </x:c>
      <x:c t="n" s="0">
        <x:v>20.50101</x:v>
      </x:c>
      <x:c t="n" s="0">
        <x:v>19.76596</x:v>
      </x:c>
      <x:c t="n" s="0">
        <x:v>23.25621</x:v>
      </x:c>
      <x:c t="n" s="0">
        <x:v>28.35954</x:v>
      </x:c>
      <x:c t="n" s="0">
        <x:v>30.00326</x:v>
      </x:c>
      <x:c t="n" s="0">
        <x:v>30.58131</x:v>
      </x:c>
      <x:c t="n" s="0">
        <x:v>28.15612</x:v>
      </x:c>
      <x:c t="n" s="0">
        <x:v>28.37883</x:v>
      </x:c>
      <x:c t="n" s="0">
        <x:v>27.13297</x:v>
      </x:c>
      <x:c t="n" s="0">
        <x:v>26.00903</x:v>
      </x:c>
      <x:c t="n" s="0">
        <x:v>23.21015</x:v>
      </x:c>
      <x:c t="n" s="0">
        <x:v>19.58197</x:v>
      </x:c>
      <x:c t="n" s="0">
        <x:v>16.09171</x:v>
      </x:c>
      <x:c t="n" s="0">
        <x:v>12.60958</x:v>
      </x:c>
      <x:c t="n" s="0">
        <x:v>9.936407</x:v>
      </x:c>
      <x:c t="n" s="0">
        <x:v>9.549109</x:v>
      </x:c>
      <x:c t="n" s="0">
        <x:v>11.23822</x:v>
      </x:c>
      <x:c t="n" s="0">
        <x:v>10.13581</x:v>
      </x:c>
      <x:c t="n" s="0">
        <x:v>7.517906</x:v>
      </x:c>
      <x:c t="n" s="0">
        <x:v>7.787137</x:v>
      </x:c>
      <x:c t="n" s="0">
        <x:v>6.125015</x:v>
      </x:c>
      <x:c t="n" s="0">
        <x:v>7.037738</x:v>
      </x:c>
      <x:c t="n" s="0">
        <x:v>5.353827</x:v>
      </x:c>
      <x:c t="n" s="0">
        <x:v>-28.38015</x:v>
      </x:c>
      <x:c t="n" s="0">
        <x:v>-29.16826</x:v>
      </x:c>
      <x:c t="n" s="0">
        <x:v>-8.042933</x:v>
      </x:c>
      <x:c t="n" s="0">
        <x:v>-2.558168</x:v>
      </x:c>
      <x:c t="n" s="0">
        <x:v>8.122503</x:v>
      </x:c>
      <x:c t="n" s="0">
        <x:v>1.5624</x:v>
      </x:c>
      <x:c t="n" s="0">
        <x:v>4.546976</x:v>
      </x:c>
      <x:c t="n" s="0">
        <x:v>1.284825</x:v>
      </x:c>
      <x:c t="n" s="0">
        <x:v>12.63952</x:v>
      </x:c>
      <x:c t="n" s="0">
        <x:v>0.6531695</x:v>
      </x:c>
      <x:c t="n" s="0">
        <x:v>8.641957</x:v>
      </x:c>
      <x:c t="n" s="0">
        <x:v>18.19694</x:v>
      </x:c>
      <x:c t="n" s="0">
        <x:v>20.44411</x:v>
      </x:c>
      <x:c t="n" s="0">
        <x:v>18.08367</x:v>
      </x:c>
      <x:c t="n" s="0">
        <x:v>21.55145</x:v>
      </x:c>
      <x:c t="n" s="0">
        <x:v>21.23179</x:v>
      </x:c>
      <x:c t="n" s="0">
        <x:v>22.45704</x:v>
      </x:c>
      <x:c t="n" s="0">
        <x:v>33.22422</x:v>
      </x:c>
      <x:c t="n" s="0">
        <x:v>29.95454</x:v>
      </x:c>
      <x:c t="n" s="0">
        <x:v>30.85485</x:v>
      </x:c>
      <x:c t="n" s="0">
        <x:v>29.00963</x:v>
      </x:c>
      <x:c t="n" s="0">
        <x:v>25.1827</x:v>
      </x:c>
      <x:c t="n" s="0">
        <x:v>24.69986</x:v>
      </x:c>
      <x:c t="n" s="0">
        <x:v>21.31186</x:v>
      </x:c>
      <x:c t="n" s="0">
        <x:v>19.3257</x:v>
      </x:c>
      <x:c t="n" s="0">
        <x:v>16.30268</x:v>
      </x:c>
      <x:c t="n" s="0">
        <x:v>13.35254</x:v>
      </x:c>
      <x:c t="n" s="0">
        <x:v>8.772266</x:v>
      </x:c>
      <x:c t="n" s="0">
        <x:v>8.779665</x:v>
      </x:c>
      <x:c t="n" s="0">
        <x:v>9.141771</x:v>
      </x:c>
      <x:c t="n" s="0">
        <x:v>10.5625</x:v>
      </x:c>
      <x:c t="n" s="0">
        <x:v>6.569641</x:v>
      </x:c>
      <x:c t="n" s="0">
        <x:v>6.732302</x:v>
      </x:c>
      <x:c t="n" s="0">
        <x:v>5.451755</x:v>
      </x:c>
      <x:c t="n" s="0">
        <x:v>6.050053</x:v>
      </x:c>
      <x:c t="n" s="0">
        <x:v>4.817429</x:v>
      </x:c>
      <x:c t="str">
        <x:v>No</x:v>
      </x:c>
      <x:c t="str">
        <x:v>No</x:v>
      </x:c>
      <x:c t="str">
        <x:v/>
      </x:c>
    </x:row>
    <x:row r="689">
      <x:c t="n" s="11">
        <x:v>688</x:v>
      </x:c>
      <x:c t="str" s="11">
        <x:v/>
      </x:c>
      <x:c t="n" s="8">
        <x:v>43948.6977430556</x:v>
      </x:c>
      <x:c t="n" s="7">
        <x:v>43948.6977430556</x:v>
      </x:c>
      <x:c t="n" s="0">
        <x:v>37.79735</x:v>
      </x:c>
      <x:c t="n" s="0">
        <x:v>54.20069</x:v>
      </x:c>
      <x:c t="n" s="0">
        <x:v>78.91938</x:v>
      </x:c>
      <x:c t="n" s="0">
        <x:v>81.58532</x:v>
      </x:c>
      <x:c t="n" s="0">
        <x:v>-28.40095</x:v>
      </x:c>
      <x:c t="n" s="0">
        <x:v>-25.84419</x:v>
      </x:c>
      <x:c t="n" s="0">
        <x:v>-9.786559</x:v>
      </x:c>
      <x:c t="n" s="0">
        <x:v>-0.7289321</x:v>
      </x:c>
      <x:c t="n" s="0">
        <x:v>8.711229</x:v>
      </x:c>
      <x:c t="n" s="0">
        <x:v>5.597617</x:v>
      </x:c>
      <x:c t="n" s="0">
        <x:v>5.212565</x:v>
      </x:c>
      <x:c t="n" s="0">
        <x:v>3.079717</x:v>
      </x:c>
      <x:c t="n" s="0">
        <x:v>10.20528</x:v>
      </x:c>
      <x:c t="n" s="0">
        <x:v>15.90534</x:v>
      </x:c>
      <x:c t="n" s="0">
        <x:v>15.26097</x:v>
      </x:c>
      <x:c t="n" s="0">
        <x:v>16.42794</x:v>
      </x:c>
      <x:c t="n" s="0">
        <x:v>19.38263</x:v>
      </x:c>
      <x:c t="n" s="0">
        <x:v>19.96727</x:v>
      </x:c>
      <x:c t="n" s="0">
        <x:v>20.35102</x:v>
      </x:c>
      <x:c t="n" s="0">
        <x:v>22.75181</x:v>
      </x:c>
      <x:c t="n" s="0">
        <x:v>27.74878</x:v>
      </x:c>
      <x:c t="n" s="0">
        <x:v>32.18536</x:v>
      </x:c>
      <x:c t="n" s="0">
        <x:v>30.10471</x:v>
      </x:c>
      <x:c t="n" s="0">
        <x:v>28.86139</x:v>
      </x:c>
      <x:c t="n" s="0">
        <x:v>28.39552</x:v>
      </x:c>
      <x:c t="n" s="0">
        <x:v>26.88274</x:v>
      </x:c>
      <x:c t="n" s="0">
        <x:v>25.92872</x:v>
      </x:c>
      <x:c t="n" s="0">
        <x:v>23.50054</x:v>
      </x:c>
      <x:c t="n" s="0">
        <x:v>19.62309</x:v>
      </x:c>
      <x:c t="n" s="0">
        <x:v>16.3112</x:v>
      </x:c>
      <x:c t="n" s="0">
        <x:v>12.61789</x:v>
      </x:c>
      <x:c t="n" s="0">
        <x:v>9.81669</x:v>
      </x:c>
      <x:c t="n" s="0">
        <x:v>9.576339</x:v>
      </x:c>
      <x:c t="n" s="0">
        <x:v>11.11122</x:v>
      </x:c>
      <x:c t="n" s="0">
        <x:v>10.17088</x:v>
      </x:c>
      <x:c t="n" s="0">
        <x:v>7.426371</x:v>
      </x:c>
      <x:c t="n" s="0">
        <x:v>7.662581</x:v>
      </x:c>
      <x:c t="n" s="0">
        <x:v>6.158578</x:v>
      </x:c>
      <x:c t="n" s="0">
        <x:v>6.973999</x:v>
      </x:c>
      <x:c t="n" s="0">
        <x:v>5.449524</x:v>
      </x:c>
      <x:c t="n" s="0">
        <x:v>-28.38015</x:v>
      </x:c>
      <x:c t="n" s="0">
        <x:v>-29.16826</x:v>
      </x:c>
      <x:c t="n" s="0">
        <x:v>-8.042933</x:v>
      </x:c>
      <x:c t="n" s="0">
        <x:v>-2.558168</x:v>
      </x:c>
      <x:c t="n" s="0">
        <x:v>8.122503</x:v>
      </x:c>
      <x:c t="n" s="0">
        <x:v>1.5624</x:v>
      </x:c>
      <x:c t="n" s="0">
        <x:v>3.574548</x:v>
      </x:c>
      <x:c t="n" s="0">
        <x:v>-0.3487673</x:v>
      </x:c>
      <x:c t="n" s="0">
        <x:v>12.63952</x:v>
      </x:c>
      <x:c t="n" s="0">
        <x:v>0.6531695</x:v>
      </x:c>
      <x:c t="n" s="0">
        <x:v>0.1248009</x:v>
      </x:c>
      <x:c t="n" s="0">
        <x:v>18.19694</x:v>
      </x:c>
      <x:c t="n" s="0">
        <x:v>19.22154</x:v>
      </x:c>
      <x:c t="n" s="0">
        <x:v>-2.321231</x:v>
      </x:c>
      <x:c t="n" s="0">
        <x:v>22.74993</x:v>
      </x:c>
      <x:c t="n" s="0">
        <x:v>22.19001</x:v>
      </x:c>
      <x:c t="n" s="0">
        <x:v>16.6718</x:v>
      </x:c>
      <x:c t="n" s="0">
        <x:v>35.85805</x:v>
      </x:c>
      <x:c t="n" s="0">
        <x:v>29.49056</x:v>
      </x:c>
      <x:c t="n" s="0">
        <x:v>28.96724</x:v>
      </x:c>
      <x:c t="n" s="0">
        <x:v>29.49098</x:v>
      </x:c>
      <x:c t="n" s="0">
        <x:v>26.77329</x:v>
      </x:c>
      <x:c t="n" s="0">
        <x:v>27.01296</x:v>
      </x:c>
      <x:c t="n" s="0">
        <x:v>25.02033</x:v>
      </x:c>
      <x:c t="n" s="0">
        <x:v>21.7464</x:v>
      </x:c>
      <x:c t="n" s="0">
        <x:v>18.35273</x:v>
      </x:c>
      <x:c t="n" s="0">
        <x:v>12.31071</x:v>
      </x:c>
      <x:c t="n" s="0">
        <x:v>9.388462</x:v>
      </x:c>
      <x:c t="n" s="0">
        <x:v>8.506446</x:v>
      </x:c>
      <x:c t="n" s="0">
        <x:v>10.3317</x:v>
      </x:c>
      <x:c t="n" s="0">
        <x:v>10.12092</x:v>
      </x:c>
      <x:c t="n" s="0">
        <x:v>7.150392</x:v>
      </x:c>
      <x:c t="n" s="0">
        <x:v>7.788401</x:v>
      </x:c>
      <x:c t="n" s="0">
        <x:v>6.841238</x:v>
      </x:c>
      <x:c t="n" s="0">
        <x:v>7.041236</x:v>
      </x:c>
      <x:c t="n" s="0">
        <x:v>5.958542</x:v>
      </x:c>
      <x:c t="str">
        <x:v>No</x:v>
      </x:c>
      <x:c t="str">
        <x:v>No</x:v>
      </x:c>
      <x:c t="str">
        <x:v/>
      </x:c>
    </x:row>
    <x:row r="690">
      <x:c t="n" s="11">
        <x:v>689</x:v>
      </x:c>
      <x:c t="str" s="11">
        <x:v/>
      </x:c>
      <x:c t="n" s="8">
        <x:v>43948.6977430556</x:v>
      </x:c>
      <x:c t="n" s="7">
        <x:v>43948.6977430556</x:v>
      </x:c>
      <x:c t="n" s="0">
        <x:v>39.85545</x:v>
      </x:c>
      <x:c t="n" s="0">
        <x:v>54.20069</x:v>
      </x:c>
      <x:c t="n" s="0">
        <x:v>79.19527</x:v>
      </x:c>
      <x:c t="n" s="0">
        <x:v>81.65163</x:v>
      </x:c>
      <x:c t="n" s="0">
        <x:v>-28.55992</x:v>
      </x:c>
      <x:c t="n" s="0">
        <x:v>-26.41095</x:v>
      </x:c>
      <x:c t="n" s="0">
        <x:v>-9.484142</x:v>
      </x:c>
      <x:c t="n" s="0">
        <x:v>-0.9525108</x:v>
      </x:c>
      <x:c t="n" s="0">
        <x:v>8.630107</x:v>
      </x:c>
      <x:c t="n" s="0">
        <x:v>5.182623</x:v>
      </x:c>
      <x:c t="n" s="0">
        <x:v>5.008661</x:v>
      </x:c>
      <x:c t="n" s="0">
        <x:v>2.698611</x:v>
      </x:c>
      <x:c t="n" s="0">
        <x:v>11.64454</x:v>
      </x:c>
      <x:c t="n" s="0">
        <x:v>15.24214</x:v>
      </x:c>
      <x:c t="n" s="0">
        <x:v>14.59836</x:v>
      </x:c>
      <x:c t="n" s="0">
        <x:v>16.73554</x:v>
      </x:c>
      <x:c t="n" s="0">
        <x:v>18.82157</x:v>
      </x:c>
      <x:c t="n" s="0">
        <x:v>19.28635</x:v>
      </x:c>
      <x:c t="n" s="0">
        <x:v>20.67395</x:v>
      </x:c>
      <x:c t="n" s="0">
        <x:v>23.17248</x:v>
      </x:c>
      <x:c t="n" s="0">
        <x:v>27.25994</x:v>
      </x:c>
      <x:c t="n" s="0">
        <x:v>31.84435</x:v>
      </x:c>
      <x:c t="n" s="0">
        <x:v>30.34277</x:v>
      </x:c>
      <x:c t="n" s="0">
        <x:v>28.51046</x:v>
      </x:c>
      <x:c t="n" s="0">
        <x:v>29.12803</x:v>
      </x:c>
      <x:c t="n" s="0">
        <x:v>27.14367</x:v>
      </x:c>
      <x:c t="n" s="0">
        <x:v>26.4667</x:v>
      </x:c>
      <x:c t="n" s="0">
        <x:v>24.12548</x:v>
      </x:c>
      <x:c t="n" s="0">
        <x:v>20.09323</x:v>
      </x:c>
      <x:c t="n" s="0">
        <x:v>16.33089</x:v>
      </x:c>
      <x:c t="n" s="0">
        <x:v>12.59178</x:v>
      </x:c>
      <x:c t="n" s="0">
        <x:v>9.728816</x:v>
      </x:c>
      <x:c t="n" s="0">
        <x:v>9.324501</x:v>
      </x:c>
      <x:c t="n" s="0">
        <x:v>11.21786</x:v>
      </x:c>
      <x:c t="n" s="0">
        <x:v>9.990834</x:v>
      </x:c>
      <x:c t="n" s="0">
        <x:v>7.397614</x:v>
      </x:c>
      <x:c t="n" s="0">
        <x:v>7.667593</x:v>
      </x:c>
      <x:c t="n" s="0">
        <x:v>6.255027</x:v>
      </x:c>
      <x:c t="n" s="0">
        <x:v>6.859944</x:v>
      </x:c>
      <x:c t="n" s="0">
        <x:v>5.405414</x:v>
      </x:c>
      <x:c t="n" s="0">
        <x:v>-30.06697</x:v>
      </x:c>
      <x:c t="n" s="0">
        <x:v>-29.16826</x:v>
      </x:c>
      <x:c t="n" s="0">
        <x:v>-8.042933</x:v>
      </x:c>
      <x:c t="n" s="0">
        <x:v>-2.558168</x:v>
      </x:c>
      <x:c t="n" s="0">
        <x:v>8.122503</x:v>
      </x:c>
      <x:c t="n" s="0">
        <x:v>1.221339</x:v>
      </x:c>
      <x:c t="n" s="0">
        <x:v>3.574548</x:v>
      </x:c>
      <x:c t="n" s="0">
        <x:v>-0.6417552</x:v>
      </x:c>
      <x:c t="n" s="0">
        <x:v>16.98787</x:v>
      </x:c>
      <x:c t="n" s="0">
        <x:v>0.6531695</x:v>
      </x:c>
      <x:c t="n" s="0">
        <x:v>0.1248009</x:v>
      </x:c>
      <x:c t="n" s="0">
        <x:v>18.50605</x:v>
      </x:c>
      <x:c t="n" s="0">
        <x:v>3.136415</x:v>
      </x:c>
      <x:c t="n" s="0">
        <x:v>11.65258</x:v>
      </x:c>
      <x:c t="n" s="0">
        <x:v>21.85303</x:v>
      </x:c>
      <x:c t="n" s="0">
        <x:v>23.08279</x:v>
      </x:c>
      <x:c t="n" s="0">
        <x:v>27.49</x:v>
      </x:c>
      <x:c t="n" s="0">
        <x:v>30.35292</x:v>
      </x:c>
      <x:c t="n" s="0">
        <x:v>28.94839</x:v>
      </x:c>
      <x:c t="n" s="0">
        <x:v>27.64151</x:v>
      </x:c>
      <x:c t="n" s="0">
        <x:v>31.44162</x:v>
      </x:c>
      <x:c t="n" s="0">
        <x:v>27.27222</x:v>
      </x:c>
      <x:c t="n" s="0">
        <x:v>28.77279</x:v>
      </x:c>
      <x:c t="n" s="0">
        <x:v>26.27682</x:v>
      </x:c>
      <x:c t="n" s="0">
        <x:v>18.8488</x:v>
      </x:c>
      <x:c t="n" s="0">
        <x:v>15.18643</x:v>
      </x:c>
      <x:c t="n" s="0">
        <x:v>13.77957</x:v>
      </x:c>
      <x:c t="n" s="0">
        <x:v>8.022892</x:v>
      </x:c>
      <x:c t="n" s="0">
        <x:v>8.780788</x:v>
      </x:c>
      <x:c t="n" s="0">
        <x:v>11.10455</x:v>
      </x:c>
      <x:c t="n" s="0">
        <x:v>7.55929</x:v>
      </x:c>
      <x:c t="n" s="0">
        <x:v>6.51803</x:v>
      </x:c>
      <x:c t="n" s="0">
        <x:v>6.575029</x:v>
      </x:c>
      <x:c t="n" s="0">
        <x:v>6.142218</x:v>
      </x:c>
      <x:c t="n" s="0">
        <x:v>6.384297</x:v>
      </x:c>
      <x:c t="n" s="0">
        <x:v>5.284118</x:v>
      </x:c>
      <x:c t="str">
        <x:v>No</x:v>
      </x:c>
      <x:c t="str">
        <x:v>No</x:v>
      </x:c>
      <x:c t="str">
        <x:v/>
      </x:c>
    </x:row>
    <x:row r="691">
      <x:c t="n" s="11">
        <x:v>690</x:v>
      </x:c>
      <x:c t="str" s="11">
        <x:v/>
      </x:c>
      <x:c t="n" s="8">
        <x:v>43948.6977430556</x:v>
      </x:c>
      <x:c t="n" s="7">
        <x:v>43948.6977430556</x:v>
      </x:c>
      <x:c t="n" s="0">
        <x:v>37.74708</x:v>
      </x:c>
      <x:c t="n" s="0">
        <x:v>54.20069</x:v>
      </x:c>
      <x:c t="n" s="0">
        <x:v>74.52843</x:v>
      </x:c>
      <x:c t="n" s="0">
        <x:v>76.64378</x:v>
      </x:c>
      <x:c t="n" s="0">
        <x:v>-28.79492</x:v>
      </x:c>
      <x:c t="n" s="0">
        <x:v>-26.96114</x:v>
      </x:c>
      <x:c t="n" s="0">
        <x:v>-8.943415</x:v>
      </x:c>
      <x:c t="n" s="0">
        <x:v>-1.209982</x:v>
      </x:c>
      <x:c t="n" s="0">
        <x:v>8.559607</x:v>
      </x:c>
      <x:c t="n" s="0">
        <x:v>4.785706</x:v>
      </x:c>
      <x:c t="n" s="0">
        <x:v>4.826605</x:v>
      </x:c>
      <x:c t="n" s="0">
        <x:v>2.88238</x:v>
      </x:c>
      <x:c t="n" s="0">
        <x:v>12.95949</x:v>
      </x:c>
      <x:c t="n" s="0">
        <x:v>14.59512</x:v>
      </x:c>
      <x:c t="n" s="0">
        <x:v>13.93948</x:v>
      </x:c>
      <x:c t="n" s="0">
        <x:v>17.19532</x:v>
      </x:c>
      <x:c t="n" s="0">
        <x:v>18.15627</x:v>
      </x:c>
      <x:c t="n" s="0">
        <x:v>19.01957</x:v>
      </x:c>
      <x:c t="n" s="0">
        <x:v>20.77718</x:v>
      </x:c>
      <x:c t="n" s="0">
        <x:v>22.52069</x:v>
      </x:c>
      <x:c t="n" s="0">
        <x:v>27.65454</x:v>
      </x:c>
      <x:c t="n" s="0">
        <x:v>31.96552</x:v>
      </x:c>
      <x:c t="n" s="0">
        <x:v>30.00895</x:v>
      </x:c>
      <x:c t="n" s="0">
        <x:v>28.38775</x:v>
      </x:c>
      <x:c t="n" s="0">
        <x:v>28.99391</x:v>
      </x:c>
      <x:c t="n" s="0">
        <x:v>27.38759</x:v>
      </x:c>
      <x:c t="n" s="0">
        <x:v>26.69726</x:v>
      </x:c>
      <x:c t="n" s="0">
        <x:v>23.98905</x:v>
      </x:c>
      <x:c t="n" s="0">
        <x:v>19.95902</x:v>
      </x:c>
      <x:c t="n" s="0">
        <x:v>16.21471</x:v>
      </x:c>
      <x:c t="n" s="0">
        <x:v>12.77527</x:v>
      </x:c>
      <x:c t="n" s="0">
        <x:v>9.760407</x:v>
      </x:c>
      <x:c t="n" s="0">
        <x:v>9.4178</x:v>
      </x:c>
      <x:c t="n" s="0">
        <x:v>10.94462</x:v>
      </x:c>
      <x:c t="n" s="0">
        <x:v>9.747173</x:v>
      </x:c>
      <x:c t="n" s="0">
        <x:v>7.333864</x:v>
      </x:c>
      <x:c t="n" s="0">
        <x:v>7.468564</x:v>
      </x:c>
      <x:c t="n" s="0">
        <x:v>6.149788</x:v>
      </x:c>
      <x:c t="n" s="0">
        <x:v>7.000738</x:v>
      </x:c>
      <x:c t="n" s="0">
        <x:v>5.342141</x:v>
      </x:c>
      <x:c t="n" s="0">
        <x:v>-30.06697</x:v>
      </x:c>
      <x:c t="n" s="0">
        <x:v>-29.16826</x:v>
      </x:c>
      <x:c t="n" s="0">
        <x:v>-4.276312</x:v>
      </x:c>
      <x:c t="n" s="0">
        <x:v>-5.242968</x:v>
      </x:c>
      <x:c t="n" s="0">
        <x:v>8.122503</x:v>
      </x:c>
      <x:c t="n" s="0">
        <x:v>1.221339</x:v>
      </x:c>
      <x:c t="n" s="0">
        <x:v>3.574548</x:v>
      </x:c>
      <x:c t="n" s="0">
        <x:v>8.231552</x:v>
      </x:c>
      <x:c t="n" s="0">
        <x:v>16.98787</x:v>
      </x:c>
      <x:c t="n" s="0">
        <x:v>3.26562</x:v>
      </x:c>
      <x:c t="n" s="0">
        <x:v>0.1248009</x:v>
      </x:c>
      <x:c t="n" s="0">
        <x:v>19.31991</x:v>
      </x:c>
      <x:c t="n" s="0">
        <x:v>4.032386</x:v>
      </x:c>
      <x:c t="n" s="0">
        <x:v>17.54072</x:v>
      </x:c>
      <x:c t="n" s="0">
        <x:v>19.49378</x:v>
      </x:c>
      <x:c t="n" s="0">
        <x:v>14.6095</x:v>
      </x:c>
      <x:c t="n" s="0">
        <x:v>27.54994</x:v>
      </x:c>
      <x:c t="n" s="0">
        <x:v>32.95651</x:v>
      </x:c>
      <x:c t="n" s="0">
        <x:v>27.11382</x:v>
      </x:c>
      <x:c t="n" s="0">
        <x:v>28.36208</x:v>
      </x:c>
      <x:c t="n" s="0">
        <x:v>27.71638</x:v>
      </x:c>
      <x:c t="n" s="0">
        <x:v>29.32246</x:v>
      </x:c>
      <x:c t="n" s="0">
        <x:v>27.25077</x:v>
      </x:c>
      <x:c t="n" s="0">
        <x:v>25.06273</x:v>
      </x:c>
      <x:c t="n" s="0">
        <x:v>19.64632</x:v>
      </x:c>
      <x:c t="n" s="0">
        <x:v>15.38896</x:v>
      </x:c>
      <x:c t="n" s="0">
        <x:v>11.40983</x:v>
      </x:c>
      <x:c t="n" s="0">
        <x:v>10.01472</x:v>
      </x:c>
      <x:c t="n" s="0">
        <x:v>8.824185</x:v>
      </x:c>
      <x:c t="n" s="0">
        <x:v>9.108046</x:v>
      </x:c>
      <x:c t="n" s="0">
        <x:v>8.318938</x:v>
      </x:c>
      <x:c t="n" s="0">
        <x:v>7.732984</x:v>
      </x:c>
      <x:c t="n" s="0">
        <x:v>6.418787</x:v>
      </x:c>
      <x:c t="n" s="0">
        <x:v>4.868397</x:v>
      </x:c>
      <x:c t="n" s="0">
        <x:v>7.372657</x:v>
      </x:c>
      <x:c t="n" s="0">
        <x:v>4.306363</x:v>
      </x:c>
      <x:c t="str">
        <x:v>No</x:v>
      </x:c>
      <x:c t="str">
        <x:v>No</x:v>
      </x:c>
      <x:c t="str">
        <x:v/>
      </x:c>
    </x:row>
    <x:row r="692">
      <x:c t="n" s="11">
        <x:v>691</x:v>
      </x:c>
      <x:c t="str" s="11">
        <x:v/>
      </x:c>
      <x:c t="n" s="8">
        <x:v>43948.6977430556</x:v>
      </x:c>
      <x:c t="n" s="7">
        <x:v>43948.6977430556</x:v>
      </x:c>
      <x:c t="n" s="0">
        <x:v>38.2547</x:v>
      </x:c>
      <x:c t="n" s="0">
        <x:v>54.20069</x:v>
      </x:c>
      <x:c t="n" s="0">
        <x:v>68.53026</x:v>
      </x:c>
      <x:c t="n" s="0">
        <x:v>75.58694</x:v>
      </x:c>
      <x:c t="n" s="0">
        <x:v>-29.00637</x:v>
      </x:c>
      <x:c t="n" s="0">
        <x:v>-27.49359</x:v>
      </x:c>
      <x:c t="n" s="0">
        <x:v>-7.097862</x:v>
      </x:c>
      <x:c t="n" s="0">
        <x:v>-1.853134</x:v>
      </x:c>
      <x:c t="n" s="0">
        <x:v>8.498477</x:v>
      </x:c>
      <x:c t="n" s="0">
        <x:v>4.415408</x:v>
      </x:c>
      <x:c t="n" s="0">
        <x:v>4.565896</x:v>
      </x:c>
      <x:c t="n" s="0">
        <x:v>5.4102</x:v>
      </x:c>
      <x:c t="n" s="0">
        <x:v>13.83412</x:v>
      </x:c>
      <x:c t="n" s="0">
        <x:v>13.96762</x:v>
      </x:c>
      <x:c t="n" s="0">
        <x:v>14.44059</x:v>
      </x:c>
      <x:c t="n" s="0">
        <x:v>17.578</x:v>
      </x:c>
      <x:c t="n" s="0">
        <x:v>17.52673</x:v>
      </x:c>
      <x:c t="n" s="0">
        <x:v>19.066</x:v>
      </x:c>
      <x:c t="n" s="0">
        <x:v>20.24303</x:v>
      </x:c>
      <x:c t="n" s="0">
        <x:v>22.14907</x:v>
      </x:c>
      <x:c t="n" s="0">
        <x:v>27.23103</x:v>
      </x:c>
      <x:c t="n" s="0">
        <x:v>32.11435</x:v>
      </x:c>
      <x:c t="n" s="0">
        <x:v>29.44748</x:v>
      </x:c>
      <x:c t="n" s="0">
        <x:v>28.34772</x:v>
      </x:c>
      <x:c t="n" s="0">
        <x:v>28.64498</x:v>
      </x:c>
      <x:c t="n" s="0">
        <x:v>27.49147</x:v>
      </x:c>
      <x:c t="n" s="0">
        <x:v>26.81255</x:v>
      </x:c>
      <x:c t="n" s="0">
        <x:v>23.8883</x:v>
      </x:c>
      <x:c t="n" s="0">
        <x:v>19.68166</x:v>
      </x:c>
      <x:c t="n" s="0">
        <x:v>16.30692</x:v>
      </x:c>
      <x:c t="n" s="0">
        <x:v>12.84514</x:v>
      </x:c>
      <x:c t="n" s="0">
        <x:v>9.744278</x:v>
      </x:c>
      <x:c t="n" s="0">
        <x:v>9.425154</x:v>
      </x:c>
      <x:c t="n" s="0">
        <x:v>10.76395</x:v>
      </x:c>
      <x:c t="n" s="0">
        <x:v>9.491904</x:v>
      </x:c>
      <x:c t="n" s="0">
        <x:v>7.493383</x:v>
      </x:c>
      <x:c t="n" s="0">
        <x:v>7.502589</x:v>
      </x:c>
      <x:c t="n" s="0">
        <x:v>6.098557</x:v>
      </x:c>
      <x:c t="n" s="0">
        <x:v>6.963518</x:v>
      </x:c>
      <x:c t="n" s="0">
        <x:v>5.266762</x:v>
      </x:c>
      <x:c t="n" s="0">
        <x:v>-30.06697</x:v>
      </x:c>
      <x:c t="n" s="0">
        <x:v>-29.16826</x:v>
      </x:c>
      <x:c t="n" s="0">
        <x:v>-2.289978</x:v>
      </x:c>
      <x:c t="n" s="0">
        <x:v>-13.64673</x:v>
      </x:c>
      <x:c t="n" s="0">
        <x:v>8.122503</x:v>
      </x:c>
      <x:c t="n" s="0">
        <x:v>1.221339</x:v>
      </x:c>
      <x:c t="n" s="0">
        <x:v>1.512759</x:v>
      </x:c>
      <x:c t="n" s="0">
        <x:v>10.95085</x:v>
      </x:c>
      <x:c t="n" s="0">
        <x:v>16.98787</x:v>
      </x:c>
      <x:c t="n" s="0">
        <x:v>3.537386</x:v>
      </x:c>
      <x:c t="n" s="0">
        <x:v>19.33566</x:v>
      </x:c>
      <x:c t="n" s="0">
        <x:v>19.31991</x:v>
      </x:c>
      <x:c t="n" s="0">
        <x:v>7.658918</x:v>
      </x:c>
      <x:c t="n" s="0">
        <x:v>22.16885</x:v>
      </x:c>
      <x:c t="n" s="0">
        <x:v>15.17439</x:v>
      </x:c>
      <x:c t="n" s="0">
        <x:v>20.14736</x:v>
      </x:c>
      <x:c t="n" s="0">
        <x:v>22.57375</x:v>
      </x:c>
      <x:c t="n" s="0">
        <x:v>33.17759</x:v>
      </x:c>
      <x:c t="n" s="0">
        <x:v>20.19242</x:v>
      </x:c>
      <x:c t="n" s="0">
        <x:v>26.86632</x:v>
      </x:c>
      <x:c t="n" s="0">
        <x:v>23.59022</x:v>
      </x:c>
      <x:c t="n" s="0">
        <x:v>27.77307</x:v>
      </x:c>
      <x:c t="n" s="0">
        <x:v>25.8915</x:v>
      </x:c>
      <x:c t="n" s="0">
        <x:v>18.58684</x:v>
      </x:c>
      <x:c t="n" s="0">
        <x:v>17.63042</x:v>
      </x:c>
      <x:c t="n" s="0">
        <x:v>16.91933</x:v>
      </x:c>
      <x:c t="n" s="0">
        <x:v>13.98871</x:v>
      </x:c>
      <x:c t="n" s="0">
        <x:v>9.965984</x:v>
      </x:c>
      <x:c t="n" s="0">
        <x:v>10.79603</x:v>
      </x:c>
      <x:c t="n" s="0">
        <x:v>10.61533</x:v>
      </x:c>
      <x:c t="n" s="0">
        <x:v>6.904346</x:v>
      </x:c>
      <x:c t="n" s="0">
        <x:v>8.453607</x:v>
      </x:c>
      <x:c t="n" s="0">
        <x:v>8.071819</x:v>
      </x:c>
      <x:c t="n" s="0">
        <x:v>5.664697</x:v>
      </x:c>
      <x:c t="n" s="0">
        <x:v>7.72149</x:v>
      </x:c>
      <x:c t="n" s="0">
        <x:v>5.536444</x:v>
      </x:c>
      <x:c t="str">
        <x:v>No</x:v>
      </x:c>
      <x:c t="str">
        <x:v>No</x:v>
      </x:c>
      <x:c t="str">
        <x:v/>
      </x:c>
    </x:row>
    <x:row r="693">
      <x:c t="n" s="11">
        <x:v>692</x:v>
      </x:c>
      <x:c t="str" s="11">
        <x:v/>
      </x:c>
      <x:c t="n" s="8">
        <x:v>43948.6977430556</x:v>
      </x:c>
      <x:c t="n" s="7">
        <x:v>43948.6977430556</x:v>
      </x:c>
      <x:c t="n" s="0">
        <x:v>39.14207</x:v>
      </x:c>
      <x:c t="n" s="0">
        <x:v>54.20069</x:v>
      </x:c>
      <x:c t="n" s="0">
        <x:v>65.53201</x:v>
      </x:c>
      <x:c t="n" s="0">
        <x:v>69.09891</x:v>
      </x:c>
      <x:c t="n" s="0">
        <x:v>-29.19562</x:v>
      </x:c>
      <x:c t="n" s="0">
        <x:v>-28.00654</x:v>
      </x:c>
      <x:c t="n" s="0">
        <x:v>-5.972939</x:v>
      </x:c>
      <x:c t="n" s="0">
        <x:v>-2.489595</x:v>
      </x:c>
      <x:c t="n" s="0">
        <x:v>8.445581</x:v>
      </x:c>
      <x:c t="n" s="0">
        <x:v>4.072071</x:v>
      </x:c>
      <x:c t="n" s="0">
        <x:v>4.164215</x:v>
      </x:c>
      <x:c t="n" s="0">
        <x:v>6.799026</x:v>
      </x:c>
      <x:c t="n" s="0">
        <x:v>14.12878</x:v>
      </x:c>
      <x:c t="n" s="0">
        <x:v>13.34903</x:v>
      </x:c>
      <x:c t="n" s="0">
        <x:v>16.0633</x:v>
      </x:c>
      <x:c t="n" s="0">
        <x:v>17.88007</x:v>
      </x:c>
      <x:c t="n" s="0">
        <x:v>16.91729</x:v>
      </x:c>
      <x:c t="n" s="0">
        <x:v>20.36213</x:v>
      </x:c>
      <x:c t="n" s="0">
        <x:v>20.05189</x:v>
      </x:c>
      <x:c t="n" s="0">
        <x:v>22.23194</x:v>
      </x:c>
      <x:c t="n" s="0">
        <x:v>26.82085</x:v>
      </x:c>
      <x:c t="n" s="0">
        <x:v>32.34785</x:v>
      </x:c>
      <x:c t="n" s="0">
        <x:v>29.62019</x:v>
      </x:c>
      <x:c t="n" s="0">
        <x:v>28.14726</x:v>
      </x:c>
      <x:c t="n" s="0">
        <x:v>28.31051</x:v>
      </x:c>
      <x:c t="n" s="0">
        <x:v>27.55499</x:v>
      </x:c>
      <x:c t="n" s="0">
        <x:v>26.49792</x:v>
      </x:c>
      <x:c t="n" s="0">
        <x:v>23.58801</x:v>
      </x:c>
      <x:c t="n" s="0">
        <x:v>19.582</x:v>
      </x:c>
      <x:c t="n" s="0">
        <x:v>16.17091</x:v>
      </x:c>
      <x:c t="n" s="0">
        <x:v>12.70697</x:v>
      </x:c>
      <x:c t="n" s="0">
        <x:v>9.686687</x:v>
      </x:c>
      <x:c t="n" s="0">
        <x:v>9.552595</x:v>
      </x:c>
      <x:c t="n" s="0">
        <x:v>10.7129</x:v>
      </x:c>
      <x:c t="n" s="0">
        <x:v>9.201754</x:v>
      </x:c>
      <x:c t="n" s="0">
        <x:v>7.345314</x:v>
      </x:c>
      <x:c t="n" s="0">
        <x:v>7.438808</x:v>
      </x:c>
      <x:c t="n" s="0">
        <x:v>5.98923</x:v>
      </x:c>
      <x:c t="n" s="0">
        <x:v>7.043001</x:v>
      </x:c>
      <x:c t="n" s="0">
        <x:v>5.260814</x:v>
      </x:c>
      <x:c t="n" s="0">
        <x:v>-30.06697</x:v>
      </x:c>
      <x:c t="n" s="0">
        <x:v>-29.16826</x:v>
      </x:c>
      <x:c t="n" s="0">
        <x:v>-2.289978</x:v>
      </x:c>
      <x:c t="n" s="0">
        <x:v>-13.64673</x:v>
      </x:c>
      <x:c t="n" s="0">
        <x:v>7.855405</x:v>
      </x:c>
      <x:c t="n" s="0">
        <x:v>1.221339</x:v>
      </x:c>
      <x:c t="n" s="0">
        <x:v>0.5298786</x:v>
      </x:c>
      <x:c t="n" s="0">
        <x:v>10.95085</x:v>
      </x:c>
      <x:c t="n" s="0">
        <x:v>14.16893</x:v>
      </x:c>
      <x:c t="n" s="0">
        <x:v>6.109499</x:v>
      </x:c>
      <x:c t="n" s="0">
        <x:v>20.572</x:v>
      </x:c>
      <x:c t="n" s="0">
        <x:v>18.76479</x:v>
      </x:c>
      <x:c t="n" s="0">
        <x:v>7.658918</x:v>
      </x:c>
      <x:c t="n" s="0">
        <x:v>24.35814</x:v>
      </x:c>
      <x:c t="n" s="0">
        <x:v>19.53712</x:v>
      </x:c>
      <x:c t="n" s="0">
        <x:v>23.34313</x:v>
      </x:c>
      <x:c t="n" s="0">
        <x:v>23.64896</x:v>
      </x:c>
      <x:c t="n" s="0">
        <x:v>32.38816</x:v>
      </x:c>
      <x:c t="n" s="0">
        <x:v>31.33204</x:v>
      </x:c>
      <x:c t="n" s="0">
        <x:v>29.24564</x:v>
      </x:c>
      <x:c t="n" s="0">
        <x:v>26.38386</x:v>
      </x:c>
      <x:c t="n" s="0">
        <x:v>27.91813</x:v>
      </x:c>
      <x:c t="n" s="0">
        <x:v>24.53896</x:v>
      </x:c>
      <x:c t="n" s="0">
        <x:v>22.37419</x:v>
      </x:c>
      <x:c t="n" s="0">
        <x:v>20.15303</x:v>
      </x:c>
      <x:c t="n" s="0">
        <x:v>15.34533</x:v>
      </x:c>
      <x:c t="n" s="0">
        <x:v>10.7751</x:v>
      </x:c>
      <x:c t="n" s="0">
        <x:v>9.560737</x:v>
      </x:c>
      <x:c t="n" s="0">
        <x:v>8.715012</x:v>
      </x:c>
      <x:c t="n" s="0">
        <x:v>9.803255</x:v>
      </x:c>
      <x:c t="n" s="0">
        <x:v>6.157485</x:v>
      </x:c>
      <x:c t="n" s="0">
        <x:v>5.095479</x:v>
      </x:c>
      <x:c t="n" s="0">
        <x:v>7.180569</x:v>
      </x:c>
      <x:c t="n" s="0">
        <x:v>6.363606</x:v>
      </x:c>
      <x:c t="n" s="0">
        <x:v>6.473947</x:v>
      </x:c>
      <x:c t="n" s="0">
        <x:v>4.694652</x:v>
      </x:c>
      <x:c t="str">
        <x:v>No</x:v>
      </x:c>
      <x:c t="str">
        <x:v>No</x:v>
      </x:c>
      <x:c t="str">
        <x:v/>
      </x:c>
    </x:row>
    <x:row r="694">
      <x:c t="n" s="11">
        <x:v>693</x:v>
      </x:c>
      <x:c t="str" s="11">
        <x:v/>
      </x:c>
      <x:c t="n" s="8">
        <x:v>43948.6977430556</x:v>
      </x:c>
      <x:c t="n" s="7">
        <x:v>43948.6977430556</x:v>
      </x:c>
      <x:c t="n" s="0">
        <x:v>36.88986</x:v>
      </x:c>
      <x:c t="n" s="0">
        <x:v>54.20069</x:v>
      </x:c>
      <x:c t="n" s="0">
        <x:v>63.70512</x:v>
      </x:c>
      <x:c t="n" s="0">
        <x:v>68.2274</x:v>
      </x:c>
      <x:c t="n" s="0">
        <x:v>-29.37708</x:v>
      </x:c>
      <x:c t="n" s="0">
        <x:v>-28.28612</x:v>
      </x:c>
      <x:c t="n" s="0">
        <x:v>-5.199683</x:v>
      </x:c>
      <x:c t="n" s="0">
        <x:v>-3.118396</x:v>
      </x:c>
      <x:c t="n" s="0">
        <x:v>8.177288</x:v>
      </x:c>
      <x:c t="n" s="0">
        <x:v>3.755702</x:v>
      </x:c>
      <x:c t="n" s="0">
        <x:v>3.789059</x:v>
      </x:c>
      <x:c t="n" s="0">
        <x:v>7.711278</x:v>
      </x:c>
      <x:c t="n" s="0">
        <x:v>14.05044</x:v>
      </x:c>
      <x:c t="n" s="0">
        <x:v>13.10159</x:v>
      </x:c>
      <x:c t="n" s="0">
        <x:v>17.08855</x:v>
      </x:c>
      <x:c t="n" s="0">
        <x:v>17.46155</x:v>
      </x:c>
      <x:c t="n" s="0">
        <x:v>17.13806</x:v>
      </x:c>
      <x:c t="n" s="0">
        <x:v>20.91293</x:v>
      </x:c>
      <x:c t="n" s="0">
        <x:v>19.93829</x:v>
      </x:c>
      <x:c t="n" s="0">
        <x:v>23.09825</x:v>
      </x:c>
      <x:c t="n" s="0">
        <x:v>26.41253</x:v>
      </x:c>
      <x:c t="n" s="0">
        <x:v>32.21367</x:v>
      </x:c>
      <x:c t="n" s="0">
        <x:v>29.54701</x:v>
      </x:c>
      <x:c t="n" s="0">
        <x:v>29.34251</x:v>
      </x:c>
      <x:c t="n" s="0">
        <x:v>28.14177</x:v>
      </x:c>
      <x:c t="n" s="0">
        <x:v>27.22268</x:v>
      </x:c>
      <x:c t="n" s="0">
        <x:v>26.46734</x:v>
      </x:c>
      <x:c t="n" s="0">
        <x:v>23.34188</x:v>
      </x:c>
      <x:c t="n" s="0">
        <x:v>19.74979</x:v>
      </x:c>
      <x:c t="n" s="0">
        <x:v>16.19902</x:v>
      </x:c>
      <x:c t="n" s="0">
        <x:v>12.4463</x:v>
      </x:c>
      <x:c t="n" s="0">
        <x:v>9.87676</x:v>
      </x:c>
      <x:c t="n" s="0">
        <x:v>9.291312</x:v>
      </x:c>
      <x:c t="n" s="0">
        <x:v>10.5365</x:v>
      </x:c>
      <x:c t="n" s="0">
        <x:v>9.121461</x:v>
      </x:c>
      <x:c t="n" s="0">
        <x:v>7.358189</x:v>
      </x:c>
      <x:c t="n" s="0">
        <x:v>7.582014</x:v>
      </x:c>
      <x:c t="n" s="0">
        <x:v>6.078926</x:v>
      </x:c>
      <x:c t="n" s="0">
        <x:v>7.201407</x:v>
      </x:c>
      <x:c t="n" s="0">
        <x:v>5.245499</x:v>
      </x:c>
      <x:c t="n" s="0">
        <x:v>-30.06697</x:v>
      </x:c>
      <x:c t="n" s="0">
        <x:v>-29.16826</x:v>
      </x:c>
      <x:c t="n" s="0">
        <x:v>-2.289978</x:v>
      </x:c>
      <x:c t="n" s="0">
        <x:v>-13.64673</x:v>
      </x:c>
      <x:c t="n" s="0">
        <x:v>5.305944</x:v>
      </x:c>
      <x:c t="n" s="0">
        <x:v>1.221339</x:v>
      </x:c>
      <x:c t="n" s="0">
        <x:v>0.5298786</x:v>
      </x:c>
      <x:c t="n" s="0">
        <x:v>12.19402</x:v>
      </x:c>
      <x:c t="n" s="0">
        <x:v>13.56142</x:v>
      </x:c>
      <x:c t="n" s="0">
        <x:v>12.26735</x:v>
      </x:c>
      <x:c t="n" s="0">
        <x:v>20.572</x:v>
      </x:c>
      <x:c t="n" s="0">
        <x:v>5.349565</x:v>
      </x:c>
      <x:c t="n" s="0">
        <x:v>20.85963</x:v>
      </x:c>
      <x:c t="n" s="0">
        <x:v>21.81778</x:v>
      </x:c>
      <x:c t="n" s="0">
        <x:v>18.14743</x:v>
      </x:c>
      <x:c t="n" s="0">
        <x:v>27.26851</x:v>
      </x:c>
      <x:c t="n" s="0">
        <x:v>21.87044</x:v>
      </x:c>
      <x:c t="n" s="0">
        <x:v>33.95961</x:v>
      </x:c>
      <x:c t="n" s="0">
        <x:v>30.13076</x:v>
      </x:c>
      <x:c t="n" s="0">
        <x:v>33.31422</x:v>
      </x:c>
      <x:c t="n" s="0">
        <x:v>29.15873</x:v>
      </x:c>
      <x:c t="n" s="0">
        <x:v>25.14123</x:v>
      </x:c>
      <x:c t="n" s="0">
        <x:v>25.33294</x:v>
      </x:c>
      <x:c t="n" s="0">
        <x:v>23.34976</x:v>
      </x:c>
      <x:c t="n" s="0">
        <x:v>20.65115</x:v>
      </x:c>
      <x:c t="n" s="0">
        <x:v>17.39355</x:v>
      </x:c>
      <x:c t="n" s="0">
        <x:v>12.57496</x:v>
      </x:c>
      <x:c t="n" s="0">
        <x:v>9.9034</x:v>
      </x:c>
      <x:c t="n" s="0">
        <x:v>8.113811</x:v>
      </x:c>
      <x:c t="n" s="0">
        <x:v>9.016377</x:v>
      </x:c>
      <x:c t="n" s="0">
        <x:v>9.914827</x:v>
      </x:c>
      <x:c t="n" s="0">
        <x:v>7.640412</x:v>
      </x:c>
      <x:c t="n" s="0">
        <x:v>7.622133</x:v>
      </x:c>
      <x:c t="n" s="0">
        <x:v>5.577827</x:v>
      </x:c>
      <x:c t="n" s="0">
        <x:v>8.603113</x:v>
      </x:c>
      <x:c t="n" s="0">
        <x:v>6.122222</x:v>
      </x:c>
      <x:c t="str">
        <x:v>No</x:v>
      </x:c>
      <x:c t="str">
        <x:v>No</x:v>
      </x:c>
      <x:c t="str">
        <x:v/>
      </x:c>
    </x:row>
    <x:row r="695">
      <x:c t="n" s="11">
        <x:v>694</x:v>
      </x:c>
      <x:c t="str" s="11">
        <x:v/>
      </x:c>
      <x:c t="n" s="8">
        <x:v>43948.6977430556</x:v>
      </x:c>
      <x:c t="n" s="7">
        <x:v>43948.6977430556</x:v>
      </x:c>
      <x:c t="n" s="0">
        <x:v>37.16855</x:v>
      </x:c>
      <x:c t="n" s="0">
        <x:v>54.20069</x:v>
      </x:c>
      <x:c t="n" s="0">
        <x:v>79.12628</x:v>
      </x:c>
      <x:c t="n" s="0">
        <x:v>82.46441</x:v>
      </x:c>
      <x:c t="n" s="0">
        <x:v>-29.54262</x:v>
      </x:c>
      <x:c t="n" s="0">
        <x:v>-28.4732</x:v>
      </x:c>
      <x:c t="n" s="0">
        <x:v>-4.63334</x:v>
      </x:c>
      <x:c t="n" s="0">
        <x:v>-3.738462</x:v>
      </x:c>
      <x:c t="n" s="0">
        <x:v>7.859245</x:v>
      </x:c>
      <x:c t="n" s="0">
        <x:v>3.449131</x:v>
      </x:c>
      <x:c t="n" s="0">
        <x:v>3.440825</x:v>
      </x:c>
      <x:c t="n" s="0">
        <x:v>9.276218</x:v>
      </x:c>
      <x:c t="n" s="0">
        <x:v>13.83797</x:v>
      </x:c>
      <x:c t="n" s="0">
        <x:v>12.98936</x:v>
      </x:c>
      <x:c t="n" s="0">
        <x:v>17.80583</x:v>
      </x:c>
      <x:c t="n" s="0">
        <x:v>16.82166</x:v>
      </x:c>
      <x:c t="n" s="0">
        <x:v>18.30108</x:v>
      </x:c>
      <x:c t="n" s="0">
        <x:v>20.85248</x:v>
      </x:c>
      <x:c t="n" s="0">
        <x:v>19.54883</x:v>
      </x:c>
      <x:c t="n" s="0">
        <x:v>23.41469</x:v>
      </x:c>
      <x:c t="n" s="0">
        <x:v>27.49315</x:v>
      </x:c>
      <x:c t="n" s="0">
        <x:v>32.63843</x:v>
      </x:c>
      <x:c t="n" s="0">
        <x:v>30.14112</x:v>
      </x:c>
      <x:c t="n" s="0">
        <x:v>29.34927</x:v>
      </x:c>
      <x:c t="n" s="0">
        <x:v>28.3406</x:v>
      </x:c>
      <x:c t="n" s="0">
        <x:v>27.71242</x:v>
      </x:c>
      <x:c t="n" s="0">
        <x:v>26.18911</x:v>
      </x:c>
      <x:c t="n" s="0">
        <x:v>23.28692</x:v>
      </x:c>
      <x:c t="n" s="0">
        <x:v>20.07891</x:v>
      </x:c>
      <x:c t="n" s="0">
        <x:v>16.47172</x:v>
      </x:c>
      <x:c t="n" s="0">
        <x:v>12.55665</x:v>
      </x:c>
      <x:c t="n" s="0">
        <x:v>9.611448</x:v>
      </x:c>
      <x:c t="n" s="0">
        <x:v>9.220227</x:v>
      </x:c>
      <x:c t="n" s="0">
        <x:v>10.36659</x:v>
      </x:c>
      <x:c t="n" s="0">
        <x:v>9.230041</x:v>
      </x:c>
      <x:c t="n" s="0">
        <x:v>7.239533</x:v>
      </x:c>
      <x:c t="n" s="0">
        <x:v>7.372129</x:v>
      </x:c>
      <x:c t="n" s="0">
        <x:v>5.977011</x:v>
      </x:c>
      <x:c t="n" s="0">
        <x:v>7.353685</x:v>
      </x:c>
      <x:c t="n" s="0">
        <x:v>5.488334</x:v>
      </x:c>
      <x:c t="n" s="0">
        <x:v>-30.06697</x:v>
      </x:c>
      <x:c t="n" s="0">
        <x:v>-29.16826</x:v>
      </x:c>
      <x:c t="n" s="0">
        <x:v>-2.289978</x:v>
      </x:c>
      <x:c t="n" s="0">
        <x:v>-13.64673</x:v>
      </x:c>
      <x:c t="n" s="0">
        <x:v>5.305944</x:v>
      </x:c>
      <x:c t="n" s="0">
        <x:v>0.7400868</x:v>
      </x:c>
      <x:c t="n" s="0">
        <x:v>0.5298786</x:v>
      </x:c>
      <x:c t="n" s="0">
        <x:v>13.7012</x:v>
      </x:c>
      <x:c t="n" s="0">
        <x:v>9.770007</x:v>
      </x:c>
      <x:c t="n" s="0">
        <x:v>12.26735</x:v>
      </x:c>
      <x:c t="n" s="0">
        <x:v>19.32307</x:v>
      </x:c>
      <x:c t="n" s="0">
        <x:v>5.349565</x:v>
      </x:c>
      <x:c t="n" s="0">
        <x:v>22.05675</x:v>
      </x:c>
      <x:c t="n" s="0">
        <x:v>20.48088</x:v>
      </x:c>
      <x:c t="n" s="0">
        <x:v>17.64885</x:v>
      </x:c>
      <x:c t="n" s="0">
        <x:v>21.96057</x:v>
      </x:c>
      <x:c t="n" s="0">
        <x:v>32.6657</x:v>
      </x:c>
      <x:c t="n" s="0">
        <x:v>32.76625</x:v>
      </x:c>
      <x:c t="n" s="0">
        <x:v>31.88387</x:v>
      </x:c>
      <x:c t="n" s="0">
        <x:v>24.23448</x:v>
      </x:c>
      <x:c t="n" s="0">
        <x:v>30.15886</x:v>
      </x:c>
      <x:c t="n" s="0">
        <x:v>29.92405</x:v>
      </x:c>
      <x:c t="n" s="0">
        <x:v>25.33882</x:v>
      </x:c>
      <x:c t="n" s="0">
        <x:v>20.34547</x:v>
      </x:c>
      <x:c t="n" s="0">
        <x:v>21.91495</x:v>
      </x:c>
      <x:c t="n" s="0">
        <x:v>16.6322</x:v>
      </x:c>
      <x:c t="n" s="0">
        <x:v>11.43951</x:v>
      </x:c>
      <x:c t="n" s="0">
        <x:v>10.63615</x:v>
      </x:c>
      <x:c t="n" s="0">
        <x:v>8.864813</x:v>
      </x:c>
      <x:c t="n" s="0">
        <x:v>10.88626</x:v>
      </x:c>
      <x:c t="n" s="0">
        <x:v>9.128103</x:v>
      </x:c>
      <x:c t="n" s="0">
        <x:v>6.965067</x:v>
      </x:c>
      <x:c t="n" s="0">
        <x:v>7.434516</x:v>
      </x:c>
      <x:c t="n" s="0">
        <x:v>6.861053</x:v>
      </x:c>
      <x:c t="n" s="0">
        <x:v>8.412373</x:v>
      </x:c>
      <x:c t="n" s="0">
        <x:v>6.132598</x:v>
      </x:c>
      <x:c t="str">
        <x:v>No</x:v>
      </x:c>
      <x:c t="str">
        <x:v>No</x:v>
      </x:c>
      <x:c t="str">
        <x:v/>
      </x:c>
    </x:row>
    <x:row r="696">
      <x:c t="n" s="11">
        <x:v>695</x:v>
      </x:c>
      <x:c t="str" s="11">
        <x:v/>
      </x:c>
      <x:c t="n" s="8">
        <x:v>43948.6977430556</x:v>
      </x:c>
      <x:c t="n" s="7">
        <x:v>43948.6977430556</x:v>
      </x:c>
      <x:c t="n" s="0">
        <x:v>39.22285</x:v>
      </x:c>
      <x:c t="n" s="0">
        <x:v>54.20069</x:v>
      </x:c>
      <x:c t="n" s="0">
        <x:v>82.42065</x:v>
      </x:c>
      <x:c t="n" s="0">
        <x:v>83.63695</x:v>
      </x:c>
      <x:c t="n" s="0">
        <x:v>-29.6887</x:v>
      </x:c>
      <x:c t="n" s="0">
        <x:v>-28.63947</x:v>
      </x:c>
      <x:c t="n" s="0">
        <x:v>-4.202024</x:v>
      </x:c>
      <x:c t="n" s="0">
        <x:v>-4.348602</x:v>
      </x:c>
      <x:c t="n" s="0">
        <x:v>7.567876</x:v>
      </x:c>
      <x:c t="n" s="0">
        <x:v>3.118775</x:v>
      </x:c>
      <x:c t="n" s="0">
        <x:v>3.119583</x:v>
      </x:c>
      <x:c t="n" s="0">
        <x:v>10.27439</x:v>
      </x:c>
      <x:c t="n" s="0">
        <x:v>13.19999</x:v>
      </x:c>
      <x:c t="n" s="0">
        <x:v>12.89116</x:v>
      </x:c>
      <x:c t="n" s="0">
        <x:v>17.28146</x:v>
      </x:c>
      <x:c t="n" s="0">
        <x:v>16.18893</x:v>
      </x:c>
      <x:c t="n" s="0">
        <x:v>18.79692</x:v>
      </x:c>
      <x:c t="n" s="0">
        <x:v>20.68726</x:v>
      </x:c>
      <x:c t="n" s="0">
        <x:v>19.63584</x:v>
      </x:c>
      <x:c t="n" s="0">
        <x:v>23.18614</x:v>
      </x:c>
      <x:c t="n" s="0">
        <x:v>28.45649</x:v>
      </x:c>
      <x:c t="n" s="0">
        <x:v>32.38354</x:v>
      </x:c>
      <x:c t="n" s="0">
        <x:v>30.08034</x:v>
      </x:c>
      <x:c t="n" s="0">
        <x:v>29.4625</x:v>
      </x:c>
      <x:c t="n" s="0">
        <x:v>28.97304</x:v>
      </x:c>
      <x:c t="n" s="0">
        <x:v>27.69323</x:v>
      </x:c>
      <x:c t="n" s="0">
        <x:v>25.90371</x:v>
      </x:c>
      <x:c t="n" s="0">
        <x:v>23.37198</x:v>
      </x:c>
      <x:c t="n" s="0">
        <x:v>20.01414</x:v>
      </x:c>
      <x:c t="n" s="0">
        <x:v>16.35805</x:v>
      </x:c>
      <x:c t="n" s="0">
        <x:v>12.66476</x:v>
      </x:c>
      <x:c t="n" s="0">
        <x:v>9.872259</x:v>
      </x:c>
      <x:c t="n" s="0">
        <x:v>9.143918</x:v>
      </x:c>
      <x:c t="n" s="0">
        <x:v>10.45202</x:v>
      </x:c>
      <x:c t="n" s="0">
        <x:v>9.232205</x:v>
      </x:c>
      <x:c t="n" s="0">
        <x:v>7.415586</x:v>
      </x:c>
      <x:c t="n" s="0">
        <x:v>7.542352</x:v>
      </x:c>
      <x:c t="n" s="0">
        <x:v>6.140693</x:v>
      </x:c>
      <x:c t="n" s="0">
        <x:v>7.373064</x:v>
      </x:c>
      <x:c t="n" s="0">
        <x:v>5.499101</x:v>
      </x:c>
      <x:c t="n" s="0">
        <x:v>-30.06697</x:v>
      </x:c>
      <x:c t="n" s="0">
        <x:v>-29.16826</x:v>
      </x:c>
      <x:c t="n" s="0">
        <x:v>-2.289978</x:v>
      </x:c>
      <x:c t="n" s="0">
        <x:v>-13.64673</x:v>
      </x:c>
      <x:c t="n" s="0">
        <x:v>5.305944</x:v>
      </x:c>
      <x:c t="n" s="0">
        <x:v>0.4234623</x:v>
      </x:c>
      <x:c t="n" s="0">
        <x:v>0.5298786</x:v>
      </x:c>
      <x:c t="n" s="0">
        <x:v>13.7012</x:v>
      </x:c>
      <x:c t="n" s="0">
        <x:v>1.906348</x:v>
      </x:c>
      <x:c t="n" s="0">
        <x:v>12.26735</x:v>
      </x:c>
      <x:c t="n" s="0">
        <x:v>-14.51362</x:v>
      </x:c>
      <x:c t="n" s="0">
        <x:v>16.96231</x:v>
      </x:c>
      <x:c t="n" s="0">
        <x:v>18.66251</x:v>
      </x:c>
      <x:c t="n" s="0">
        <x:v>18.96825</x:v>
      </x:c>
      <x:c t="n" s="0">
        <x:v>20.44553</x:v>
      </x:c>
      <x:c t="n" s="0">
        <x:v>22.91239</x:v>
      </x:c>
      <x:c t="n" s="0">
        <x:v>31.59314</x:v>
      </x:c>
      <x:c t="n" s="0">
        <x:v>30.00906</x:v>
      </x:c>
      <x:c t="n" s="0">
        <x:v>30.05735</x:v>
      </x:c>
      <x:c t="n" s="0">
        <x:v>31.0388</x:v>
      </x:c>
      <x:c t="n" s="0">
        <x:v>28.9983</x:v>
      </x:c>
      <x:c t="n" s="0">
        <x:v>27.81812</x:v>
      </x:c>
      <x:c t="n" s="0">
        <x:v>22.00646</x:v>
      </x:c>
      <x:c t="n" s="0">
        <x:v>23.25301</x:v>
      </x:c>
      <x:c t="n" s="0">
        <x:v>17.03283</x:v>
      </x:c>
      <x:c t="n" s="0">
        <x:v>16.34188</x:v>
      </x:c>
      <x:c t="n" s="0">
        <x:v>13.02666</x:v>
      </x:c>
      <x:c t="n" s="0">
        <x:v>8.934304</x:v>
      </x:c>
      <x:c t="n" s="0">
        <x:v>9.333335</x:v>
      </x:c>
      <x:c t="n" s="0">
        <x:v>10.33103</x:v>
      </x:c>
      <x:c t="n" s="0">
        <x:v>9.812099</x:v>
      </x:c>
      <x:c t="n" s="0">
        <x:v>7.302639</x:v>
      </x:c>
      <x:c t="n" s="0">
        <x:v>7.746185</x:v>
      </x:c>
      <x:c t="n" s="0">
        <x:v>5.316181</x:v>
      </x:c>
      <x:c t="n" s="0">
        <x:v>6.110167</x:v>
      </x:c>
      <x:c t="n" s="0">
        <x:v>5.674146</x:v>
      </x:c>
      <x:c t="str">
        <x:v>No</x:v>
      </x:c>
      <x:c t="str">
        <x:v>No</x:v>
      </x:c>
      <x:c t="str">
        <x:v/>
      </x:c>
    </x:row>
    <x:row r="697">
      <x:c t="n" s="11">
        <x:v>696</x:v>
      </x:c>
      <x:c t="str" s="11">
        <x:v/>
      </x:c>
      <x:c t="n" s="8">
        <x:v>43948.6977430556</x:v>
      </x:c>
      <x:c t="n" s="7">
        <x:v>43948.6977430556</x:v>
      </x:c>
      <x:c t="n" s="0">
        <x:v>37.6891</x:v>
      </x:c>
      <x:c t="n" s="0">
        <x:v>54.20069</x:v>
      </x:c>
      <x:c t="n" s="0">
        <x:v>83.56843</x:v>
      </x:c>
      <x:c t="n" s="0">
        <x:v>84.26006</x:v>
      </x:c>
      <x:c t="n" s="0">
        <x:v>-29.8176</x:v>
      </x:c>
      <x:c t="n" s="0">
        <x:v>-28.78658</x:v>
      </x:c>
      <x:c t="n" s="0">
        <x:v>-3.864809</x:v>
      </x:c>
      <x:c t="n" s="0">
        <x:v>-4.94752</x:v>
      </x:c>
      <x:c t="n" s="0">
        <x:v>7.302561</x:v>
      </x:c>
      <x:c t="n" s="0">
        <x:v>2.815274</x:v>
      </x:c>
      <x:c t="n" s="0">
        <x:v>3.289381</x:v>
      </x:c>
      <x:c t="n" s="0">
        <x:v>10.80121</x:v>
      </x:c>
      <x:c t="n" s="0">
        <x:v>12.56945</x:v>
      </x:c>
      <x:c t="n" s="0">
        <x:v>13.19492</x:v>
      </x:c>
      <x:c t="n" s="0">
        <x:v>16.59665</x:v>
      </x:c>
      <x:c t="n" s="0">
        <x:v>17.32541</x:v>
      </x:c>
      <x:c t="n" s="0">
        <x:v>18.31485</x:v>
      </x:c>
      <x:c t="n" s="0">
        <x:v>20.47493</x:v>
      </x:c>
      <x:c t="n" s="0">
        <x:v>20.02911</x:v>
      </x:c>
      <x:c t="n" s="0">
        <x:v>23.22446</x:v>
      </x:c>
      <x:c t="n" s="0">
        <x:v>29.17557</x:v>
      </x:c>
      <x:c t="n" s="0">
        <x:v>32.0729</x:v>
      </x:c>
      <x:c t="n" s="0">
        <x:v>29.84883</x:v>
      </x:c>
      <x:c t="n" s="0">
        <x:v>29.17327</x:v>
      </x:c>
      <x:c t="n" s="0">
        <x:v>29.21471</x:v>
      </x:c>
      <x:c t="n" s="0">
        <x:v>28.07777</x:v>
      </x:c>
      <x:c t="n" s="0">
        <x:v>25.38915</x:v>
      </x:c>
      <x:c t="n" s="0">
        <x:v>23.02087</x:v>
      </x:c>
      <x:c t="n" s="0">
        <x:v>19.79433</x:v>
      </x:c>
      <x:c t="n" s="0">
        <x:v>16.16662</x:v>
      </x:c>
      <x:c t="n" s="0">
        <x:v>12.53996</x:v>
      </x:c>
      <x:c t="n" s="0">
        <x:v>9.935366</x:v>
      </x:c>
      <x:c t="n" s="0">
        <x:v>9.193056</x:v>
      </x:c>
      <x:c t="n" s="0">
        <x:v>10.34952</x:v>
      </x:c>
      <x:c t="n" s="0">
        <x:v>9.17095</x:v>
      </x:c>
      <x:c t="n" s="0">
        <x:v>7.183891</x:v>
      </x:c>
      <x:c t="n" s="0">
        <x:v>7.425824</x:v>
      </x:c>
      <x:c t="n" s="0">
        <x:v>5.878196</x:v>
      </x:c>
      <x:c t="n" s="0">
        <x:v>7.279861</x:v>
      </x:c>
      <x:c t="n" s="0">
        <x:v>5.603275</x:v>
      </x:c>
      <x:c t="n" s="0">
        <x:v>-30.06697</x:v>
      </x:c>
      <x:c t="n" s="0">
        <x:v>-29.0266</x:v>
      </x:c>
      <x:c t="n" s="0">
        <x:v>-0.7033059</x:v>
      </x:c>
      <x:c t="n" s="0">
        <x:v>-7.987365</x:v>
      </x:c>
      <x:c t="n" s="0">
        <x:v>5.305944</x:v>
      </x:c>
      <x:c t="n" s="0">
        <x:v>0.4234623</x:v>
      </x:c>
      <x:c t="n" s="0">
        <x:v>5.35593</x:v>
      </x:c>
      <x:c t="n" s="0">
        <x:v>12.59754</x:v>
      </x:c>
      <x:c t="n" s="0">
        <x:v>1.906348</x:v>
      </x:c>
      <x:c t="n" s="0">
        <x:v>15.5525</x:v>
      </x:c>
      <x:c t="n" s="0">
        <x:v>-14.51362</x:v>
      </x:c>
      <x:c t="n" s="0">
        <x:v>21.03061</x:v>
      </x:c>
      <x:c t="n" s="0">
        <x:v>13.27275</x:v>
      </x:c>
      <x:c t="n" s="0">
        <x:v>19.48466</x:v>
      </x:c>
      <x:c t="n" s="0">
        <x:v>23.16345</x:v>
      </x:c>
      <x:c t="n" s="0">
        <x:v>21.42739</x:v>
      </x:c>
      <x:c t="n" s="0">
        <x:v>32.37181</x:v>
      </x:c>
      <x:c t="n" s="0">
        <x:v>29.69189</x:v>
      </x:c>
      <x:c t="n" s="0">
        <x:v>25.34261</x:v>
      </x:c>
      <x:c t="n" s="0">
        <x:v>25.07651</x:v>
      </x:c>
      <x:c t="n" s="0">
        <x:v>32.25531</x:v>
      </x:c>
      <x:c t="n" s="0">
        <x:v>29.29759</x:v>
      </x:c>
      <x:c t="n" s="0">
        <x:v>19.9175</x:v>
      </x:c>
      <x:c t="n" s="0">
        <x:v>20.99384</x:v>
      </x:c>
      <x:c t="n" s="0">
        <x:v>18.92994</x:v>
      </x:c>
      <x:c t="n" s="0">
        <x:v>13.42867</x:v>
      </x:c>
      <x:c t="n" s="0">
        <x:v>11.67801</x:v>
      </x:c>
      <x:c t="n" s="0">
        <x:v>10.99202</x:v>
      </x:c>
      <x:c t="n" s="0">
        <x:v>9.084995</x:v>
      </x:c>
      <x:c t="n" s="0">
        <x:v>9.544684</x:v>
      </x:c>
      <x:c t="n" s="0">
        <x:v>8.335048</x:v>
      </x:c>
      <x:c t="n" s="0">
        <x:v>5.393115</x:v>
      </x:c>
      <x:c t="n" s="0">
        <x:v>6.326819</x:v>
      </x:c>
      <x:c t="n" s="0">
        <x:v>4.883875</x:v>
      </x:c>
      <x:c t="n" s="0">
        <x:v>7.381264</x:v>
      </x:c>
      <x:c t="n" s="0">
        <x:v>5.724317</x:v>
      </x:c>
      <x:c t="str">
        <x:v>No</x:v>
      </x:c>
      <x:c t="str">
        <x:v>No</x:v>
      </x:c>
      <x:c t="str">
        <x:v/>
      </x:c>
    </x:row>
    <x:row r="698">
      <x:c t="n" s="11">
        <x:v>697</x:v>
      </x:c>
      <x:c t="str" s="11">
        <x:v/>
      </x:c>
      <x:c t="n" s="8">
        <x:v>43948.6977430556</x:v>
      </x:c>
      <x:c t="n" s="7">
        <x:v>43948.6977430556</x:v>
      </x:c>
      <x:c t="n" s="0">
        <x:v>36.70846</x:v>
      </x:c>
      <x:c t="n" s="0">
        <x:v>54.20069</x:v>
      </x:c>
      <x:c t="n" s="0">
        <x:v>80.38452</x:v>
      </x:c>
      <x:c t="n" s="0">
        <x:v>83.02268</x:v>
      </x:c>
      <x:c t="n" s="0">
        <x:v>-29.93079</x:v>
      </x:c>
      <x:c t="n" s="0">
        <x:v>-28.71826</x:v>
      </x:c>
      <x:c t="n" s="0">
        <x:v>-2.432359</x:v>
      </x:c>
      <x:c t="n" s="0">
        <x:v>-4.693244</x:v>
      </x:c>
      <x:c t="n" s="0">
        <x:v>7.062393</x:v>
      </x:c>
      <x:c t="n" s="0">
        <x:v>2.538148</x:v>
      </x:c>
      <x:c t="n" s="0">
        <x:v>3.659471</x:v>
      </x:c>
      <x:c t="n" s="0">
        <x:v>11.11441</x:v>
      </x:c>
      <x:c t="n" s="0">
        <x:v>11.98342</x:v>
      </x:c>
      <x:c t="n" s="0">
        <x:v>13.62947</x:v>
      </x:c>
      <x:c t="n" s="0">
        <x:v>15.91193</x:v>
      </x:c>
      <x:c t="n" s="0">
        <x:v>18.10503</x:v>
      </x:c>
      <x:c t="n" s="0">
        <x:v>17.85602</x:v>
      </x:c>
      <x:c t="n" s="0">
        <x:v>20.48902</x:v>
      </x:c>
      <x:c t="n" s="0">
        <x:v>20.95731</x:v>
      </x:c>
      <x:c t="n" s="0">
        <x:v>22.63337</x:v>
      </x:c>
      <x:c t="n" s="0">
        <x:v>29.81149</x:v>
      </x:c>
      <x:c t="n" s="0">
        <x:v>31.92801</x:v>
      </x:c>
      <x:c t="n" s="0">
        <x:v>29.76133</x:v>
      </x:c>
      <x:c t="n" s="0">
        <x:v>28.85854</x:v>
      </x:c>
      <x:c t="n" s="0">
        <x:v>29.23564</x:v>
      </x:c>
      <x:c t="n" s="0">
        <x:v>27.96061</x:v>
      </x:c>
      <x:c t="n" s="0">
        <x:v>25.16471</x:v>
      </x:c>
      <x:c t="n" s="0">
        <x:v>22.89557</x:v>
      </x:c>
      <x:c t="n" s="0">
        <x:v>19.46154</x:v>
      </x:c>
      <x:c t="n" s="0">
        <x:v>16.33038</x:v>
      </x:c>
      <x:c t="n" s="0">
        <x:v>12.3595</x:v>
      </x:c>
      <x:c t="n" s="0">
        <x:v>9.80888</x:v>
      </x:c>
      <x:c t="n" s="0">
        <x:v>9.316841</x:v>
      </x:c>
      <x:c t="n" s="0">
        <x:v>10.30372</x:v>
      </x:c>
      <x:c t="n" s="0">
        <x:v>9.187197</x:v>
      </x:c>
      <x:c t="n" s="0">
        <x:v>6.891438</x:v>
      </x:c>
      <x:c t="n" s="0">
        <x:v>7.342133</x:v>
      </x:c>
      <x:c t="n" s="0">
        <x:v>5.958808</x:v>
      </x:c>
      <x:c t="n" s="0">
        <x:v>7.215171</x:v>
      </x:c>
      <x:c t="n" s="0">
        <x:v>5.585994</x:v>
      </x:c>
      <x:c t="n" s="0">
        <x:v>-30.06697</x:v>
      </x:c>
      <x:c t="n" s="0">
        <x:v>-28.1696</x:v>
      </x:c>
      <x:c t="n" s="0">
        <x:v>2.125469</x:v>
      </x:c>
      <x:c t="n" s="0">
        <x:v>-2.956339</x:v>
      </x:c>
      <x:c t="n" s="0">
        <x:v>5.305944</x:v>
      </x:c>
      <x:c t="n" s="0">
        <x:v>0.4234623</x:v>
      </x:c>
      <x:c t="n" s="0">
        <x:v>5.35593</x:v>
      </x:c>
      <x:c t="n" s="0">
        <x:v>12.59754</x:v>
      </x:c>
      <x:c t="n" s="0">
        <x:v>6.891521</x:v>
      </x:c>
      <x:c t="n" s="0">
        <x:v>15.5525</x:v>
      </x:c>
      <x:c t="n" s="0">
        <x:v>-14.51362</x:v>
      </x:c>
      <x:c t="n" s="0">
        <x:v>21.03061</x:v>
      </x:c>
      <x:c t="n" s="0">
        <x:v>17.51032</x:v>
      </x:c>
      <x:c t="n" s="0">
        <x:v>20.74379</x:v>
      </x:c>
      <x:c t="n" s="0">
        <x:v>23.50773</x:v>
      </x:c>
      <x:c t="n" s="0">
        <x:v>23.59996</x:v>
      </x:c>
      <x:c t="n" s="0">
        <x:v>30.30194</x:v>
      </x:c>
      <x:c t="n" s="0">
        <x:v>30.36331</x:v>
      </x:c>
      <x:c t="n" s="0">
        <x:v>32.06914</x:v>
      </x:c>
      <x:c t="n" s="0">
        <x:v>27.42911</x:v>
      </x:c>
      <x:c t="n" s="0">
        <x:v>26.0987</x:v>
      </x:c>
      <x:c t="n" s="0">
        <x:v>28.81005</x:v>
      </x:c>
      <x:c t="n" s="0">
        <x:v>24.7451</x:v>
      </x:c>
      <x:c t="n" s="0">
        <x:v>22.14007</x:v>
      </x:c>
      <x:c t="n" s="0">
        <x:v>17.94382</x:v>
      </x:c>
      <x:c t="n" s="0">
        <x:v>17.55512</x:v>
      </x:c>
      <x:c t="n" s="0">
        <x:v>12.034</x:v>
      </x:c>
      <x:c t="n" s="0">
        <x:v>8.140933</x:v>
      </x:c>
      <x:c t="n" s="0">
        <x:v>9.739929</x:v>
      </x:c>
      <x:c t="n" s="0">
        <x:v>9.61793</x:v>
      </x:c>
      <x:c t="n" s="0">
        <x:v>8.605035</x:v>
      </x:c>
      <x:c t="n" s="0">
        <x:v>5.539226</x:v>
      </x:c>
      <x:c t="n" s="0">
        <x:v>7.2265</x:v>
      </x:c>
      <x:c t="n" s="0">
        <x:v>6.055323</x:v>
      </x:c>
      <x:c t="n" s="0">
        <x:v>7.161884</x:v>
      </x:c>
      <x:c t="n" s="0">
        <x:v>6.342535</x:v>
      </x:c>
      <x:c t="str">
        <x:v>No</x:v>
      </x:c>
      <x:c t="str">
        <x:v>No</x:v>
      </x:c>
      <x:c t="str">
        <x:v/>
      </x:c>
    </x:row>
    <x:row r="699">
      <x:c t="n" s="11">
        <x:v>698</x:v>
      </x:c>
      <x:c t="str" s="11">
        <x:v/>
      </x:c>
      <x:c t="n" s="8">
        <x:v>43948.6977430556</x:v>
      </x:c>
      <x:c t="n" s="7">
        <x:v>43948.6977430556</x:v>
      </x:c>
      <x:c t="n" s="0">
        <x:v>38.44202</x:v>
      </x:c>
      <x:c t="n" s="0">
        <x:v>54.20069</x:v>
      </x:c>
      <x:c t="n" s="0">
        <x:v>69.107</x:v>
      </x:c>
      <x:c t="n" s="0">
        <x:v>75.47471</x:v>
      </x:c>
      <x:c t="n" s="0">
        <x:v>-30.03018</x:v>
      </x:c>
      <x:c t="n" s="0">
        <x:v>-28.63515</x:v>
      </x:c>
      <x:c t="n" s="0">
        <x:v>-1.391058</x:v>
      </x:c>
      <x:c t="n" s="0">
        <x:v>-4.392188</x:v>
      </x:c>
      <x:c t="n" s="0">
        <x:v>6.764517</x:v>
      </x:c>
      <x:c t="n" s="0">
        <x:v>2.286617</x:v>
      </x:c>
      <x:c t="n" s="0">
        <x:v>3.952343</x:v>
      </x:c>
      <x:c t="n" s="0">
        <x:v>11.3651</x:v>
      </x:c>
      <x:c t="n" s="0">
        <x:v>11.66859</x:v>
      </x:c>
      <x:c t="n" s="0">
        <x:v>13.96899</x:v>
      </x:c>
      <x:c t="n" s="0">
        <x:v>15.25969</x:v>
      </x:c>
      <x:c t="n" s="0">
        <x:v>18.67535</x:v>
      </x:c>
      <x:c t="n" s="0">
        <x:v>18.65385</x:v>
      </x:c>
      <x:c t="n" s="0">
        <x:v>20.50173</x:v>
      </x:c>
      <x:c t="n" s="0">
        <x:v>20.93897</x:v>
      </x:c>
      <x:c t="n" s="0">
        <x:v>23.78803</x:v>
      </x:c>
      <x:c t="n" s="0">
        <x:v>29.33088</x:v>
      </x:c>
      <x:c t="n" s="0">
        <x:v>31.80233</x:v>
      </x:c>
      <x:c t="n" s="0">
        <x:v>29.76407</x:v>
      </x:c>
      <x:c t="n" s="0">
        <x:v>28.65824</x:v>
      </x:c>
      <x:c t="n" s="0">
        <x:v>28.9855</x:v>
      </x:c>
      <x:c t="n" s="0">
        <x:v>28.35281</x:v>
      </x:c>
      <x:c t="n" s="0">
        <x:v>25.04364</x:v>
      </x:c>
      <x:c t="n" s="0">
        <x:v>23.02475</x:v>
      </x:c>
      <x:c t="n" s="0">
        <x:v>19.68886</x:v>
      </x:c>
      <x:c t="n" s="0">
        <x:v>16.12786</x:v>
      </x:c>
      <x:c t="n" s="0">
        <x:v>12.3142</x:v>
      </x:c>
      <x:c t="n" s="0">
        <x:v>9.909959</x:v>
      </x:c>
      <x:c t="n" s="0">
        <x:v>9.164299</x:v>
      </x:c>
      <x:c t="n" s="0">
        <x:v>10.13434</x:v>
      </x:c>
      <x:c t="n" s="0">
        <x:v>8.918105</x:v>
      </x:c>
      <x:c t="n" s="0">
        <x:v>6.956423</x:v>
      </x:c>
      <x:c t="n" s="0">
        <x:v>7.499923</x:v>
      </x:c>
      <x:c t="n" s="0">
        <x:v>5.843414</x:v>
      </x:c>
      <x:c t="n" s="0">
        <x:v>7.393581</x:v>
      </x:c>
      <x:c t="n" s="0">
        <x:v>5.693537</x:v>
      </x:c>
      <x:c t="n" s="0">
        <x:v>-30.06697</x:v>
      </x:c>
      <x:c t="n" s="0">
        <x:v>-28.1696</x:v>
      </x:c>
      <x:c t="n" s="0">
        <x:v>2.125469</x:v>
      </x:c>
      <x:c t="n" s="0">
        <x:v>-2.956339</x:v>
      </x:c>
      <x:c t="n" s="0">
        <x:v>2.870156</x:v>
      </x:c>
      <x:c t="n" s="0">
        <x:v>0.4234623</x:v>
      </x:c>
      <x:c t="n" s="0">
        <x:v>5.35593</x:v>
      </x:c>
      <x:c t="n" s="0">
        <x:v>12.59754</x:v>
      </x:c>
      <x:c t="n" s="0">
        <x:v>9.151563</x:v>
      </x:c>
      <x:c t="n" s="0">
        <x:v>15.89591</x:v>
      </x:c>
      <x:c t="n" s="0">
        <x:v>6.091449</x:v>
      </x:c>
      <x:c t="n" s="0">
        <x:v>19.83263</x:v>
      </x:c>
      <x:c t="n" s="0">
        <x:v>22.08802</x:v>
      </x:c>
      <x:c t="n" s="0">
        <x:v>20.07796</x:v>
      </x:c>
      <x:c t="n" s="0">
        <x:v>20.08915</x:v>
      </x:c>
      <x:c t="n" s="0">
        <x:v>29.04558</x:v>
      </x:c>
      <x:c t="n" s="0">
        <x:v>26.98903</x:v>
      </x:c>
      <x:c t="n" s="0">
        <x:v>33.30941</x:v>
      </x:c>
      <x:c t="n" s="0">
        <x:v>24.47039</x:v>
      </x:c>
      <x:c t="n" s="0">
        <x:v>25.95333</x:v>
      </x:c>
      <x:c t="n" s="0">
        <x:v>32.55019</x:v>
      </x:c>
      <x:c t="n" s="0">
        <x:v>30.02872</x:v>
      </x:c>
      <x:c t="n" s="0">
        <x:v>25.46108</x:v>
      </x:c>
      <x:c t="n" s="0">
        <x:v>23.10677</x:v>
      </x:c>
      <x:c t="n" s="0">
        <x:v>19.91295</x:v>
      </x:c>
      <x:c t="n" s="0">
        <x:v>17.82638</x:v>
      </x:c>
      <x:c t="n" s="0">
        <x:v>12.56564</x:v>
      </x:c>
      <x:c t="n" s="0">
        <x:v>9.850294</x:v>
      </x:c>
      <x:c t="n" s="0">
        <x:v>8.350657</x:v>
      </x:c>
      <x:c t="n" s="0">
        <x:v>9.911736</x:v>
      </x:c>
      <x:c t="n" s="0">
        <x:v>8.109924</x:v>
      </x:c>
      <x:c t="n" s="0">
        <x:v>7.435727</x:v>
      </x:c>
      <x:c t="n" s="0">
        <x:v>8.078011</x:v>
      </x:c>
      <x:c t="n" s="0">
        <x:v>4.592049</x:v>
      </x:c>
      <x:c t="n" s="0">
        <x:v>7.812934</x:v>
      </x:c>
      <x:c t="n" s="0">
        <x:v>6.297259</x:v>
      </x:c>
      <x:c t="str">
        <x:v>No</x:v>
      </x:c>
      <x:c t="str">
        <x:v>No</x:v>
      </x:c>
      <x:c t="str">
        <x:v/>
      </x:c>
    </x:row>
    <x:row r="700">
      <x:c t="n" s="11">
        <x:v>699</x:v>
      </x:c>
      <x:c t="str" s="11">
        <x:v/>
      </x:c>
      <x:c t="n" s="8">
        <x:v>43948.6977430556</x:v>
      </x:c>
      <x:c t="n" s="7">
        <x:v>43948.6977430556</x:v>
      </x:c>
      <x:c t="n" s="0">
        <x:v>38.92295</x:v>
      </x:c>
      <x:c t="n" s="0">
        <x:v>54.20069</x:v>
      </x:c>
      <x:c t="n" s="0">
        <x:v>75.67673</x:v>
      </x:c>
      <x:c t="n" s="0">
        <x:v>79.39459</x:v>
      </x:c>
      <x:c t="n" s="0">
        <x:v>-30.06697</x:v>
      </x:c>
      <x:c t="n" s="0">
        <x:v>-28.56525</x:v>
      </x:c>
      <x:c t="n" s="0">
        <x:v>-0.6646294</x:v>
      </x:c>
      <x:c t="n" s="0">
        <x:v>-4.150634</x:v>
      </x:c>
      <x:c t="n" s="0">
        <x:v>6.242264</x:v>
      </x:c>
      <x:c t="n" s="0">
        <x:v>2.05963</x:v>
      </x:c>
      <x:c t="n" s="0">
        <x:v>4.187721</x:v>
      </x:c>
      <x:c t="n" s="0">
        <x:v>11.35742</x:v>
      </x:c>
      <x:c t="n" s="0">
        <x:v>11.38038</x:v>
      </x:c>
      <x:c t="n" s="0">
        <x:v>14.48185</x:v>
      </x:c>
      <x:c t="n" s="0">
        <x:v>14.71545</x:v>
      </x:c>
      <x:c t="n" s="0">
        <x:v>18.17515</x:v>
      </x:c>
      <x:c t="n" s="0">
        <x:v>19.35758</x:v>
      </x:c>
      <x:c t="n" s="0">
        <x:v>20.34471</x:v>
      </x:c>
      <x:c t="n" s="0">
        <x:v>20.94015</x:v>
      </x:c>
      <x:c t="n" s="0">
        <x:v>26.1177</x:v>
      </x:c>
      <x:c t="n" s="0">
        <x:v>29.32432</x:v>
      </x:c>
      <x:c t="n" s="0">
        <x:v>31.6362</x:v>
      </x:c>
      <x:c t="n" s="0">
        <x:v>29.35641</x:v>
      </x:c>
      <x:c t="n" s="0">
        <x:v>28.18834</x:v>
      </x:c>
      <x:c t="n" s="0">
        <x:v>30.06399</x:v>
      </x:c>
      <x:c t="n" s="0">
        <x:v>28.40261</x:v>
      </x:c>
      <x:c t="n" s="0">
        <x:v>25.21673</x:v>
      </x:c>
      <x:c t="n" s="0">
        <x:v>22.5937</x:v>
      </x:c>
      <x:c t="n" s="0">
        <x:v>19.91466</x:v>
      </x:c>
      <x:c t="n" s="0">
        <x:v>16.75365</x:v>
      </x:c>
      <x:c t="n" s="0">
        <x:v>12.24001</x:v>
      </x:c>
      <x:c t="n" s="0">
        <x:v>9.643021</x:v>
      </x:c>
      <x:c t="n" s="0">
        <x:v>9.150826</x:v>
      </x:c>
      <x:c t="n" s="0">
        <x:v>10.27553</x:v>
      </x:c>
      <x:c t="n" s="0">
        <x:v>8.994707</x:v>
      </x:c>
      <x:c t="n" s="0">
        <x:v>6.980002</x:v>
      </x:c>
      <x:c t="n" s="0">
        <x:v>7.403681</x:v>
      </x:c>
      <x:c t="n" s="0">
        <x:v>5.839643</x:v>
      </x:c>
      <x:c t="n" s="0">
        <x:v>7.296829</x:v>
      </x:c>
      <x:c t="n" s="0">
        <x:v>5.784314</x:v>
      </x:c>
      <x:c t="n" s="0">
        <x:v>-30.06697</x:v>
      </x:c>
      <x:c t="n" s="0">
        <x:v>-28.1696</x:v>
      </x:c>
      <x:c t="n" s="0">
        <x:v>2.125469</x:v>
      </x:c>
      <x:c t="n" s="0">
        <x:v>-2.956339</x:v>
      </x:c>
      <x:c t="n" s="0">
        <x:v>0.2634414</x:v>
      </x:c>
      <x:c t="n" s="0">
        <x:v>0.4234623</x:v>
      </x:c>
      <x:c t="n" s="0">
        <x:v>6.719232</x:v>
      </x:c>
      <x:c t="n" s="0">
        <x:v>10.14629</x:v>
      </x:c>
      <x:c t="n" s="0">
        <x:v>10.41835</x:v>
      </x:c>
      <x:c t="n" s="0">
        <x:v>16.78819</x:v>
      </x:c>
      <x:c t="n" s="0">
        <x:v>8.118457</x:v>
      </x:c>
      <x:c t="n" s="0">
        <x:v>6.560154</x:v>
      </x:c>
      <x:c t="n" s="0">
        <x:v>21.52855</x:v>
      </x:c>
      <x:c t="n" s="0">
        <x:v>19.29123</x:v>
      </x:c>
      <x:c t="n" s="0">
        <x:v>21.60033</x:v>
      </x:c>
      <x:c t="n" s="0">
        <x:v>31.32126</x:v>
      </x:c>
      <x:c t="n" s="0">
        <x:v>29.52242</x:v>
      </x:c>
      <x:c t="n" s="0">
        <x:v>20.79213</x:v>
      </x:c>
      <x:c t="n" s="0">
        <x:v>26.06111</x:v>
      </x:c>
      <x:c t="n" s="0">
        <x:v>21.08006</x:v>
      </x:c>
      <x:c t="n" s="0">
        <x:v>31.00355</x:v>
      </x:c>
      <x:c t="n" s="0">
        <x:v>27.33129</x:v>
      </x:c>
      <x:c t="n" s="0">
        <x:v>25.50823</x:v>
      </x:c>
      <x:c t="n" s="0">
        <x:v>19.6738</x:v>
      </x:c>
      <x:c t="n" s="0">
        <x:v>22.04002</x:v>
      </x:c>
      <x:c t="n" s="0">
        <x:v>17.28748</x:v>
      </x:c>
      <x:c t="n" s="0">
        <x:v>10.48661</x:v>
      </x:c>
      <x:c t="n" s="0">
        <x:v>7.407454</x:v>
      </x:c>
      <x:c t="n" s="0">
        <x:v>9.672583</x:v>
      </x:c>
      <x:c t="n" s="0">
        <x:v>10.76675</x:v>
      </x:c>
      <x:c t="n" s="0">
        <x:v>9.291198</x:v>
      </x:c>
      <x:c t="n" s="0">
        <x:v>7.435353</x:v>
      </x:c>
      <x:c t="n" s="0">
        <x:v>6.926112</x:v>
      </x:c>
      <x:c t="n" s="0">
        <x:v>6.58359</x:v>
      </x:c>
      <x:c t="n" s="0">
        <x:v>7.385044</x:v>
      </x:c>
      <x:c t="n" s="0">
        <x:v>5.495271</x:v>
      </x:c>
      <x:c t="str">
        <x:v>No</x:v>
      </x:c>
      <x:c t="str">
        <x:v>No</x:v>
      </x:c>
      <x:c t="str">
        <x:v/>
      </x:c>
    </x:row>
    <x:row r="701">
      <x:c t="n" s="11">
        <x:v>700</x:v>
      </x:c>
      <x:c t="str" s="11">
        <x:v/>
      </x:c>
      <x:c t="n" s="8">
        <x:v>43948.6977430556</x:v>
      </x:c>
      <x:c t="n" s="7">
        <x:v>43948.6977430556</x:v>
      </x:c>
      <x:c t="n" s="0">
        <x:v>37.55595</x:v>
      </x:c>
      <x:c t="n" s="0">
        <x:v>54.20069</x:v>
      </x:c>
      <x:c t="n" s="0">
        <x:v>76.42197</x:v>
      </x:c>
      <x:c t="n" s="0">
        <x:v>79.27303</x:v>
      </x:c>
      <x:c t="n" s="0">
        <x:v>-30.06697</x:v>
      </x:c>
      <x:c t="n" s="0">
        <x:v>-28.50675</x:v>
      </x:c>
      <x:c t="n" s="0">
        <x:v>-0.1279239</x:v>
      </x:c>
      <x:c t="n" s="0">
        <x:v>-3.95447</x:v>
      </x:c>
      <x:c t="n" s="0">
        <x:v>5.74041</x:v>
      </x:c>
      <x:c t="n" s="0">
        <x:v>1.855919</x:v>
      </x:c>
      <x:c t="n" s="0">
        <x:v>5.878452</x:v>
      </x:c>
      <x:c t="n" s="0">
        <x:v>11.1461</x:v>
      </x:c>
      <x:c t="n" s="0">
        <x:v>11.88192</x:v>
      </x:c>
      <x:c t="n" s="0">
        <x:v>14.9048</x:v>
      </x:c>
      <x:c t="n" s="0">
        <x:v>14.1897</x:v>
      </x:c>
      <x:c t="n" s="0">
        <x:v>17.54073</x:v>
      </x:c>
      <x:c t="n" s="0">
        <x:v>19.02077</x:v>
      </x:c>
      <x:c t="n" s="0">
        <x:v>20.80263</x:v>
      </x:c>
      <x:c t="n" s="0">
        <x:v>21.11304</x:v>
      </x:c>
      <x:c t="n" s="0">
        <x:v>26.33152</x:v>
      </x:c>
      <x:c t="n" s="0">
        <x:v>29.12199</x:v>
      </x:c>
      <x:c t="n" s="0">
        <x:v>31.14372</x:v>
      </x:c>
      <x:c t="n" s="0">
        <x:v>29.11798</x:v>
      </x:c>
      <x:c t="n" s="0">
        <x:v>28.0019</x:v>
      </x:c>
      <x:c t="n" s="0">
        <x:v>29.79114</x:v>
      </x:c>
      <x:c t="n" s="0">
        <x:v>28.31048</x:v>
      </x:c>
      <x:c t="n" s="0">
        <x:v>25.51164</x:v>
      </x:c>
      <x:c t="n" s="0">
        <x:v>23.11998</x:v>
      </x:c>
      <x:c t="n" s="0">
        <x:v>19.95458</x:v>
      </x:c>
      <x:c t="n" s="0">
        <x:v>16.50773</x:v>
      </x:c>
      <x:c t="n" s="0">
        <x:v>12.27796</x:v>
      </x:c>
      <x:c t="n" s="0">
        <x:v>9.646475</x:v>
      </x:c>
      <x:c t="n" s="0">
        <x:v>9.367982</x:v>
      </x:c>
      <x:c t="n" s="0">
        <x:v>10.25887</x:v>
      </x:c>
      <x:c t="n" s="0">
        <x:v>8.952168</x:v>
      </x:c>
      <x:c t="n" s="0">
        <x:v>6.925289</x:v>
      </x:c>
      <x:c t="n" s="0">
        <x:v>7.315369</x:v>
      </x:c>
      <x:c t="n" s="0">
        <x:v>5.975335</x:v>
      </x:c>
      <x:c t="n" s="0">
        <x:v>7.581522</x:v>
      </x:c>
      <x:c t="n" s="0">
        <x:v>5.7048</x:v>
      </x:c>
      <x:c t="n" s="0">
        <x:v>-30.06697</x:v>
      </x:c>
      <x:c t="n" s="0">
        <x:v>-28.1696</x:v>
      </x:c>
      <x:c t="n" s="0">
        <x:v>2.125469</x:v>
      </x:c>
      <x:c t="n" s="0">
        <x:v>-2.956339</x:v>
      </x:c>
      <x:c t="n" s="0">
        <x:v>0.2634414</x:v>
      </x:c>
      <x:c t="n" s="0">
        <x:v>1.214215</x:v>
      </x:c>
      <x:c t="n" s="0">
        <x:v>11.32207</x:v>
      </x:c>
      <x:c t="n" s="0">
        <x:v>9.648249</x:v>
      </x:c>
      <x:c t="n" s="0">
        <x:v>14.84469</x:v>
      </x:c>
      <x:c t="n" s="0">
        <x:v>16.78819</x:v>
      </x:c>
      <x:c t="n" s="0">
        <x:v>8.118457</x:v>
      </x:c>
      <x:c t="n" s="0">
        <x:v>6.560154</x:v>
      </x:c>
      <x:c t="n" s="0">
        <x:v>7.279543</x:v>
      </x:c>
      <x:c t="n" s="0">
        <x:v>24.57152</x:v>
      </x:c>
      <x:c t="n" s="0">
        <x:v>21.55353</x:v>
      </x:c>
      <x:c t="n" s="0">
        <x:v>24.05045</x:v>
      </x:c>
      <x:c t="n" s="0">
        <x:v>24.25485</x:v>
      </x:c>
      <x:c t="n" s="0">
        <x:v>27.28969</x:v>
      </x:c>
      <x:c t="n" s="0">
        <x:v>27.07751</x:v>
      </x:c>
      <x:c t="n" s="0">
        <x:v>29.58147</x:v>
      </x:c>
      <x:c t="n" s="0">
        <x:v>27.09063</x:v>
      </x:c>
      <x:c t="n" s="0">
        <x:v>27.28304</x:v>
      </x:c>
      <x:c t="n" s="0">
        <x:v>26.84018</x:v>
      </x:c>
      <x:c t="n" s="0">
        <x:v>25.44497</x:v>
      </x:c>
      <x:c t="n" s="0">
        <x:v>21.39881</x:v>
      </x:c>
      <x:c t="n" s="0">
        <x:v>15.31167</x:v>
      </x:c>
      <x:c t="n" s="0">
        <x:v>13.63475</x:v>
      </x:c>
      <x:c t="n" s="0">
        <x:v>10.72984</x:v>
      </x:c>
      <x:c t="n" s="0">
        <x:v>10.77988</x:v>
      </x:c>
      <x:c t="n" s="0">
        <x:v>10.07341</x:v>
      </x:c>
      <x:c t="n" s="0">
        <x:v>8.958767</x:v>
      </x:c>
      <x:c t="n" s="0">
        <x:v>5.98905</x:v>
      </x:c>
      <x:c t="n" s="0">
        <x:v>6.457529</x:v>
      </x:c>
      <x:c t="n" s="0">
        <x:v>6.286606</x:v>
      </x:c>
      <x:c t="n" s="0">
        <x:v>8.576705</x:v>
      </x:c>
      <x:c t="n" s="0">
        <x:v>5.760553</x:v>
      </x:c>
      <x:c t="str">
        <x:v>No</x:v>
      </x:c>
      <x:c t="str">
        <x:v>No</x:v>
      </x:c>
      <x:c t="str">
        <x:v/>
      </x:c>
    </x:row>
    <x:row r="702">
      <x:c t="n" s="11">
        <x:v>701</x:v>
      </x:c>
      <x:c t="str" s="11">
        <x:v/>
      </x:c>
      <x:c t="n" s="8">
        <x:v>43948.6977430556</x:v>
      </x:c>
      <x:c t="n" s="7">
        <x:v>43948.6977430556</x:v>
      </x:c>
      <x:c t="n" s="0">
        <x:v>36.64435</x:v>
      </x:c>
      <x:c t="n" s="0">
        <x:v>54.20069</x:v>
      </x:c>
      <x:c t="n" s="0">
        <x:v>74.0083</x:v>
      </x:c>
      <x:c t="n" s="0">
        <x:v>76.31926</x:v>
      </x:c>
      <x:c t="n" s="0">
        <x:v>-30.06697</x:v>
      </x:c>
      <x:c t="n" s="0">
        <x:v>-28.4573</x:v>
      </x:c>
      <x:c t="n" s="0">
        <x:v>0.2831603</x:v>
      </x:c>
      <x:c t="n" s="0">
        <x:v>-3.793682</x:v>
      </x:c>
      <x:c t="n" s="0">
        <x:v>5.260505</x:v>
      </x:c>
      <x:c t="n" s="0">
        <x:v>1.920087</x:v>
      </x:c>
      <x:c t="n" s="0">
        <x:v>7.230687</x:v>
      </x:c>
      <x:c t="n" s="0">
        <x:v>10.90612</x:v>
      </x:c>
      <x:c t="n" s="0">
        <x:v>12.46162</x:v>
      </x:c>
      <x:c t="n" s="0">
        <x:v>15.23603</x:v>
      </x:c>
      <x:c t="n" s="0">
        <x:v>13.68406</x:v>
      </x:c>
      <x:c t="n" s="0">
        <x:v>16.93158</x:v>
      </x:c>
      <x:c t="n" s="0">
        <x:v>18.38491</x:v>
      </x:c>
      <x:c t="n" s="0">
        <x:v>21.88568</x:v>
      </x:c>
      <x:c t="n" s="0">
        <x:v>21.05182</x:v>
      </x:c>
      <x:c t="n" s="0">
        <x:v>25.95082</x:v>
      </x:c>
      <x:c t="n" s="0">
        <x:v>28.74634</x:v>
      </x:c>
      <x:c t="n" s="0">
        <x:v>30.65097</x:v>
      </x:c>
      <x:c t="n" s="0">
        <x:v>29.18552</x:v>
      </x:c>
      <x:c t="n" s="0">
        <x:v>28.01816</x:v>
      </x:c>
      <x:c t="n" s="0">
        <x:v>29.52831</x:v>
      </x:c>
      <x:c t="n" s="0">
        <x:v>27.81781</x:v>
      </x:c>
      <x:c t="n" s="0">
        <x:v>25.51598</x:v>
      </x:c>
      <x:c t="n" s="0">
        <x:v>23.19761</x:v>
      </x:c>
      <x:c t="n" s="0">
        <x:v>20.21446</x:v>
      </x:c>
      <x:c t="n" s="0">
        <x:v>16.32625</x:v>
      </x:c>
      <x:c t="n" s="0">
        <x:v>12.5371</x:v>
      </x:c>
      <x:c t="n" s="0">
        <x:v>9.651755</x:v>
      </x:c>
      <x:c t="n" s="0">
        <x:v>9.419609</x:v>
      </x:c>
      <x:c t="n" s="0">
        <x:v>10.48231</x:v>
      </x:c>
      <x:c t="n" s="0">
        <x:v>9.08534</x:v>
      </x:c>
      <x:c t="n" s="0">
        <x:v>6.76096</x:v>
      </x:c>
      <x:c t="n" s="0">
        <x:v>7.212477</x:v>
      </x:c>
      <x:c t="n" s="0">
        <x:v>5.808914</x:v>
      </x:c>
      <x:c t="n" s="0">
        <x:v>7.513637</x:v>
      </x:c>
      <x:c t="n" s="0">
        <x:v>5.649091</x:v>
      </x:c>
      <x:c t="n" s="0">
        <x:v>-30.06697</x:v>
      </x:c>
      <x:c t="n" s="0">
        <x:v>-28.1696</x:v>
      </x:c>
      <x:c t="n" s="0">
        <x:v>2.125469</x:v>
      </x:c>
      <x:c t="n" s="0">
        <x:v>-2.956339</x:v>
      </x:c>
      <x:c t="n" s="0">
        <x:v>0.2634414</x:v>
      </x:c>
      <x:c t="n" s="0">
        <x:v>2.277616</x:v>
      </x:c>
      <x:c t="n" s="0">
        <x:v>11.32207</x:v>
      </x:c>
      <x:c t="n" s="0">
        <x:v>7.401016</x:v>
      </x:c>
      <x:c t="n" s="0">
        <x:v>14.84469</x:v>
      </x:c>
      <x:c t="n" s="0">
        <x:v>16.3111</x:v>
      </x:c>
      <x:c t="n" s="0">
        <x:v>9.962663</x:v>
      </x:c>
      <x:c t="n" s="0">
        <x:v>9.802382</x:v>
      </x:c>
      <x:c t="n" s="0">
        <x:v>7.279543</x:v>
      </x:c>
      <x:c t="n" s="0">
        <x:v>25.48647</x:v>
      </x:c>
      <x:c t="n" s="0">
        <x:v>20.67525</x:v>
      </x:c>
      <x:c t="n" s="0">
        <x:v>21.55405</x:v>
      </x:c>
      <x:c t="n" s="0">
        <x:v>27.5383</x:v>
      </x:c>
      <x:c t="n" s="0">
        <x:v>24.29683</x:v>
      </x:c>
      <x:c t="n" s="0">
        <x:v>30.40287</x:v>
      </x:c>
      <x:c t="n" s="0">
        <x:v>24.64758</x:v>
      </x:c>
      <x:c t="n" s="0">
        <x:v>29.83447</x:v>
      </x:c>
      <x:c t="n" s="0">
        <x:v>25.23195</x:v>
      </x:c>
      <x:c t="n" s="0">
        <x:v>26.99749</x:v>
      </x:c>
      <x:c t="n" s="0">
        <x:v>22.50455</x:v>
      </x:c>
      <x:c t="n" s="0">
        <x:v>20.67345</x:v>
      </x:c>
      <x:c t="n" s="0">
        <x:v>15.8163</x:v>
      </x:c>
      <x:c t="n" s="0">
        <x:v>14.0491</x:v>
      </x:c>
      <x:c t="n" s="0">
        <x:v>10.25096</x:v>
      </x:c>
      <x:c t="n" s="0">
        <x:v>8.022724</x:v>
      </x:c>
      <x:c t="n" s="0">
        <x:v>11.13809</x:v>
      </x:c>
      <x:c t="n" s="0">
        <x:v>10.83698</x:v>
      </x:c>
      <x:c t="n" s="0">
        <x:v>5.574646</x:v>
      </x:c>
      <x:c t="n" s="0">
        <x:v>6.187193</x:v>
      </x:c>
      <x:c t="n" s="0">
        <x:v>4.82663</x:v>
      </x:c>
      <x:c t="n" s="0">
        <x:v>7.836573</x:v>
      </x:c>
      <x:c t="n" s="0">
        <x:v>4.708563</x:v>
      </x:c>
      <x:c t="str">
        <x:v>No</x:v>
      </x:c>
      <x:c t="str">
        <x:v>No</x:v>
      </x:c>
      <x:c t="str">
        <x:v/>
      </x:c>
    </x:row>
    <x:row r="703">
      <x:c t="n" s="11">
        <x:v>702</x:v>
      </x:c>
      <x:c t="str" s="11">
        <x:v/>
      </x:c>
      <x:c t="n" s="8">
        <x:v>43948.6977430556</x:v>
      </x:c>
      <x:c t="n" s="7">
        <x:v>43948.6977430556</x:v>
      </x:c>
      <x:c t="n" s="0">
        <x:v>37.58472</x:v>
      </x:c>
      <x:c t="n" s="0">
        <x:v>54.20069</x:v>
      </x:c>
      <x:c t="n" s="0">
        <x:v>69.5839</x:v>
      </x:c>
      <x:c t="n" s="0">
        <x:v>72.44162</x:v>
      </x:c>
      <x:c t="n" s="0">
        <x:v>-30.06697</x:v>
      </x:c>
      <x:c t="n" s="0">
        <x:v>-28.41541</x:v>
      </x:c>
      <x:c t="n" s="0">
        <x:v>0.7659521</x:v>
      </x:c>
      <x:c t="n" s="0">
        <x:v>-3.798018</x:v>
      </x:c>
      <x:c t="n" s="0">
        <x:v>4.803975</x:v>
      </x:c>
      <x:c t="n" s="0">
        <x:v>1.974147</x:v>
      </x:c>
      <x:c t="n" s="0">
        <x:v>8.124424</x:v>
      </x:c>
      <x:c t="n" s="0">
        <x:v>10.32627</x:v>
      </x:c>
      <x:c t="n" s="0">
        <x:v>12.90197</x:v>
      </x:c>
      <x:c t="n" s="0">
        <x:v>14.92045</x:v>
      </x:c>
      <x:c t="n" s="0">
        <x:v>13.79422</x:v>
      </x:c>
      <x:c t="n" s="0">
        <x:v>16.46031</x:v>
      </x:c>
      <x:c t="n" s="0">
        <x:v>17.81943</x:v>
      </x:c>
      <x:c t="n" s="0">
        <x:v>21.99697</x:v>
      </x:c>
      <x:c t="n" s="0">
        <x:v>20.79304</x:v>
      </x:c>
      <x:c t="n" s="0">
        <x:v>25.84107</x:v>
      </x:c>
      <x:c t="n" s="0">
        <x:v>28.43643</x:v>
      </x:c>
      <x:c t="n" s="0">
        <x:v>30.44596</x:v>
      </x:c>
      <x:c t="n" s="0">
        <x:v>28.92673</x:v>
      </x:c>
      <x:c t="n" s="0">
        <x:v>27.68799</x:v>
      </x:c>
      <x:c t="n" s="0">
        <x:v>29.43859</x:v>
      </x:c>
      <x:c t="n" s="0">
        <x:v>27.79464</x:v>
      </x:c>
      <x:c t="n" s="0">
        <x:v>26.07212</x:v>
      </x:c>
      <x:c t="n" s="0">
        <x:v>22.82225</x:v>
      </x:c>
      <x:c t="n" s="0">
        <x:v>20.05445</x:v>
      </x:c>
      <x:c t="n" s="0">
        <x:v>16.7227</x:v>
      </x:c>
      <x:c t="n" s="0">
        <x:v>12.85016</x:v>
      </x:c>
      <x:c t="n" s="0">
        <x:v>9.638725</x:v>
      </x:c>
      <x:c t="n" s="0">
        <x:v>9.364173</x:v>
      </x:c>
      <x:c t="n" s="0">
        <x:v>10.27267</x:v>
      </x:c>
      <x:c t="n" s="0">
        <x:v>9.281736</x:v>
      </x:c>
      <x:c t="n" s="0">
        <x:v>6.700818</x:v>
      </x:c>
      <x:c t="n" s="0">
        <x:v>7.163103</x:v>
      </x:c>
      <x:c t="n" s="0">
        <x:v>5.790462</x:v>
      </x:c>
      <x:c t="n" s="0">
        <x:v>7.45235</x:v>
      </x:c>
      <x:c t="n" s="0">
        <x:v>5.507581</x:v>
      </x:c>
      <x:c t="n" s="0">
        <x:v>-30.06697</x:v>
      </x:c>
      <x:c t="n" s="0">
        <x:v>-28.1696</x:v>
      </x:c>
      <x:c t="n" s="0">
        <x:v>3.414232</x:v>
      </x:c>
      <x:c t="n" s="0">
        <x:v>-4.793075</x:v>
      </x:c>
      <x:c t="n" s="0">
        <x:v>0.2634414</x:v>
      </x:c>
      <x:c t="n" s="0">
        <x:v>2.277616</x:v>
      </x:c>
      <x:c t="n" s="0">
        <x:v>11.32207</x:v>
      </x:c>
      <x:c t="n" s="0">
        <x:v>2.483148</x:v>
      </x:c>
      <x:c t="n" s="0">
        <x:v>14.84469</x:v>
      </x:c>
      <x:c t="n" s="0">
        <x:v>9.034161</x:v>
      </x:c>
      <x:c t="n" s="0">
        <x:v>15.30544</x:v>
      </x:c>
      <x:c t="n" s="0">
        <x:v>11.63793</x:v>
      </x:c>
      <x:c t="n" s="0">
        <x:v>12.21657</x:v>
      </x:c>
      <x:c t="n" s="0">
        <x:v>19.3722</x:v>
      </x:c>
      <x:c t="n" s="0">
        <x:v>16.10473</x:v>
      </x:c>
      <x:c t="n" s="0">
        <x:v>26.54796</x:v>
      </x:c>
      <x:c t="n" s="0">
        <x:v>23.62344</x:v>
      </x:c>
      <x:c t="n" s="0">
        <x:v>28.96992</x:v>
      </x:c>
      <x:c t="n" s="0">
        <x:v>23.8565</x:v>
      </x:c>
      <x:c t="n" s="0">
        <x:v>26.39406</x:v>
      </x:c>
      <x:c t="n" s="0">
        <x:v>27.05396</x:v>
      </x:c>
      <x:c t="n" s="0">
        <x:v>29.15899</x:v>
      </x:c>
      <x:c t="n" s="0">
        <x:v>27.12158</x:v>
      </x:c>
      <x:c t="n" s="0">
        <x:v>22.41457</x:v>
      </x:c>
      <x:c t="n" s="0">
        <x:v>18.65975</x:v>
      </x:c>
      <x:c t="n" s="0">
        <x:v>17.75693</x:v>
      </x:c>
      <x:c t="n" s="0">
        <x:v>13.30977</x:v>
      </x:c>
      <x:c t="n" s="0">
        <x:v>7.853911</x:v>
      </x:c>
      <x:c t="n" s="0">
        <x:v>9.551306</x:v>
      </x:c>
      <x:c t="n" s="0">
        <x:v>8.746378</x:v>
      </x:c>
      <x:c t="n" s="0">
        <x:v>8.969833</x:v>
      </x:c>
      <x:c t="n" s="0">
        <x:v>6.030808</x:v>
      </x:c>
      <x:c t="n" s="0">
        <x:v>7.648399</x:v>
      </x:c>
      <x:c t="n" s="0">
        <x:v>5.692075</x:v>
      </x:c>
      <x:c t="n" s="0">
        <x:v>5.902243</x:v>
      </x:c>
      <x:c t="n" s="0">
        <x:v>5.238056</x:v>
      </x:c>
      <x:c t="str">
        <x:v>No</x:v>
      </x:c>
      <x:c t="str">
        <x:v>No</x:v>
      </x:c>
      <x:c t="str">
        <x:v/>
      </x:c>
    </x:row>
    <x:row r="704">
      <x:c t="n" s="11">
        <x:v>703</x:v>
      </x:c>
      <x:c t="str" s="11">
        <x:v/>
      </x:c>
      <x:c t="n" s="8">
        <x:v>43948.6977430556</x:v>
      </x:c>
      <x:c t="n" s="7">
        <x:v>43948.6977430556</x:v>
      </x:c>
      <x:c t="n" s="0">
        <x:v>37.83814</x:v>
      </x:c>
      <x:c t="n" s="0">
        <x:v>54.20069</x:v>
      </x:c>
      <x:c t="n" s="0">
        <x:v>69.69924</x:v>
      </x:c>
      <x:c t="n" s="0">
        <x:v>75.33609</x:v>
      </x:c>
      <x:c t="n" s="0">
        <x:v>-30.06697</x:v>
      </x:c>
      <x:c t="n" s="0">
        <x:v>-28.37967</x:v>
      </x:c>
      <x:c t="n" s="0">
        <x:v>1.356341</x:v>
      </x:c>
      <x:c t="n" s="0">
        <x:v>-4.021978</x:v>
      </x:c>
      <x:c t="n" s="0">
        <x:v>4.372077</x:v>
      </x:c>
      <x:c t="n" s="0">
        <x:v>2.019788</x:v>
      </x:c>
      <x:c t="n" s="0">
        <x:v>8.76468</x:v>
      </x:c>
      <x:c t="n" s="0">
        <x:v>9.761263</x:v>
      </x:c>
      <x:c t="n" s="0">
        <x:v>13.27362</x:v>
      </x:c>
      <x:c t="n" s="0">
        <x:v>14.42246</x:v>
      </x:c>
      <x:c t="n" s="0">
        <x:v>14.05036</x:v>
      </x:c>
      <x:c t="n" s="0">
        <x:v>16.01292</x:v>
      </x:c>
      <x:c t="n" s="0">
        <x:v>17.37774</x:v>
      </x:c>
      <x:c t="n" s="0">
        <x:v>21.69946</x:v>
      </x:c>
      <x:c t="n" s="0">
        <x:v>20.20216</x:v>
      </x:c>
      <x:c t="n" s="0">
        <x:v>25.78907</x:v>
      </x:c>
      <x:c t="n" s="0">
        <x:v>27.83983</x:v>
      </x:c>
      <x:c t="n" s="0">
        <x:v>30.05099</x:v>
      </x:c>
      <x:c t="n" s="0">
        <x:v>28.90594</x:v>
      </x:c>
      <x:c t="n" s="0">
        <x:v>27.77545</x:v>
      </x:c>
      <x:c t="n" s="0">
        <x:v>30.22221</x:v>
      </x:c>
      <x:c t="n" s="0">
        <x:v>28.27427</x:v>
      </x:c>
      <x:c t="n" s="0">
        <x:v>26.09337</x:v>
      </x:c>
      <x:c t="n" s="0">
        <x:v>22.7559</x:v>
      </x:c>
      <x:c t="n" s="0">
        <x:v>20.03807</x:v>
      </x:c>
      <x:c t="n" s="0">
        <x:v>16.68793</x:v>
      </x:c>
      <x:c t="n" s="0">
        <x:v>12.64053</x:v>
      </x:c>
      <x:c t="n" s="0">
        <x:v>9.436799</x:v>
      </x:c>
      <x:c t="n" s="0">
        <x:v>9.251479</x:v>
      </x:c>
      <x:c t="n" s="0">
        <x:v>10.54823</x:v>
      </x:c>
      <x:c t="n" s="0">
        <x:v>9.183859</x:v>
      </x:c>
      <x:c t="n" s="0">
        <x:v>6.49317</x:v>
      </x:c>
      <x:c t="n" s="0">
        <x:v>7.226681</x:v>
      </x:c>
      <x:c t="n" s="0">
        <x:v>5.768931</x:v>
      </x:c>
      <x:c t="n" s="0">
        <x:v>7.345685</x:v>
      </x:c>
      <x:c t="n" s="0">
        <x:v>5.463341</x:v>
      </x:c>
      <x:c t="n" s="0">
        <x:v>-30.06697</x:v>
      </x:c>
      <x:c t="n" s="0">
        <x:v>-28.1696</x:v>
      </x:c>
      <x:c t="n" s="0">
        <x:v>3.77089</x:v>
      </x:c>
      <x:c t="n" s="0">
        <x:v>-5.631024</x:v>
      </x:c>
      <x:c t="n" s="0">
        <x:v>0.2634414</x:v>
      </x:c>
      <x:c t="n" s="0">
        <x:v>2.277616</x:v>
      </x:c>
      <x:c t="n" s="0">
        <x:v>11.32207</x:v>
      </x:c>
      <x:c t="n" s="0">
        <x:v>2.483148</x:v>
      </x:c>
      <x:c t="n" s="0">
        <x:v>15.04671</x:v>
      </x:c>
      <x:c t="n" s="0">
        <x:v>9.034161</x:v>
      </x:c>
      <x:c t="n" s="0">
        <x:v>15.30544</x:v>
      </x:c>
      <x:c t="n" s="0">
        <x:v>11.63793</x:v>
      </x:c>
      <x:c t="n" s="0">
        <x:v>13.10284</x:v>
      </x:c>
      <x:c t="n" s="0">
        <x:v>19.99314</x:v>
      </x:c>
      <x:c t="n" s="0">
        <x:v>23.29642</x:v>
      </x:c>
      <x:c t="n" s="0">
        <x:v>23.47975</x:v>
      </x:c>
      <x:c t="n" s="0">
        <x:v>24.25615</x:v>
      </x:c>
      <x:c t="n" s="0">
        <x:v>26.66458</x:v>
      </x:c>
      <x:c t="n" s="0">
        <x:v>30.10427</x:v>
      </x:c>
      <x:c t="n" s="0">
        <x:v>27.79462</x:v>
      </x:c>
      <x:c t="n" s="0">
        <x:v>32.76519</x:v>
      </x:c>
      <x:c t="n" s="0">
        <x:v>28.57493</x:v>
      </x:c>
      <x:c t="n" s="0">
        <x:v>26.6412</x:v>
      </x:c>
      <x:c t="n" s="0">
        <x:v>20.64959</x:v>
      </x:c>
      <x:c t="n" s="0">
        <x:v>21.06753</x:v>
      </x:c>
      <x:c t="n" s="0">
        <x:v>16.02864</x:v>
      </x:c>
      <x:c t="n" s="0">
        <x:v>10.45209</x:v>
      </x:c>
      <x:c t="n" s="0">
        <x:v>7.771806</x:v>
      </x:c>
      <x:c t="n" s="0">
        <x:v>9.007408</x:v>
      </x:c>
      <x:c t="n" s="0">
        <x:v>12.05662</x:v>
      </x:c>
      <x:c t="n" s="0">
        <x:v>9.276306</x:v>
      </x:c>
      <x:c t="n" s="0">
        <x:v>6.709183</x:v>
      </x:c>
      <x:c t="n" s="0">
        <x:v>7.521103</x:v>
      </x:c>
      <x:c t="n" s="0">
        <x:v>6.00772</x:v>
      </x:c>
      <x:c t="n" s="0">
        <x:v>7.451949</x:v>
      </x:c>
      <x:c t="n" s="0">
        <x:v>5.553685</x:v>
      </x:c>
      <x:c t="str">
        <x:v>No</x:v>
      </x:c>
      <x:c t="str">
        <x:v>No</x:v>
      </x:c>
      <x:c t="str">
        <x:v/>
      </x:c>
    </x:row>
    <x:row r="705">
      <x:c t="n" s="11">
        <x:v>704</x:v>
      </x:c>
      <x:c t="str" s="11">
        <x:v/>
      </x:c>
      <x:c t="n" s="8">
        <x:v>43948.6977430556</x:v>
      </x:c>
      <x:c t="n" s="7">
        <x:v>43948.6977430556</x:v>
      </x:c>
      <x:c t="n" s="0">
        <x:v>36.81693</x:v>
      </x:c>
      <x:c t="n" s="0">
        <x:v>54.20069</x:v>
      </x:c>
      <x:c t="n" s="0">
        <x:v>74.67046</x:v>
      </x:c>
      <x:c t="n" s="0">
        <x:v>76.10831</x:v>
      </x:c>
      <x:c t="n" s="0">
        <x:v>-30.06697</x:v>
      </x:c>
      <x:c t="n" s="0">
        <x:v>-28.34977</x:v>
      </x:c>
      <x:c t="n" s="0">
        <x:v>1.803902</x:v>
      </x:c>
      <x:c t="n" s="0">
        <x:v>-4.222838</x:v>
      </x:c>
      <x:c t="n" s="0">
        <x:v>3.965842</x:v>
      </x:c>
      <x:c t="n" s="0">
        <x:v>2.058391</x:v>
      </x:c>
      <x:c t="n" s="0">
        <x:v>9.245457</x:v>
      </x:c>
      <x:c t="n" s="0">
        <x:v>9.212714</x:v>
      </x:c>
      <x:c t="n" s="0">
        <x:v>13.58206</x:v>
      </x:c>
      <x:c t="n" s="0">
        <x:v>13.94669</x:v>
      </x:c>
      <x:c t="n" s="0">
        <x:v>14.25776</x:v>
      </x:c>
      <x:c t="n" s="0">
        <x:v>15.59058</x:v>
      </x:c>
      <x:c t="n" s="0">
        <x:v>16.92414</x:v>
      </x:c>
      <x:c t="n" s="0">
        <x:v>21.63752</x:v>
      </x:c>
      <x:c t="n" s="0">
        <x:v>22.27558</x:v>
      </x:c>
      <x:c t="n" s="0">
        <x:v>25.33832</x:v>
      </x:c>
      <x:c t="n" s="0">
        <x:v>28.66001</x:v>
      </x:c>
      <x:c t="n" s="0">
        <x:v>29.96019</x:v>
      </x:c>
      <x:c t="n" s="0">
        <x:v>28.77219</x:v>
      </x:c>
      <x:c t="n" s="0">
        <x:v>27.50745</x:v>
      </x:c>
      <x:c t="n" s="0">
        <x:v>29.77274</x:v>
      </x:c>
      <x:c t="n" s="0">
        <x:v>27.79912</x:v>
      </x:c>
      <x:c t="n" s="0">
        <x:v>25.96518</x:v>
      </x:c>
      <x:c t="n" s="0">
        <x:v>22.85134</x:v>
      </x:c>
      <x:c t="n" s="0">
        <x:v>20.53746</x:v>
      </x:c>
      <x:c t="n" s="0">
        <x:v>16.41669</x:v>
      </x:c>
      <x:c t="n" s="0">
        <x:v>12.49621</x:v>
      </x:c>
      <x:c t="n" s="0">
        <x:v>9.343575</x:v>
      </x:c>
      <x:c t="n" s="0">
        <x:v>9.228381</x:v>
      </x:c>
      <x:c t="n" s="0">
        <x:v>10.66469</x:v>
      </x:c>
      <x:c t="n" s="0">
        <x:v>9.232663</x:v>
      </x:c>
      <x:c t="n" s="0">
        <x:v>6.866673</x:v>
      </x:c>
      <x:c t="n" s="0">
        <x:v>7.320249</x:v>
      </x:c>
      <x:c t="n" s="0">
        <x:v>5.795748</x:v>
      </x:c>
      <x:c t="n" s="0">
        <x:v>7.350506</x:v>
      </x:c>
      <x:c t="n" s="0">
        <x:v>5.487601</x:v>
      </x:c>
      <x:c t="n" s="0">
        <x:v>-30.06697</x:v>
      </x:c>
      <x:c t="n" s="0">
        <x:v>-28.39631</x:v>
      </x:c>
      <x:c t="n" s="0">
        <x:v>3.77089</x:v>
      </x:c>
      <x:c t="n" s="0">
        <x:v>-5.631024</x:v>
      </x:c>
      <x:c t="n" s="0">
        <x:v>2.369468</x:v>
      </x:c>
      <x:c t="n" s="0">
        <x:v>2.277616</x:v>
      </x:c>
      <x:c t="n" s="0">
        <x:v>12.34392</x:v>
      </x:c>
      <x:c t="n" s="0">
        <x:v>0.7446364</x:v>
      </x:c>
      <x:c t="n" s="0">
        <x:v>15.04671</x:v>
      </x:c>
      <x:c t="n" s="0">
        <x:v>10.14644</x:v>
      </x:c>
      <x:c t="n" s="0">
        <x:v>15.30544</x:v>
      </x:c>
      <x:c t="n" s="0">
        <x:v>17.01118</x:v>
      </x:c>
      <x:c t="n" s="0">
        <x:v>11.33042</x:v>
      </x:c>
      <x:c t="n" s="0">
        <x:v>21.45343</x:v>
      </x:c>
      <x:c t="n" s="0">
        <x:v>27.35541</x:v>
      </x:c>
      <x:c t="n" s="0">
        <x:v>20.46221</x:v>
      </x:c>
      <x:c t="n" s="0">
        <x:v>31.87029</x:v>
      </x:c>
      <x:c t="n" s="0">
        <x:v>32.99492</x:v>
      </x:c>
      <x:c t="n" s="0">
        <x:v>29.00707</x:v>
      </x:c>
      <x:c t="n" s="0">
        <x:v>25.15517</x:v>
      </x:c>
      <x:c t="n" s="0">
        <x:v>25.78594</x:v>
      </x:c>
      <x:c t="n" s="0">
        <x:v>27.94249</x:v>
      </x:c>
      <x:c t="n" s="0">
        <x:v>24.68344</x:v>
      </x:c>
      <x:c t="n" s="0">
        <x:v>24.2343</x:v>
      </x:c>
      <x:c t="n" s="0">
        <x:v>20.38465</x:v>
      </x:c>
      <x:c t="n" s="0">
        <x:v>15.14716</x:v>
      </x:c>
      <x:c t="n" s="0">
        <x:v>12.49774</x:v>
      </x:c>
      <x:c t="n" s="0">
        <x:v>9.766785</x:v>
      </x:c>
      <x:c t="n" s="0">
        <x:v>9.036332</x:v>
      </x:c>
      <x:c t="n" s="0">
        <x:v>10.45514</x:v>
      </x:c>
      <x:c t="n" s="0">
        <x:v>8.535729</x:v>
      </x:c>
      <x:c t="n" s="0">
        <x:v>7.68941</x:v>
      </x:c>
      <x:c t="n" s="0">
        <x:v>7.563888</x:v>
      </x:c>
      <x:c t="n" s="0">
        <x:v>5.030536</x:v>
      </x:c>
      <x:c t="n" s="0">
        <x:v>7.239252</x:v>
      </x:c>
      <x:c t="n" s="0">
        <x:v>4.826173</x:v>
      </x:c>
      <x:c t="str">
        <x:v>No</x:v>
      </x:c>
      <x:c t="str">
        <x:v>No</x:v>
      </x:c>
      <x:c t="str">
        <x:v/>
      </x:c>
    </x:row>
    <x:row r="706">
      <x:c t="n" s="11">
        <x:v>705</x:v>
      </x:c>
      <x:c t="str" s="11">
        <x:v/>
      </x:c>
      <x:c t="n" s="8">
        <x:v>43948.6977430556</x:v>
      </x:c>
      <x:c t="n" s="7">
        <x:v>43948.6977430556</x:v>
      </x:c>
      <x:c t="n" s="0">
        <x:v>38.96117</x:v>
      </x:c>
      <x:c t="n" s="0">
        <x:v>54.20069</x:v>
      </x:c>
      <x:c t="n" s="0">
        <x:v>78.08226</x:v>
      </x:c>
      <x:c t="n" s="0">
        <x:v>79.61043</x:v>
      </x:c>
      <x:c t="n" s="0">
        <x:v>-30.06697</x:v>
      </x:c>
      <x:c t="n" s="0">
        <x:v>-28.41421</x:v>
      </x:c>
      <x:c t="n" s="0">
        <x:v>2.152705</x:v>
      </x:c>
      <x:c t="n" s="0">
        <x:v>-4.402053</x:v>
      </x:c>
      <x:c t="n" s="0">
        <x:v>4.051122</x:v>
      </x:c>
      <x:c t="n" s="0">
        <x:v>2.09109</x:v>
      </x:c>
      <x:c t="n" s="0">
        <x:v>10.2356</x:v>
      </x:c>
      <x:c t="n" s="0">
        <x:v>8.546336</x:v>
      </x:c>
      <x:c t="n" s="0">
        <x:v>13.74548</x:v>
      </x:c>
      <x:c t="n" s="0">
        <x:v>13.66774</x:v>
      </x:c>
      <x:c t="n" s="0">
        <x:v>14.29169</x:v>
      </x:c>
      <x:c t="n" s="0">
        <x:v>16.71663</x:v>
      </x:c>
      <x:c t="n" s="0">
        <x:v>16.37937</x:v>
      </x:c>
      <x:c t="n" s="0">
        <x:v>21.60087</x:v>
      </x:c>
      <x:c t="n" s="0">
        <x:v>22.70251</x:v>
      </x:c>
      <x:c t="n" s="0">
        <x:v>24.90404</x:v>
      </x:c>
      <x:c t="n" s="0">
        <x:v>28.51992</x:v>
      </x:c>
      <x:c t="n" s="0">
        <x:v>31.12519</x:v>
      </x:c>
      <x:c t="n" s="0">
        <x:v>29.04025</x:v>
      </x:c>
      <x:c t="n" s="0">
        <x:v>27.074</x:v>
      </x:c>
      <x:c t="n" s="0">
        <x:v>29.34532</x:v>
      </x:c>
      <x:c t="n" s="0">
        <x:v>28.05392</x:v>
      </x:c>
      <x:c t="n" s="0">
        <x:v>26.77704</x:v>
      </x:c>
      <x:c t="n" s="0">
        <x:v>22.91061</x:v>
      </x:c>
      <x:c t="n" s="0">
        <x:v>20.05495</x:v>
      </x:c>
      <x:c t="n" s="0">
        <x:v>16.34372</x:v>
      </x:c>
      <x:c t="n" s="0">
        <x:v>12.26379</x:v>
      </x:c>
      <x:c t="n" s="0">
        <x:v>9.202763</x:v>
      </x:c>
      <x:c t="n" s="0">
        <x:v>9.488065</x:v>
      </x:c>
      <x:c t="n" s="0">
        <x:v>10.41588</x:v>
      </x:c>
      <x:c t="n" s="0">
        <x:v>9.298841</x:v>
      </x:c>
      <x:c t="n" s="0">
        <x:v>7.166322</x:v>
      </x:c>
      <x:c t="n" s="0">
        <x:v>7.248326</x:v>
      </x:c>
      <x:c t="n" s="0">
        <x:v>5.751884</x:v>
      </x:c>
      <x:c t="n" s="0">
        <x:v>7.458217</x:v>
      </x:c>
      <x:c t="n" s="0">
        <x:v>5.446311</x:v>
      </x:c>
      <x:c t="n" s="0">
        <x:v>-30.06697</x:v>
      </x:c>
      <x:c t="n" s="0">
        <x:v>-28.80262</x:v>
      </x:c>
      <x:c t="n" s="0">
        <x:v>3.77089</x:v>
      </x:c>
      <x:c t="n" s="0">
        <x:v>-5.631024</x:v>
      </x:c>
      <x:c t="n" s="0">
        <x:v>4.519054</x:v>
      </x:c>
      <x:c t="n" s="0">
        <x:v>2.277616</x:v>
      </x:c>
      <x:c t="n" s="0">
        <x:v>13.64542</x:v>
      </x:c>
      <x:c t="n" s="0">
        <x:v>-6.714032</x:v>
      </x:c>
      <x:c t="n" s="0">
        <x:v>13.89478</x:v>
      </x:c>
      <x:c t="n" s="0">
        <x:v>11.53443</x:v>
      </x:c>
      <x:c t="n" s="0">
        <x:v>13.04321</x:v>
      </x:c>
      <x:c t="n" s="0">
        <x:v>20.40176</x:v>
      </x:c>
      <x:c t="n" s="0">
        <x:v>9.766568</x:v>
      </x:c>
      <x:c t="n" s="0">
        <x:v>21.17262</x:v>
      </x:c>
      <x:c t="n" s="0">
        <x:v>20.55636</x:v>
      </x:c>
      <x:c t="n" s="0">
        <x:v>22.40948</x:v>
      </x:c>
      <x:c t="n" s="0">
        <x:v>28.32092</x:v>
      </x:c>
      <x:c t="n" s="0">
        <x:v>33.98445</x:v>
      </x:c>
      <x:c t="n" s="0">
        <x:v>28.01855</x:v>
      </x:c>
      <x:c t="n" s="0">
        <x:v>20.13736</x:v>
      </x:c>
      <x:c t="n" s="0">
        <x:v>25.16827</x:v>
      </x:c>
      <x:c t="n" s="0">
        <x:v>28.91678</x:v>
      </x:c>
      <x:c t="n" s="0">
        <x:v>29.94337</x:v>
      </x:c>
      <x:c t="n" s="0">
        <x:v>24.1452</x:v>
      </x:c>
      <x:c t="n" s="0">
        <x:v>18.29385</x:v>
      </x:c>
      <x:c t="n" s="0">
        <x:v>14.73447</x:v>
      </x:c>
      <x:c t="n" s="0">
        <x:v>12.28113</x:v>
      </x:c>
      <x:c t="n" s="0">
        <x:v>7.350661</x:v>
      </x:c>
      <x:c t="n" s="0">
        <x:v>9.598516</x:v>
      </x:c>
      <x:c t="n" s="0">
        <x:v>9.510821</x:v>
      </x:c>
      <x:c t="n" s="0">
        <x:v>10.09149</x:v>
      </x:c>
      <x:c t="n" s="0">
        <x:v>8.551574</x:v>
      </x:c>
      <x:c t="n" s="0">
        <x:v>6.497163</x:v>
      </x:c>
      <x:c t="n" s="0">
        <x:v>7.121561</x:v>
      </x:c>
      <x:c t="n" s="0">
        <x:v>7.669302</x:v>
      </x:c>
      <x:c t="n" s="0">
        <x:v>5.446643</x:v>
      </x:c>
      <x:c t="str">
        <x:v>No</x:v>
      </x:c>
      <x:c t="str">
        <x:v>No</x:v>
      </x:c>
      <x:c t="str">
        <x:v/>
      </x:c>
    </x:row>
    <x:row r="707">
      <x:c t="n" s="11">
        <x:v>706</x:v>
      </x:c>
      <x:c t="str" s="11">
        <x:v/>
      </x:c>
      <x:c t="n" s="8">
        <x:v>43948.6977430556</x:v>
      </x:c>
      <x:c t="n" s="7">
        <x:v>43948.6977430556</x:v>
      </x:c>
      <x:c t="n" s="0">
        <x:v>35.98</x:v>
      </x:c>
      <x:c t="n" s="0">
        <x:v>54.20069</x:v>
      </x:c>
      <x:c t="n" s="0">
        <x:v>78.19215</x:v>
      </x:c>
      <x:c t="n" s="0">
        <x:v>79.82442</x:v>
      </x:c>
      <x:c t="n" s="0">
        <x:v>-30.06697</x:v>
      </x:c>
      <x:c t="n" s="0">
        <x:v>-28.46991</x:v>
      </x:c>
      <x:c t="n" s="0">
        <x:v>2.429905</x:v>
      </x:c>
      <x:c t="n" s="0">
        <x:v>-4.561188</x:v>
      </x:c>
      <x:c t="n" s="0">
        <x:v>4.122652</x:v>
      </x:c>
      <x:c t="n" s="0">
        <x:v>2.064397</x:v>
      </x:c>
      <x:c t="n" s="0">
        <x:v>10.93268</x:v>
      </x:c>
      <x:c t="n" s="0">
        <x:v>7.883089</x:v>
      </x:c>
      <x:c t="n" s="0">
        <x:v>13.64697</x:v>
      </x:c>
      <x:c t="n" s="0">
        <x:v>13.41444</x:v>
      </x:c>
      <x:c t="n" s="0">
        <x:v>13.92304</x:v>
      </x:c>
      <x:c t="n" s="0">
        <x:v>17.49051</x:v>
      </x:c>
      <x:c t="n" s="0">
        <x:v>15.85305</x:v>
      </x:c>
      <x:c t="n" s="0">
        <x:v>21.50185</x:v>
      </x:c>
      <x:c t="n" s="0">
        <x:v>22.19505</x:v>
      </x:c>
      <x:c t="n" s="0">
        <x:v>24.77961</x:v>
      </x:c>
      <x:c t="n" s="0">
        <x:v>28.92688</x:v>
      </x:c>
      <x:c t="n" s="0">
        <x:v>30.90003</x:v>
      </x:c>
      <x:c t="n" s="0">
        <x:v>28.73381</x:v>
      </x:c>
      <x:c t="n" s="0">
        <x:v>26.72403</x:v>
      </x:c>
      <x:c t="n" s="0">
        <x:v>29.07409</x:v>
      </x:c>
      <x:c t="n" s="0">
        <x:v>28.23789</x:v>
      </x:c>
      <x:c t="n" s="0">
        <x:v>26.62685</x:v>
      </x:c>
      <x:c t="n" s="0">
        <x:v>23.28306</x:v>
      </x:c>
      <x:c t="n" s="0">
        <x:v>20.13904</x:v>
      </x:c>
      <x:c t="n" s="0">
        <x:v>15.98941</x:v>
      </x:c>
      <x:c t="n" s="0">
        <x:v>12.62105</x:v>
      </x:c>
      <x:c t="n" s="0">
        <x:v>9.199148</x:v>
      </x:c>
      <x:c t="n" s="0">
        <x:v>9.634394</x:v>
      </x:c>
      <x:c t="n" s="0">
        <x:v>10.42356</x:v>
      </x:c>
      <x:c t="n" s="0">
        <x:v>9.377587</x:v>
      </x:c>
      <x:c t="n" s="0">
        <x:v>7.230678</x:v>
      </x:c>
      <x:c t="n" s="0">
        <x:v>7.365448</x:v>
      </x:c>
      <x:c t="n" s="0">
        <x:v>5.87234</x:v>
      </x:c>
      <x:c t="n" s="0">
        <x:v>7.423381</x:v>
      </x:c>
      <x:c t="n" s="0">
        <x:v>5.496037</x:v>
      </x:c>
      <x:c t="n" s="0">
        <x:v>-30.06697</x:v>
      </x:c>
      <x:c t="n" s="0">
        <x:v>-28.80262</x:v>
      </x:c>
      <x:c t="n" s="0">
        <x:v>3.77089</x:v>
      </x:c>
      <x:c t="n" s="0">
        <x:v>-5.631024</x:v>
      </x:c>
      <x:c t="n" s="0">
        <x:v>4.519054</x:v>
      </x:c>
      <x:c t="n" s="0">
        <x:v>1.630293</x:v>
      </x:c>
      <x:c t="n" s="0">
        <x:v>13.64542</x:v>
      </x:c>
      <x:c t="n" s="0">
        <x:v>-2.413945</x:v>
      </x:c>
      <x:c t="n" s="0">
        <x:v>13.021</x:v>
      </x:c>
      <x:c t="n" s="0">
        <x:v>11.53443</x:v>
      </x:c>
      <x:c t="n" s="0">
        <x:v>10.75082</x:v>
      </x:c>
      <x:c t="n" s="0">
        <x:v>20.40176</x:v>
      </x:c>
      <x:c t="n" s="0">
        <x:v>16.45737</x:v>
      </x:c>
      <x:c t="n" s="0">
        <x:v>20.87238</x:v>
      </x:c>
      <x:c t="n" s="0">
        <x:v>14.37704</x:v>
      </x:c>
      <x:c t="n" s="0">
        <x:v>22.17579</x:v>
      </x:c>
      <x:c t="n" s="0">
        <x:v>31.14435</x:v>
      </x:c>
      <x:c t="n" s="0">
        <x:v>24.50217</x:v>
      </x:c>
      <x:c t="n" s="0">
        <x:v>29.92967</x:v>
      </x:c>
      <x:c t="n" s="0">
        <x:v>24.86234</x:v>
      </x:c>
      <x:c t="n" s="0">
        <x:v>25.34512</x:v>
      </x:c>
      <x:c t="n" s="0">
        <x:v>27.57625</x:v>
      </x:c>
      <x:c t="n" s="0">
        <x:v>25.38547</x:v>
      </x:c>
      <x:c t="n" s="0">
        <x:v>24.93686</x:v>
      </x:c>
      <x:c t="n" s="0">
        <x:v>19.80818</x:v>
      </x:c>
      <x:c t="n" s="0">
        <x:v>15.10196</x:v>
      </x:c>
      <x:c t="n" s="0">
        <x:v>13.35208</x:v>
      </x:c>
      <x:c t="n" s="0">
        <x:v>9.929141</x:v>
      </x:c>
      <x:c t="n" s="0">
        <x:v>10.61766</x:v>
      </x:c>
      <x:c t="n" s="0">
        <x:v>10.21566</x:v>
      </x:c>
      <x:c t="n" s="0">
        <x:v>8.885931</x:v>
      </x:c>
      <x:c t="n" s="0">
        <x:v>7.713803</x:v>
      </x:c>
      <x:c t="n" s="0">
        <x:v>8.484183</x:v>
      </x:c>
      <x:c t="n" s="0">
        <x:v>5.752184</x:v>
      </x:c>
      <x:c t="n" s="0">
        <x:v>6.89455</x:v>
      </x:c>
      <x:c t="n" s="0">
        <x:v>5.709366</x:v>
      </x:c>
      <x:c t="str">
        <x:v>No</x:v>
      </x:c>
      <x:c t="str">
        <x:v>No</x:v>
      </x:c>
      <x:c t="str">
        <x:v/>
      </x:c>
    </x:row>
    <x:row r="708">
      <x:c t="n" s="11">
        <x:v>707</x:v>
      </x:c>
      <x:c t="str" s="11">
        <x:v/>
      </x:c>
      <x:c t="n" s="8">
        <x:v>43948.6977430556</x:v>
      </x:c>
      <x:c t="n" s="7">
        <x:v>43948.6977430556</x:v>
      </x:c>
      <x:c t="n" s="0">
        <x:v>37.12882</x:v>
      </x:c>
      <x:c t="n" s="0">
        <x:v>54.20069</x:v>
      </x:c>
      <x:c t="n" s="0">
        <x:v>79.42785</x:v>
      </x:c>
      <x:c t="n" s="0">
        <x:v>81.00859</x:v>
      </x:c>
      <x:c t="n" s="0">
        <x:v>-30.06697</x:v>
      </x:c>
      <x:c t="n" s="0">
        <x:v>-28.51828</x:v>
      </x:c>
      <x:c t="n" s="0">
        <x:v>2.653393</x:v>
      </x:c>
      <x:c t="n" s="0">
        <x:v>-4.701868</x:v>
      </x:c>
      <x:c t="n" s="0">
        <x:v>4.182821</x:v>
      </x:c>
      <x:c t="n" s="0">
        <x:v>1.99029</x:v>
      </x:c>
      <x:c t="n" s="0">
        <x:v>11.45054</x:v>
      </x:c>
      <x:c t="n" s="0">
        <x:v>7.480633</x:v>
      </x:c>
      <x:c t="n" s="0">
        <x:v>13.56102</x:v>
      </x:c>
      <x:c t="n" s="0">
        <x:v>13.18577</x:v>
      </x:c>
      <x:c t="n" s="0">
        <x:v>13.58136</x:v>
      </x:c>
      <x:c t="n" s="0">
        <x:v>17.63336</x:v>
      </x:c>
      <x:c t="n" s="0">
        <x:v>17.17506</x:v>
      </x:c>
      <x:c t="n" s="0">
        <x:v>21.47359</x:v>
      </x:c>
      <x:c t="n" s="0">
        <x:v>21.52135</x:v>
      </x:c>
      <x:c t="n" s="0">
        <x:v>24.15394</x:v>
      </x:c>
      <x:c t="n" s="0">
        <x:v>29.16006</x:v>
      </x:c>
      <x:c t="n" s="0">
        <x:v>30.47211</x:v>
      </x:c>
      <x:c t="n" s="0">
        <x:v>29.5399</x:v>
      </x:c>
      <x:c t="n" s="0">
        <x:v>26.44194</x:v>
      </x:c>
      <x:c t="n" s="0">
        <x:v>28.45618</x:v>
      </x:c>
      <x:c t="n" s="0">
        <x:v>27.83756</x:v>
      </x:c>
      <x:c t="n" s="0">
        <x:v>26.78946</x:v>
      </x:c>
      <x:c t="n" s="0">
        <x:v>23.15229</x:v>
      </x:c>
      <x:c t="n" s="0">
        <x:v>20.16253</x:v>
      </x:c>
      <x:c t="n" s="0">
        <x:v>16.20316</x:v>
      </x:c>
      <x:c t="n" s="0">
        <x:v>12.58124</x:v>
      </x:c>
      <x:c t="n" s="0">
        <x:v>9.434866</x:v>
      </x:c>
      <x:c t="n" s="0">
        <x:v>9.34831</x:v>
      </x:c>
      <x:c t="n" s="0">
        <x:v>10.38474</x:v>
      </x:c>
      <x:c t="n" s="0">
        <x:v>9.275585</x:v>
      </x:c>
      <x:c t="n" s="0">
        <x:v>7.222817</x:v>
      </x:c>
      <x:c t="n" s="0">
        <x:v>7.286324</x:v>
      </x:c>
      <x:c t="n" s="0">
        <x:v>6.014719</x:v>
      </x:c>
      <x:c t="n" s="0">
        <x:v>7.159474</x:v>
      </x:c>
      <x:c t="n" s="0">
        <x:v>5.510811</x:v>
      </x:c>
      <x:c t="n" s="0">
        <x:v>-30.06697</x:v>
      </x:c>
      <x:c t="n" s="0">
        <x:v>-28.80262</x:v>
      </x:c>
      <x:c t="n" s="0">
        <x:v>3.77089</x:v>
      </x:c>
      <x:c t="n" s="0">
        <x:v>-5.631024</x:v>
      </x:c>
      <x:c t="n" s="0">
        <x:v>4.519054</x:v>
      </x:c>
      <x:c t="n" s="0">
        <x:v>1.529408</x:v>
      </x:c>
      <x:c t="n" s="0">
        <x:v>13.64542</x:v>
      </x:c>
      <x:c t="n" s="0">
        <x:v>4.909435</x:v>
      </x:c>
      <x:c t="n" s="0">
        <x:v>13.021</x:v>
      </x:c>
      <x:c t="n" s="0">
        <x:v>13.00802</x:v>
      </x:c>
      <x:c t="n" s="0">
        <x:v>10.75082</x:v>
      </x:c>
      <x:c t="n" s="0">
        <x:v>15.06326</x:v>
      </x:c>
      <x:c t="n" s="0">
        <x:v>21.71721</x:v>
      </x:c>
      <x:c t="n" s="0">
        <x:v>21.6618</x:v>
      </x:c>
      <x:c t="n" s="0">
        <x:v>4.136992</x:v>
      </x:c>
      <x:c t="n" s="0">
        <x:v>19.99935</x:v>
      </x:c>
      <x:c t="n" s="0">
        <x:v>27.5053</x:v>
      </x:c>
      <x:c t="n" s="0">
        <x:v>28.71205</x:v>
      </x:c>
      <x:c t="n" s="0">
        <x:v>31.89484</x:v>
      </x:c>
      <x:c t="n" s="0">
        <x:v>26.35518</x:v>
      </x:c>
      <x:c t="n" s="0">
        <x:v>31.35838</x:v>
      </x:c>
      <x:c t="n" s="0">
        <x:v>23.68258</x:v>
      </x:c>
      <x:c t="n" s="0">
        <x:v>26.98185</x:v>
      </x:c>
      <x:c t="n" s="0">
        <x:v>19.36224</x:v>
      </x:c>
      <x:c t="n" s="0">
        <x:v>19.57287</x:v>
      </x:c>
      <x:c t="n" s="0">
        <x:v>16.79933</x:v>
      </x:c>
      <x:c t="n" s="0">
        <x:v>11.19977</x:v>
      </x:c>
      <x:c t="n" s="0">
        <x:v>10.80827</x:v>
      </x:c>
      <x:c t="n" s="0">
        <x:v>8.104161</x:v>
      </x:c>
      <x:c t="n" s="0">
        <x:v>10.23659</x:v>
      </x:c>
      <x:c t="n" s="0">
        <x:v>9.561533</x:v>
      </x:c>
      <x:c t="n" s="0">
        <x:v>6.679032</x:v>
      </x:c>
      <x:c t="n" s="0">
        <x:v>8.124166</x:v>
      </x:c>
      <x:c t="n" s="0">
        <x:v>7.080709</x:v>
      </x:c>
      <x:c t="n" s="0">
        <x:v>6.129908</x:v>
      </x:c>
      <x:c t="n" s="0">
        <x:v>5.666501</x:v>
      </x:c>
      <x:c t="str">
        <x:v>No</x:v>
      </x:c>
      <x:c t="str">
        <x:v>No</x:v>
      </x:c>
      <x:c t="str">
        <x:v/>
      </x:c>
    </x:row>
    <x:row r="709">
      <x:c t="n" s="11">
        <x:v>708</x:v>
      </x:c>
      <x:c t="str" s="11">
        <x:v/>
      </x:c>
      <x:c t="n" s="8">
        <x:v>43948.6977430556</x:v>
      </x:c>
      <x:c t="n" s="7">
        <x:v>43948.6977430556</x:v>
      </x:c>
      <x:c t="n" s="0">
        <x:v>36.89292</x:v>
      </x:c>
      <x:c t="n" s="0">
        <x:v>54.20069</x:v>
      </x:c>
      <x:c t="n" s="0">
        <x:v>71.2373</x:v>
      </x:c>
      <x:c t="n" s="0">
        <x:v>77.25831</x:v>
      </x:c>
      <x:c t="n" s="0">
        <x:v>-30.06697</x:v>
      </x:c>
      <x:c t="n" s="0">
        <x:v>-28.59276</x:v>
      </x:c>
      <x:c t="n" s="0">
        <x:v>2.80966</x:v>
      </x:c>
      <x:c t="n" s="0">
        <x:v>-4.877186</x:v>
      </x:c>
      <x:c t="n" s="0">
        <x:v>4.233555</x:v>
      </x:c>
      <x:c t="n" s="0">
        <x:v>1.925985</x:v>
      </x:c>
      <x:c t="n" s="0">
        <x:v>11.76761</x:v>
      </x:c>
      <x:c t="n" s="0">
        <x:v>7.187715</x:v>
      </x:c>
      <x:c t="n" s="0">
        <x:v>13.4096</x:v>
      </x:c>
      <x:c t="n" s="0">
        <x:v>13.58508</x:v>
      </x:c>
      <x:c t="n" s="0">
        <x:v>13.26664</x:v>
      </x:c>
      <x:c t="n" s="0">
        <x:v>17.02694</x:v>
      </x:c>
      <x:c t="n" s="0">
        <x:v>18.21122</x:v>
      </x:c>
      <x:c t="n" s="0">
        <x:v>21.53787</x:v>
      </x:c>
      <x:c t="n" s="0">
        <x:v>21.11247</x:v>
      </x:c>
      <x:c t="n" s="0">
        <x:v>24.22995</x:v>
      </x:c>
      <x:c t="n" s="0">
        <x:v>28.52628</x:v>
      </x:c>
      <x:c t="n" s="0">
        <x:v>30.36745</x:v>
      </x:c>
      <x:c t="n" s="0">
        <x:v>29.73822</x:v>
      </x:c>
      <x:c t="n" s="0">
        <x:v>26.76832</x:v>
      </x:c>
      <x:c t="n" s="0">
        <x:v>29.10554</x:v>
      </x:c>
      <x:c t="n" s="0">
        <x:v>27.82709</x:v>
      </x:c>
      <x:c t="n" s="0">
        <x:v>26.34911</x:v>
      </x:c>
      <x:c t="n" s="0">
        <x:v>22.89891</x:v>
      </x:c>
      <x:c t="n" s="0">
        <x:v>19.72804</x:v>
      </x:c>
      <x:c t="n" s="0">
        <x:v>15.89671</x:v>
      </x:c>
      <x:c t="n" s="0">
        <x:v>12.36065</x:v>
      </x:c>
      <x:c t="n" s="0">
        <x:v>9.531727</x:v>
      </x:c>
      <x:c t="n" s="0">
        <x:v>9.562495</x:v>
      </x:c>
      <x:c t="n" s="0">
        <x:v>10.44723</x:v>
      </x:c>
      <x:c t="n" s="0">
        <x:v>9.401737</x:v>
      </x:c>
      <x:c t="n" s="0">
        <x:v>7.241508</x:v>
      </x:c>
      <x:c t="n" s="0">
        <x:v>7.684598</x:v>
      </x:c>
      <x:c t="n" s="0">
        <x:v>6.028262</x:v>
      </x:c>
      <x:c t="n" s="0">
        <x:v>7.270412</x:v>
      </x:c>
      <x:c t="n" s="0">
        <x:v>5.627222</x:v>
      </x:c>
      <x:c t="n" s="0">
        <x:v>-30.06697</x:v>
      </x:c>
      <x:c t="n" s="0">
        <x:v>-28.98159</x:v>
      </x:c>
      <x:c t="n" s="0">
        <x:v>3.202356</x:v>
      </x:c>
      <x:c t="n" s="0">
        <x:v>-7.589368</x:v>
      </x:c>
      <x:c t="n" s="0">
        <x:v>4.519054</x:v>
      </x:c>
      <x:c t="n" s="0">
        <x:v>1.529408</x:v>
      </x:c>
      <x:c t="n" s="0">
        <x:v>12.01563</x:v>
      </x:c>
      <x:c t="n" s="0">
        <x:v>4.909435</x:v>
      </x:c>
      <x:c t="n" s="0">
        <x:v>10.02313</x:v>
      </x:c>
      <x:c t="n" s="0">
        <x:v>15.71063</x:v>
      </x:c>
      <x:c t="n" s="0">
        <x:v>14.09845</x:v>
      </x:c>
      <x:c t="n" s="0">
        <x:v>7.936697</x:v>
      </x:c>
      <x:c t="n" s="0">
        <x:v>21.91471</x:v>
      </x:c>
      <x:c t="n" s="0">
        <x:v>21.89598</x:v>
      </x:c>
      <x:c t="n" s="0">
        <x:v>19.54791</x:v>
      </x:c>
      <x:c t="n" s="0">
        <x:v>24.69447</x:v>
      </x:c>
      <x:c t="n" s="0">
        <x:v>19.8669</x:v>
      </x:c>
      <x:c t="n" s="0">
        <x:v>29.24442</x:v>
      </x:c>
      <x:c t="n" s="0">
        <x:v>30.3045</x:v>
      </x:c>
      <x:c t="n" s="0">
        <x:v>26.23578</x:v>
      </x:c>
      <x:c t="n" s="0">
        <x:v>29.62524</x:v>
      </x:c>
      <x:c t="n" s="0">
        <x:v>27.44951</x:v>
      </x:c>
      <x:c t="n" s="0">
        <x:v>23.3775</x:v>
      </x:c>
      <x:c t="n" s="0">
        <x:v>22.051</x:v>
      </x:c>
      <x:c t="n" s="0">
        <x:v>16.67816</x:v>
      </x:c>
      <x:c t="n" s="0">
        <x:v>12.49151</x:v>
      </x:c>
      <x:c t="n" s="0">
        <x:v>13.24916</x:v>
      </x:c>
      <x:c t="n" s="0">
        <x:v>10.55708</x:v>
      </x:c>
      <x:c t="n" s="0">
        <x:v>10.46909</x:v>
      </x:c>
      <x:c t="n" s="0">
        <x:v>11.67575</x:v>
      </x:c>
      <x:c t="n" s="0">
        <x:v>9.986248</x:v>
      </x:c>
      <x:c t="n" s="0">
        <x:v>7.16958</x:v>
      </x:c>
      <x:c t="n" s="0">
        <x:v>8.233097</x:v>
      </x:c>
      <x:c t="n" s="0">
        <x:v>6.840129</x:v>
      </x:c>
      <x:c t="n" s="0">
        <x:v>7.442221</x:v>
      </x:c>
      <x:c t="n" s="0">
        <x:v>5.887041</x:v>
      </x:c>
      <x:c t="str">
        <x:v>No</x:v>
      </x:c>
      <x:c t="str">
        <x:v>No</x:v>
      </x:c>
      <x:c t="str">
        <x:v/>
      </x:c>
    </x:row>
    <x:row r="710">
      <x:c t="n" s="11">
        <x:v>709</x:v>
      </x:c>
      <x:c t="str" s="11">
        <x:v/>
      </x:c>
      <x:c t="n" s="8">
        <x:v>43948.6977430556</x:v>
      </x:c>
      <x:c t="n" s="7">
        <x:v>43948.6977430556</x:v>
      </x:c>
      <x:c t="n" s="0">
        <x:v>37.21942</x:v>
      </x:c>
      <x:c t="n" s="0">
        <x:v>54.20069</x:v>
      </x:c>
      <x:c t="n" s="0">
        <x:v>77.14473</x:v>
      </x:c>
      <x:c t="n" s="0">
        <x:v>81.98404</x:v>
      </x:c>
      <x:c t="n" s="0">
        <x:v>-30.06697</x:v>
      </x:c>
      <x:c t="n" s="0">
        <x:v>-28.87837</x:v>
      </x:c>
      <x:c t="n" s="0">
        <x:v>2.772435</x:v>
      </x:c>
      <x:c t="n" s="0">
        <x:v>-5.394738</x:v>
      </x:c>
      <x:c t="n" s="0">
        <x:v>4.276418</x:v>
      </x:c>
      <x:c t="n" s="0">
        <x:v>1.870302</x:v>
      </x:c>
      <x:c t="n" s="0">
        <x:v>11.49055</x:v>
      </x:c>
      <x:c t="n" s="0">
        <x:v>6.920896</x:v>
      </x:c>
      <x:c t="n" s="0">
        <x:v>12.72624</x:v>
      </x:c>
      <x:c t="n" s="0">
        <x:v>13.96797</x:v>
      </x:c>
      <x:c t="n" s="0">
        <x:v>15.07626</x:v>
      </x:c>
      <x:c t="n" s="0">
        <x:v>16.43222</x:v>
      </x:c>
      <x:c t="n" s="0">
        <x:v>19.26431</x:v>
      </x:c>
      <x:c t="n" s="0">
        <x:v>21.86035</x:v>
      </x:c>
      <x:c t="n" s="0">
        <x:v>21.03607</x:v>
      </x:c>
      <x:c t="n" s="0">
        <x:v>23.89374</x:v>
      </x:c>
      <x:c t="n" s="0">
        <x:v>28.27228</x:v>
      </x:c>
      <x:c t="n" s="0">
        <x:v>30.35058</x:v>
      </x:c>
      <x:c t="n" s="0">
        <x:v>29.61806</x:v>
      </x:c>
      <x:c t="n" s="0">
        <x:v>26.34702</x:v>
      </x:c>
      <x:c t="n" s="0">
        <x:v>29.04749</x:v>
      </x:c>
      <x:c t="n" s="0">
        <x:v>27.5279</x:v>
      </x:c>
      <x:c t="n" s="0">
        <x:v>26.10043</x:v>
      </x:c>
      <x:c t="n" s="0">
        <x:v>23.44555</x:v>
      </x:c>
      <x:c t="n" s="0">
        <x:v>19.5606</x:v>
      </x:c>
      <x:c t="n" s="0">
        <x:v>15.76607</x:v>
      </x:c>
      <x:c t="n" s="0">
        <x:v>12.54347</x:v>
      </x:c>
      <x:c t="n" s="0">
        <x:v>9.763633</x:v>
      </x:c>
      <x:c t="n" s="0">
        <x:v>9.436568</x:v>
      </x:c>
      <x:c t="n" s="0">
        <x:v>10.44485</x:v>
      </x:c>
      <x:c t="n" s="0">
        <x:v>9.498649</x:v>
      </x:c>
      <x:c t="n" s="0">
        <x:v>7.156847</x:v>
      </x:c>
      <x:c t="n" s="0">
        <x:v>7.514091</x:v>
      </x:c>
      <x:c t="n" s="0">
        <x:v>6.423498</x:v>
      </x:c>
      <x:c t="n" s="0">
        <x:v>7.147864</x:v>
      </x:c>
      <x:c t="n" s="0">
        <x:v>5.60889</x:v>
      </x:c>
      <x:c t="n" s="0">
        <x:v>-30.06697</x:v>
      </x:c>
      <x:c t="n" s="0">
        <x:v>-29.16826</x:v>
      </x:c>
      <x:c t="n" s="0">
        <x:v>2.548022</x:v>
      </x:c>
      <x:c t="n" s="0">
        <x:v>-11.2523</x:v>
      </x:c>
      <x:c t="n" s="0">
        <x:v>4.519054</x:v>
      </x:c>
      <x:c t="n" s="0">
        <x:v>1.529408</x:v>
      </x:c>
      <x:c t="n" s="0">
        <x:v>9.376477</x:v>
      </x:c>
      <x:c t="n" s="0">
        <x:v>4.909435</x:v>
      </x:c>
      <x:c t="n" s="0">
        <x:v>-12.40694</x:v>
      </x:c>
      <x:c t="n" s="0">
        <x:v>15.71063</x:v>
      </x:c>
      <x:c t="n" s="0">
        <x:v>20.87596</x:v>
      </x:c>
      <x:c t="n" s="0">
        <x:v>7.936697</x:v>
      </x:c>
      <x:c t="n" s="0">
        <x:v>23.09146</x:v>
      </x:c>
      <x:c t="n" s="0">
        <x:v>24.16298</x:v>
      </x:c>
      <x:c t="n" s="0">
        <x:v>21.59164</x:v>
      </x:c>
      <x:c t="n" s="0">
        <x:v>18.38485</x:v>
      </x:c>
      <x:c t="n" s="0">
        <x:v>28.47561</x:v>
      </x:c>
      <x:c t="n" s="0">
        <x:v>31.75805</x:v>
      </x:c>
      <x:c t="n" s="0">
        <x:v>28.8982</x:v>
      </x:c>
      <x:c t="n" s="0">
        <x:v>26.60181</x:v>
      </x:c>
      <x:c t="n" s="0">
        <x:v>19.86328</x:v>
      </x:c>
      <x:c t="n" s="0">
        <x:v>26.71444</x:v>
      </x:c>
      <x:c t="n" s="0">
        <x:v>26.99482</x:v>
      </x:c>
      <x:c t="n" s="0">
        <x:v>26.437</x:v>
      </x:c>
      <x:c t="n" s="0">
        <x:v>17.74879</x:v>
      </x:c>
      <x:c t="n" s="0">
        <x:v>16.22122</x:v>
      </x:c>
      <x:c t="n" s="0">
        <x:v>12.60229</x:v>
      </x:c>
      <x:c t="n" s="0">
        <x:v>9.756405</x:v>
      </x:c>
      <x:c t="n" s="0">
        <x:v>8.713807</x:v>
      </x:c>
      <x:c t="n" s="0">
        <x:v>9.352389</x:v>
      </x:c>
      <x:c t="n" s="0">
        <x:v>10.77126</x:v>
      </x:c>
      <x:c t="n" s="0">
        <x:v>8.034399</x:v>
      </x:c>
      <x:c t="n" s="0">
        <x:v>5.927357</x:v>
      </x:c>
      <x:c t="n" s="0">
        <x:v>7.250328</x:v>
      </x:c>
      <x:c t="n" s="0">
        <x:v>6.978085</x:v>
      </x:c>
      <x:c t="n" s="0">
        <x:v>5.398469</x:v>
      </x:c>
      <x:c t="str">
        <x:v>No</x:v>
      </x:c>
      <x:c t="str">
        <x:v>No</x:v>
      </x:c>
      <x:c t="str">
        <x:v/>
      </x:c>
    </x:row>
    <x:row r="711">
      <x:c t="n" s="11">
        <x:v>710</x:v>
      </x:c>
      <x:c t="str" s="11">
        <x:v/>
      </x:c>
      <x:c t="n" s="8">
        <x:v>43948.6977430556</x:v>
      </x:c>
      <x:c t="n" s="7">
        <x:v>43948.6977430556</x:v>
      </x:c>
      <x:c t="n" s="0">
        <x:v>38.1059</x:v>
      </x:c>
      <x:c t="n" s="0">
        <x:v>54.20069</x:v>
      </x:c>
      <x:c t="n" s="0">
        <x:v>83.51273</x:v>
      </x:c>
      <x:c t="n" s="0">
        <x:v>85.04485</x:v>
      </x:c>
      <x:c t="n" s="0">
        <x:v>-30.06697</x:v>
      </x:c>
      <x:c t="n" s="0">
        <x:v>-29.13805</x:v>
      </x:c>
      <x:c t="n" s="0">
        <x:v>2.740389</x:v>
      </x:c>
      <x:c t="n" s="0">
        <x:v>-5.891515</x:v>
      </x:c>
      <x:c t="n" s="0">
        <x:v>4.168223</x:v>
      </x:c>
      <x:c t="n" s="0">
        <x:v>1.822176</x:v>
      </x:c>
      <x:c t="n" s="0">
        <x:v>11.23907</x:v>
      </x:c>
      <x:c t="n" s="0">
        <x:v>6.912914</x:v>
      </x:c>
      <x:c t="n" s="0">
        <x:v>12.04322</x:v>
      </x:c>
      <x:c t="n" s="0">
        <x:v>14.13645</x:v>
      </x:c>
      <x:c t="n" s="0">
        <x:v>16.56528</x:v>
      </x:c>
      <x:c t="n" s="0">
        <x:v>15.98574</x:v>
      </x:c>
      <x:c t="n" s="0">
        <x:v>20.0792</x:v>
      </x:c>
      <x:c t="n" s="0">
        <x:v>22.33889</x:v>
      </x:c>
      <x:c t="n" s="0">
        <x:v>21.32103</x:v>
      </x:c>
      <x:c t="n" s="0">
        <x:v>23.72096</x:v>
      </x:c>
      <x:c t="n" s="0">
        <x:v>28.07387</x:v>
      </x:c>
      <x:c t="n" s="0">
        <x:v>30.51643</x:v>
      </x:c>
      <x:c t="n" s="0">
        <x:v>29.50676</x:v>
      </x:c>
      <x:c t="n" s="0">
        <x:v>26.21076</x:v>
      </x:c>
      <x:c t="n" s="0">
        <x:v>28.5076</x:v>
      </x:c>
      <x:c t="n" s="0">
        <x:v>27.25163</x:v>
      </x:c>
      <x:c t="n" s="0">
        <x:v>26.26148</x:v>
      </x:c>
      <x:c t="n" s="0">
        <x:v>23.41334</x:v>
      </x:c>
      <x:c t="n" s="0">
        <x:v>19.306</x:v>
      </x:c>
      <x:c t="n" s="0">
        <x:v>15.93244</x:v>
      </x:c>
      <x:c t="n" s="0">
        <x:v>12.47192</x:v>
      </x:c>
      <x:c t="n" s="0">
        <x:v>9.620001</x:v>
      </x:c>
      <x:c t="n" s="0">
        <x:v>9.288048</x:v>
      </x:c>
      <x:c t="n" s="0">
        <x:v>10.42498</x:v>
      </x:c>
      <x:c t="n" s="0">
        <x:v>9.686097</x:v>
      </x:c>
      <x:c t="n" s="0">
        <x:v>7.294328</x:v>
      </x:c>
      <x:c t="n" s="0">
        <x:v>7.315871</x:v>
      </x:c>
      <x:c t="n" s="0">
        <x:v>6.348264</x:v>
      </x:c>
      <x:c t="n" s="0">
        <x:v>7.178075</x:v>
      </x:c>
      <x:c t="n" s="0">
        <x:v>5.506006</x:v>
      </x:c>
      <x:c t="n" s="0">
        <x:v>-30.06697</x:v>
      </x:c>
      <x:c t="n" s="0">
        <x:v>-29.16826</x:v>
      </x:c>
      <x:c t="n" s="0">
        <x:v>2.548022</x:v>
      </x:c>
      <x:c t="n" s="0">
        <x:v>-11.2523</x:v>
      </x:c>
      <x:c t="n" s="0">
        <x:v>2.765432</x:v>
      </x:c>
      <x:c t="n" s="0">
        <x:v>1.529408</x:v>
      </x:c>
      <x:c t="n" s="0">
        <x:v>9.376477</x:v>
      </x:c>
      <x:c t="n" s="0">
        <x:v>7.661534</x:v>
      </x:c>
      <x:c t="n" s="0">
        <x:v>2.084531</x:v>
      </x:c>
      <x:c t="n" s="0">
        <x:v>13.82836</x:v>
      </x:c>
      <x:c t="n" s="0">
        <x:v>20.87596</x:v>
      </x:c>
      <x:c t="n" s="0">
        <x:v>14.12574</x:v>
      </x:c>
      <x:c t="n" s="0">
        <x:v>23.09146</x:v>
      </x:c>
      <x:c t="n" s="0">
        <x:v>24.02154</x:v>
      </x:c>
      <x:c t="n" s="0">
        <x:v>22.69316</x:v>
      </x:c>
      <x:c t="n" s="0">
        <x:v>23.81982</x:v>
      </x:c>
      <x:c t="n" s="0">
        <x:v>22.42548</x:v>
      </x:c>
      <x:c t="n" s="0">
        <x:v>28.72665</x:v>
      </x:c>
      <x:c t="n" s="0">
        <x:v>27.73225</x:v>
      </x:c>
      <x:c t="n" s="0">
        <x:v>21.71566</x:v>
      </x:c>
      <x:c t="n" s="0">
        <x:v>25.90992</x:v>
      </x:c>
      <x:c t="n" s="0">
        <x:v>26.58438</x:v>
      </x:c>
      <x:c t="n" s="0">
        <x:v>25.69844</x:v>
      </x:c>
      <x:c t="n" s="0">
        <x:v>23.70512</x:v>
      </x:c>
      <x:c t="n" s="0">
        <x:v>21.34413</x:v>
      </x:c>
      <x:c t="n" s="0">
        <x:v>16.70493</x:v>
      </x:c>
      <x:c t="n" s="0">
        <x:v>12.3628</x:v>
      </x:c>
      <x:c t="n" s="0">
        <x:v>8.084389</x:v>
      </x:c>
      <x:c t="n" s="0">
        <x:v>7.940517</x:v>
      </x:c>
      <x:c t="n" s="0">
        <x:v>10.7327</x:v>
      </x:c>
      <x:c t="n" s="0">
        <x:v>10.42926</x:v>
      </x:c>
      <x:c t="n" s="0">
        <x:v>8.577081</x:v>
      </x:c>
      <x:c t="n" s="0">
        <x:v>7.228408</x:v>
      </x:c>
      <x:c t="n" s="0">
        <x:v>6.218715</x:v>
      </x:c>
      <x:c t="n" s="0">
        <x:v>6.797645</x:v>
      </x:c>
      <x:c t="n" s="0">
        <x:v>5.328796</x:v>
      </x:c>
      <x:c t="str">
        <x:v>No</x:v>
      </x:c>
      <x:c t="str">
        <x:v>No</x:v>
      </x:c>
      <x:c t="str">
        <x:v/>
      </x:c>
    </x:row>
    <x:row r="712">
      <x:c t="n" s="11">
        <x:v>711</x:v>
      </x:c>
      <x:c t="str" s="11">
        <x:v/>
      </x:c>
      <x:c t="n" s="8">
        <x:v>43948.6977430556</x:v>
      </x:c>
      <x:c t="n" s="7">
        <x:v>43948.6977430556</x:v>
      </x:c>
      <x:c t="n" s="0">
        <x:v>36.67339</x:v>
      </x:c>
      <x:c t="n" s="0">
        <x:v>54.20069</x:v>
      </x:c>
      <x:c t="n" s="0">
        <x:v>84.71218</x:v>
      </x:c>
      <x:c t="n" s="0">
        <x:v>85.55358</x:v>
      </x:c>
      <x:c t="n" s="0">
        <x:v>-30.06697</x:v>
      </x:c>
      <x:c t="n" s="0">
        <x:v>-29.16826</x:v>
      </x:c>
      <x:c t="n" s="0">
        <x:v>2.712832</x:v>
      </x:c>
      <x:c t="n" s="0">
        <x:v>-6.365993</x:v>
      </x:c>
      <x:c t="n" s="0">
        <x:v>3.989606</x:v>
      </x:c>
      <x:c t="n" s="0">
        <x:v>1.780648</x:v>
      </x:c>
      <x:c t="n" s="0">
        <x:v>11.01214</x:v>
      </x:c>
      <x:c t="n" s="0">
        <x:v>7.03057</x:v>
      </x:c>
      <x:c t="n" s="0">
        <x:v>11.78136</x:v>
      </x:c>
      <x:c t="n" s="0">
        <x:v>13.89418</x:v>
      </x:c>
      <x:c t="n" s="0">
        <x:v>17.52705</x:v>
      </x:c>
      <x:c t="n" s="0">
        <x:v>15.95302</x:v>
      </x:c>
      <x:c t="n" s="0">
        <x:v>20.50926</x:v>
      </x:c>
      <x:c t="n" s="0">
        <x:v>22.1914</x:v>
      </x:c>
      <x:c t="n" s="0">
        <x:v>21.04276</x:v>
      </x:c>
      <x:c t="n" s="0">
        <x:v>23.38924</x:v>
      </x:c>
      <x:c t="n" s="0">
        <x:v>27.70423</x:v>
      </x:c>
      <x:c t="n" s="0">
        <x:v>31.37383</x:v>
      </x:c>
      <x:c t="n" s="0">
        <x:v>28.99492</x:v>
      </x:c>
      <x:c t="n" s="0">
        <x:v>26.23031</x:v>
      </x:c>
      <x:c t="n" s="0">
        <x:v>28.36706</x:v>
      </x:c>
      <x:c t="n" s="0">
        <x:v>27.59223</x:v>
      </x:c>
      <x:c t="n" s="0">
        <x:v>26.00223</x:v>
      </x:c>
      <x:c t="n" s="0">
        <x:v>23.68648</x:v>
      </x:c>
      <x:c t="n" s="0">
        <x:v>20.1618</x:v>
      </x:c>
      <x:c t="n" s="0">
        <x:v>16.27409</x:v>
      </x:c>
      <x:c t="n" s="0">
        <x:v>12.45444</x:v>
      </x:c>
      <x:c t="n" s="0">
        <x:v>9.36643</x:v>
      </x:c>
      <x:c t="n" s="0">
        <x:v>9.136794</x:v>
      </x:c>
      <x:c t="n" s="0">
        <x:v>10.57596</x:v>
      </x:c>
      <x:c t="n" s="0">
        <x:v>9.708683</x:v>
      </x:c>
      <x:c t="n" s="0">
        <x:v>7.448084</x:v>
      </x:c>
      <x:c t="n" s="0">
        <x:v>7.543633</x:v>
      </x:c>
      <x:c t="n" s="0">
        <x:v>6.284092</x:v>
      </x:c>
      <x:c t="n" s="0">
        <x:v>6.99249</x:v>
      </x:c>
      <x:c t="n" s="0">
        <x:v>5.442959</x:v>
      </x:c>
      <x:c t="n" s="0">
        <x:v>-30.06697</x:v>
      </x:c>
      <x:c t="n" s="0">
        <x:v>-29.16826</x:v>
      </x:c>
      <x:c t="n" s="0">
        <x:v>2.548022</x:v>
      </x:c>
      <x:c t="n" s="0">
        <x:v>-11.2523</x:v>
      </x:c>
      <x:c t="n" s="0">
        <x:v>2.765432</x:v>
      </x:c>
      <x:c t="n" s="0">
        <x:v>1.529408</x:v>
      </x:c>
      <x:c t="n" s="0">
        <x:v>9.376477</x:v>
      </x:c>
      <x:c t="n" s="0">
        <x:v>7.661534</x:v>
      </x:c>
      <x:c t="n" s="0">
        <x:v>10.97819</x:v>
      </x:c>
      <x:c t="n" s="0">
        <x:v>12.11817</x:v>
      </x:c>
      <x:c t="n" s="0">
        <x:v>20.87596</x:v>
      </x:c>
      <x:c t="n" s="0">
        <x:v>15.75648</x:v>
      </x:c>
      <x:c t="n" s="0">
        <x:v>21.70031</x:v>
      </x:c>
      <x:c t="n" s="0">
        <x:v>19.43928</x:v>
      </x:c>
      <x:c t="n" s="0">
        <x:v>12.56505</x:v>
      </x:c>
      <x:c t="n" s="0">
        <x:v>15.0605</x:v>
      </x:c>
      <x:c t="n" s="0">
        <x:v>25.56929</x:v>
      </x:c>
      <x:c t="n" s="0">
        <x:v>34.63783</x:v>
      </x:c>
      <x:c t="n" s="0">
        <x:v>24.04959</x:v>
      </x:c>
      <x:c t="n" s="0">
        <x:v>28.10644</x:v>
      </x:c>
      <x:c t="n" s="0">
        <x:v>27.19387</x:v>
      </x:c>
      <x:c t="n" s="0">
        <x:v>27.56307</x:v>
      </x:c>
      <x:c t="n" s="0">
        <x:v>22.91967</x:v>
      </x:c>
      <x:c t="n" s="0">
        <x:v>22.83569</x:v>
      </x:c>
      <x:c t="n" s="0">
        <x:v>21.2756</x:v>
      </x:c>
      <x:c t="n" s="0">
        <x:v>17.50352</x:v>
      </x:c>
      <x:c t="n" s="0">
        <x:v>10.76748</x:v>
      </x:c>
      <x:c t="n" s="0">
        <x:v>6.775806</x:v>
      </x:c>
      <x:c t="n" s="0">
        <x:v>8.346487</x:v>
      </x:c>
      <x:c t="n" s="0">
        <x:v>11.24467</x:v>
      </x:c>
      <x:c t="n" s="0">
        <x:v>9.166492</x:v>
      </x:c>
      <x:c t="n" s="0">
        <x:v>6.594524</x:v>
      </x:c>
      <x:c t="n" s="0">
        <x:v>7.930946</x:v>
      </x:c>
      <x:c t="n" s="0">
        <x:v>5.329662</x:v>
      </x:c>
      <x:c t="n" s="0">
        <x:v>5.64373</x:v>
      </x:c>
      <x:c t="n" s="0">
        <x:v>4.941641</x:v>
      </x:c>
      <x:c t="str">
        <x:v>No</x:v>
      </x:c>
      <x:c t="str">
        <x:v>No</x:v>
      </x:c>
      <x:c t="str">
        <x:v/>
      </x:c>
    </x:row>
    <x:row r="713">
      <x:c t="n" s="11">
        <x:v>712</x:v>
      </x:c>
      <x:c t="str" s="11">
        <x:v/>
      </x:c>
      <x:c t="n" s="8">
        <x:v>43948.6977430556</x:v>
      </x:c>
      <x:c t="n" s="7">
        <x:v>43948.6977430556</x:v>
      </x:c>
      <x:c t="n" s="0">
        <x:v>36.99898</x:v>
      </x:c>
      <x:c t="n" s="0">
        <x:v>54.20069</x:v>
      </x:c>
      <x:c t="n" s="0">
        <x:v>81.29177</x:v>
      </x:c>
      <x:c t="n" s="0">
        <x:v>84.05372</x:v>
      </x:c>
      <x:c t="n" s="0">
        <x:v>-30.06697</x:v>
      </x:c>
      <x:c t="n" s="0">
        <x:v>-29.16826</x:v>
      </x:c>
      <x:c t="n" s="0">
        <x:v>2.689159</x:v>
      </x:c>
      <x:c t="n" s="0">
        <x:v>-6.816778</x:v>
      </x:c>
      <x:c t="n" s="0">
        <x:v>3.831022</x:v>
      </x:c>
      <x:c t="n" s="0">
        <x:v>1.656084</x:v>
      </x:c>
      <x:c t="n" s="0">
        <x:v>10.80849</x:v>
      </x:c>
      <x:c t="n" s="0">
        <x:v>7.020328</x:v>
      </x:c>
      <x:c t="n" s="0">
        <x:v>11.67298</x:v>
      </x:c>
      <x:c t="n" s="0">
        <x:v>13.676</x:v>
      </x:c>
      <x:c t="n" s="0">
        <x:v>17.97609</x:v>
      </x:c>
      <x:c t="n" s="0">
        <x:v>15.92488</x:v>
      </x:c>
      <x:c t="n" s="0">
        <x:v>20.60331</x:v>
      </x:c>
      <x:c t="n" s="0">
        <x:v>21.88315</x:v>
      </x:c>
      <x:c t="n" s="0">
        <x:v>20.45247</x:v>
      </x:c>
      <x:c t="n" s="0">
        <x:v>23.11836</x:v>
      </x:c>
      <x:c t="n" s="0">
        <x:v>27.21454</x:v>
      </x:c>
      <x:c t="n" s="0">
        <x:v>31.01111</x:v>
      </x:c>
      <x:c t="n" s="0">
        <x:v>28.77402</x:v>
      </x:c>
      <x:c t="n" s="0">
        <x:v>27.02812</x:v>
      </x:c>
      <x:c t="n" s="0">
        <x:v>28.20841</x:v>
      </x:c>
      <x:c t="n" s="0">
        <x:v>27.38803</x:v>
      </x:c>
      <x:c t="n" s="0">
        <x:v>26.68495</x:v>
      </x:c>
      <x:c t="n" s="0">
        <x:v>23.57139</x:v>
      </x:c>
      <x:c t="n" s="0">
        <x:v>19.98145</x:v>
      </x:c>
      <x:c t="n" s="0">
        <x:v>16.43721</x:v>
      </x:c>
      <x:c t="n" s="0">
        <x:v>12.17567</x:v>
      </x:c>
      <x:c t="n" s="0">
        <x:v>9.064914</x:v>
      </x:c>
      <x:c t="n" s="0">
        <x:v>9.343902</x:v>
      </x:c>
      <x:c t="n" s="0">
        <x:v>10.62407</x:v>
      </x:c>
      <x:c t="n" s="0">
        <x:v>9.766765</x:v>
      </x:c>
      <x:c t="n" s="0">
        <x:v>7.448668</x:v>
      </x:c>
      <x:c t="n" s="0">
        <x:v>7.324329</x:v>
      </x:c>
      <x:c t="n" s="0">
        <x:v>6.397362</x:v>
      </x:c>
      <x:c t="n" s="0">
        <x:v>7.126113</x:v>
      </x:c>
      <x:c t="n" s="0">
        <x:v>5.572085</x:v>
      </x:c>
      <x:c t="n" s="0">
        <x:v>-30.06697</x:v>
      </x:c>
      <x:c t="n" s="0">
        <x:v>-29.16826</x:v>
      </x:c>
      <x:c t="n" s="0">
        <x:v>2.548022</x:v>
      </x:c>
      <x:c t="n" s="0">
        <x:v>-11.2523</x:v>
      </x:c>
      <x:c t="n" s="0">
        <x:v>2.765432</x:v>
      </x:c>
      <x:c t="n" s="0">
        <x:v>-0.2988227</x:v>
      </x:c>
      <x:c t="n" s="0">
        <x:v>9.376477</x:v>
      </x:c>
      <x:c t="n" s="0">
        <x:v>5.778222</x:v>
      </x:c>
      <x:c t="n" s="0">
        <x:v>10.97819</x:v>
      </x:c>
      <x:c t="n" s="0">
        <x:v>12.11817</x:v>
      </x:c>
      <x:c t="n" s="0">
        <x:v>18.24988</x:v>
      </x:c>
      <x:c t="n" s="0">
        <x:v>15.75648</x:v>
      </x:c>
      <x:c t="n" s="0">
        <x:v>21.11612</x:v>
      </x:c>
      <x:c t="n" s="0">
        <x:v>21.14901</x:v>
      </x:c>
      <x:c t="n" s="0">
        <x:v>11.54714</x:v>
      </x:c>
      <x:c t="n" s="0">
        <x:v>23.83055</x:v>
      </x:c>
      <x:c t="n" s="0">
        <x:v>20.79525</x:v>
      </x:c>
      <x:c t="n" s="0">
        <x:v>26.30081</x:v>
      </x:c>
      <x:c t="n" s="0">
        <x:v>30.47524</x:v>
      </x:c>
      <x:c t="n" s="0">
        <x:v>29.49584</x:v>
      </x:c>
      <x:c t="n" s="0">
        <x:v>29.15213</x:v>
      </x:c>
      <x:c t="n" s="0">
        <x:v>28.66299</x:v>
      </x:c>
      <x:c t="n" s="0">
        <x:v>29.3625</x:v>
      </x:c>
      <x:c t="n" s="0">
        <x:v>24.44226</x:v>
      </x:c>
      <x:c t="n" s="0">
        <x:v>19.88022</x:v>
      </x:c>
      <x:c t="n" s="0">
        <x:v>16.75537</x:v>
      </x:c>
      <x:c t="n" s="0">
        <x:v>11.20863</x:v>
      </x:c>
      <x:c t="n" s="0">
        <x:v>10.13731</x:v>
      </x:c>
      <x:c t="n" s="0">
        <x:v>11.46808</x:v>
      </x:c>
      <x:c t="n" s="0">
        <x:v>10.55612</x:v>
      </x:c>
      <x:c t="n" s="0">
        <x:v>9.794246</x:v>
      </x:c>
      <x:c t="n" s="0">
        <x:v>7.823182</x:v>
      </x:c>
      <x:c t="n" s="0">
        <x:v>6.393629</x:v>
      </x:c>
      <x:c t="n" s="0">
        <x:v>6.6092</x:v>
      </x:c>
      <x:c t="n" s="0">
        <x:v>7.838326</x:v>
      </x:c>
      <x:c t="n" s="0">
        <x:v>5.951638</x:v>
      </x:c>
      <x:c t="str">
        <x:v>No</x:v>
      </x:c>
      <x:c t="str">
        <x:v>No</x:v>
      </x:c>
      <x:c t="str">
        <x:v/>
      </x:c>
    </x:row>
    <x:row r="714">
      <x:c t="n" s="11">
        <x:v>713</x:v>
      </x:c>
      <x:c t="str" s="11">
        <x:v/>
      </x:c>
      <x:c t="n" s="8">
        <x:v>43948.6977430556</x:v>
      </x:c>
      <x:c t="n" s="7">
        <x:v>43948.6977430556</x:v>
      </x:c>
      <x:c t="n" s="0">
        <x:v>37.7927</x:v>
      </x:c>
      <x:c t="n" s="0">
        <x:v>54.20069</x:v>
      </x:c>
      <x:c t="n" s="0">
        <x:v>74.35121</x:v>
      </x:c>
      <x:c t="n" s="0">
        <x:v>79.74008</x:v>
      </x:c>
      <x:c t="n" s="0">
        <x:v>-30.06697</x:v>
      </x:c>
      <x:c t="n" s="0">
        <x:v>-29.16826</x:v>
      </x:c>
      <x:c t="n" s="0">
        <x:v>2.66884</x:v>
      </x:c>
      <x:c t="n" s="0">
        <x:v>-7.242663</x:v>
      </x:c>
      <x:c t="n" s="0">
        <x:v>3.690845</x:v>
      </x:c>
      <x:c t="n" s="0">
        <x:v>1.283855</x:v>
      </x:c>
      <x:c t="n" s="0">
        <x:v>10.63453</x:v>
      </x:c>
      <x:c t="n" s="0">
        <x:v>6.695661</x:v>
      </x:c>
      <x:c t="n" s="0">
        <x:v>11.57823</x:v>
      </x:c>
      <x:c t="n" s="0">
        <x:v>13.43443</x:v>
      </x:c>
      <x:c t="n" s="0">
        <x:v>17.6703</x:v>
      </x:c>
      <x:c t="n" s="0">
        <x:v>15.77878</x:v>
      </x:c>
      <x:c t="n" s="0">
        <x:v>20.57921</x:v>
      </x:c>
      <x:c t="n" s="0">
        <x:v>22.07081</x:v>
      </x:c>
      <x:c t="n" s="0">
        <x:v>19.84681</x:v>
      </x:c>
      <x:c t="n" s="0">
        <x:v>23.51776</x:v>
      </x:c>
      <x:c t="n" s="0">
        <x:v>26.93467</x:v>
      </x:c>
      <x:c t="n" s="0">
        <x:v>30.60653</x:v>
      </x:c>
      <x:c t="n" s="0">
        <x:v>29.35611</x:v>
      </x:c>
      <x:c t="n" s="0">
        <x:v>26.92143</x:v>
      </x:c>
      <x:c t="n" s="0">
        <x:v>28.31406</x:v>
      </x:c>
      <x:c t="n" s="0">
        <x:v>27.75713</x:v>
      </x:c>
      <x:c t="n" s="0">
        <x:v>26.65119</x:v>
      </x:c>
      <x:c t="n" s="0">
        <x:v>24.31584</x:v>
      </x:c>
      <x:c t="n" s="0">
        <x:v>19.92739</x:v>
      </x:c>
      <x:c t="n" s="0">
        <x:v>16.12167</x:v>
      </x:c>
      <x:c t="n" s="0">
        <x:v>11.94325</x:v>
      </x:c>
      <x:c t="n" s="0">
        <x:v>9.356398</x:v>
      </x:c>
      <x:c t="n" s="0">
        <x:v>9.697528</x:v>
      </x:c>
      <x:c t="n" s="0">
        <x:v>10.43641</x:v>
      </x:c>
      <x:c t="n" s="0">
        <x:v>9.962461</x:v>
      </x:c>
      <x:c t="n" s="0">
        <x:v>7.496229</x:v>
      </x:c>
      <x:c t="n" s="0">
        <x:v>7.295929</x:v>
      </x:c>
      <x:c t="n" s="0">
        <x:v>6.311271</x:v>
      </x:c>
      <x:c t="n" s="0">
        <x:v>6.971281</x:v>
      </x:c>
      <x:c t="n" s="0">
        <x:v>5.466898</x:v>
      </x:c>
      <x:c t="n" s="0">
        <x:v>-30.06697</x:v>
      </x:c>
      <x:c t="n" s="0">
        <x:v>-29.16826</x:v>
      </x:c>
      <x:c t="n" s="0">
        <x:v>2.548022</x:v>
      </x:c>
      <x:c t="n" s="0">
        <x:v>-11.2523</x:v>
      </x:c>
      <x:c t="n" s="0">
        <x:v>2.765432</x:v>
      </x:c>
      <x:c t="n" s="0">
        <x:v>-1.935956</x:v>
      </x:c>
      <x:c t="n" s="0">
        <x:v>9.496024</x:v>
      </x:c>
      <x:c t="n" s="0">
        <x:v>4.066584</x:v>
      </x:c>
      <x:c t="n" s="0">
        <x:v>10.97819</x:v>
      </x:c>
      <x:c t="n" s="0">
        <x:v>10.1098</x:v>
      </x:c>
      <x:c t="n" s="0">
        <x:v>15.2535</x:v>
      </x:c>
      <x:c t="n" s="0">
        <x:v>14.01677</x:v>
      </x:c>
      <x:c t="n" s="0">
        <x:v>19.29735</x:v>
      </x:c>
      <x:c t="n" s="0">
        <x:v>23.03093</x:v>
      </x:c>
      <x:c t="n" s="0">
        <x:v>10.79779</x:v>
      </x:c>
      <x:c t="n" s="0">
        <x:v>25.93594</x:v>
      </x:c>
      <x:c t="n" s="0">
        <x:v>25.44698</x:v>
      </x:c>
      <x:c t="n" s="0">
        <x:v>27.96444</x:v>
      </x:c>
      <x:c t="n" s="0">
        <x:v>29.58819</x:v>
      </x:c>
      <x:c t="n" s="0">
        <x:v>24.37425</x:v>
      </x:c>
      <x:c t="n" s="0">
        <x:v>26.05754</x:v>
      </x:c>
      <x:c t="n" s="0">
        <x:v>26.40598</x:v>
      </x:c>
      <x:c t="n" s="0">
        <x:v>25.92817</x:v>
      </x:c>
      <x:c t="n" s="0">
        <x:v>26.62365</x:v>
      </x:c>
      <x:c t="n" s="0">
        <x:v>20.81782</x:v>
      </x:c>
      <x:c t="n" s="0">
        <x:v>13.37745</x:v>
      </x:c>
      <x:c t="n" s="0">
        <x:v>9.028303</x:v>
      </x:c>
      <x:c t="n" s="0">
        <x:v>9.236713</x:v>
      </x:c>
      <x:c t="n" s="0">
        <x:v>9.830931</x:v>
      </x:c>
      <x:c t="n" s="0">
        <x:v>10.69268</x:v>
      </x:c>
      <x:c t="n" s="0">
        <x:v>10.96377</x:v>
      </x:c>
      <x:c t="n" s="0">
        <x:v>7.769919</x:v>
      </x:c>
      <x:c t="n" s="0">
        <x:v>6.311668</x:v>
      </x:c>
      <x:c t="n" s="0">
        <x:v>6.919435</x:v>
      </x:c>
      <x:c t="n" s="0">
        <x:v>7.57093</x:v>
      </x:c>
      <x:c t="n" s="0">
        <x:v>5.002279</x:v>
      </x:c>
      <x:c t="str">
        <x:v>No</x:v>
      </x:c>
      <x:c t="str">
        <x:v>No</x:v>
      </x:c>
      <x:c t="str">
        <x:v/>
      </x:c>
    </x:row>
    <x:row r="715">
      <x:c t="n" s="11">
        <x:v>714</x:v>
      </x:c>
      <x:c t="str" s="11">
        <x:v/>
      </x:c>
      <x:c t="n" s="8">
        <x:v>43948.6977430556</x:v>
      </x:c>
      <x:c t="n" s="7">
        <x:v>43948.6977430556</x:v>
      </x:c>
      <x:c t="n" s="0">
        <x:v>37.95386</x:v>
      </x:c>
      <x:c t="n" s="0">
        <x:v>54.20069</x:v>
      </x:c>
      <x:c t="n" s="0">
        <x:v>59.82832</x:v>
      </x:c>
      <x:c t="n" s="0">
        <x:v>66.28165</x:v>
      </x:c>
      <x:c t="n" s="0">
        <x:v>-30.06697</x:v>
      </x:c>
      <x:c t="n" s="0">
        <x:v>-29.16826</x:v>
      </x:c>
      <x:c t="n" s="0">
        <x:v>2.38558</x:v>
      </x:c>
      <x:c t="n" s="0">
        <x:v>-6.365726</x:v>
      </x:c>
      <x:c t="n" s="0">
        <x:v>3.567443</x:v>
      </x:c>
      <x:c t="n" s="0">
        <x:v>0.9385728</x:v>
      </x:c>
      <x:c t="n" s="0">
        <x:v>10.48778</x:v>
      </x:c>
      <x:c t="n" s="0">
        <x:v>6.397773</x:v>
      </x:c>
      <x:c t="n" s="0">
        <x:v>11.26344</x:v>
      </x:c>
      <x:c t="n" s="0">
        <x:v>12.88911</x:v>
      </x:c>
      <x:c t="n" s="0">
        <x:v>17.39094</x:v>
      </x:c>
      <x:c t="n" s="0">
        <x:v>15.53065</x:v>
      </x:c>
      <x:c t="n" s="0">
        <x:v>20.25833</x:v>
      </x:c>
      <x:c t="n" s="0">
        <x:v>22.13348</x:v>
      </x:c>
      <x:c t="n" s="0">
        <x:v>19.42388</x:v>
      </x:c>
      <x:c t="n" s="0">
        <x:v>24.14289</x:v>
      </x:c>
      <x:c t="n" s="0">
        <x:v>26.68631</x:v>
      </x:c>
      <x:c t="n" s="0">
        <x:v>30.24506</x:v>
      </x:c>
      <x:c t="n" s="0">
        <x:v>28.87476</x:v>
      </x:c>
      <x:c t="n" s="0">
        <x:v>27.46056</x:v>
      </x:c>
      <x:c t="n" s="0">
        <x:v>28.44881</x:v>
      </x:c>
      <x:c t="n" s="0">
        <x:v>27.71513</x:v>
      </x:c>
      <x:c t="n" s="0">
        <x:v>26.34655</x:v>
      </x:c>
      <x:c t="n" s="0">
        <x:v>24.61379</x:v>
      </x:c>
      <x:c t="n" s="0">
        <x:v>20.35591</x:v>
      </x:c>
      <x:c t="n" s="0">
        <x:v>16.03372</x:v>
      </x:c>
      <x:c t="n" s="0">
        <x:v>11.61624</x:v>
      </x:c>
      <x:c t="n" s="0">
        <x:v>9.296144</x:v>
      </x:c>
      <x:c t="n" s="0">
        <x:v>10.02401</x:v>
      </x:c>
      <x:c t="n" s="0">
        <x:v>10.64535</x:v>
      </x:c>
      <x:c t="n" s="0">
        <x:v>9.975947</x:v>
      </x:c>
      <x:c t="n" s="0">
        <x:v>7.458729</x:v>
      </x:c>
      <x:c t="n" s="0">
        <x:v>7.319839</x:v>
      </x:c>
      <x:c t="n" s="0">
        <x:v>6.382594</x:v>
      </x:c>
      <x:c t="n" s="0">
        <x:v>7.10613</x:v>
      </x:c>
      <x:c t="n" s="0">
        <x:v>5.357862</x:v>
      </x:c>
      <x:c t="n" s="0">
        <x:v>-30.06697</x:v>
      </x:c>
      <x:c t="n" s="0">
        <x:v>-29.16826</x:v>
      </x:c>
      <x:c t="n" s="0">
        <x:v>-1.979637</x:v>
      </x:c>
      <x:c t="n" s="0">
        <x:v>-1.541129</x:v>
      </x:c>
      <x:c t="n" s="0">
        <x:v>2.765432</x:v>
      </x:c>
      <x:c t="n" s="0">
        <x:v>-1.935956</x:v>
      </x:c>
      <x:c t="n" s="0">
        <x:v>9.512836</x:v>
      </x:c>
      <x:c t="n" s="0">
        <x:v>4.066584</x:v>
      </x:c>
      <x:c t="n" s="0">
        <x:v>6.72447</x:v>
      </x:c>
      <x:c t="n" s="0">
        <x:v>6.25929</x:v>
      </x:c>
      <x:c t="n" s="0">
        <x:v>15.2535</x:v>
      </x:c>
      <x:c t="n" s="0">
        <x:v>13.6998</x:v>
      </x:c>
      <x:c t="n" s="0">
        <x:v>17.67279</x:v>
      </x:c>
      <x:c t="n" s="0">
        <x:v>21.60696</x:v>
      </x:c>
      <x:c t="n" s="0">
        <x:v>16.81301</x:v>
      </x:c>
      <x:c t="n" s="0">
        <x:v>27.86423</x:v>
      </x:c>
      <x:c t="n" s="0">
        <x:v>23.39057</x:v>
      </x:c>
      <x:c t="n" s="0">
        <x:v>25.77774</x:v>
      </x:c>
      <x:c t="n" s="0">
        <x:v>23.42039</x:v>
      </x:c>
      <x:c t="n" s="0">
        <x:v>30.03673</x:v>
      </x:c>
      <x:c t="n" s="0">
        <x:v>29.70612</x:v>
      </x:c>
      <x:c t="n" s="0">
        <x:v>28.0166</x:v>
      </x:c>
      <x:c t="n" s="0">
        <x:v>24.33455</x:v>
      </x:c>
      <x:c t="n" s="0">
        <x:v>26.48178</x:v>
      </x:c>
      <x:c t="n" s="0">
        <x:v>21.21684</x:v>
      </x:c>
      <x:c t="n" s="0">
        <x:v>17.49221</x:v>
      </x:c>
      <x:c t="n" s="0">
        <x:v>8.957567</x:v>
      </x:c>
      <x:c t="n" s="0">
        <x:v>10.87063</x:v>
      </x:c>
      <x:c t="n" s="0">
        <x:v>11.77154</x:v>
      </x:c>
      <x:c t="n" s="0">
        <x:v>12.51905</x:v>
      </x:c>
      <x:c t="n" s="0">
        <x:v>9.635272</x:v>
      </x:c>
      <x:c t="n" s="0">
        <x:v>6.847021</x:v>
      </x:c>
      <x:c t="n" s="0">
        <x:v>8.933918</x:v>
      </x:c>
      <x:c t="n" s="0">
        <x:v>5.736071</x:v>
      </x:c>
      <x:c t="n" s="0">
        <x:v>7.160027</x:v>
      </x:c>
      <x:c t="n" s="0">
        <x:v>5.011734</x:v>
      </x:c>
      <x:c t="str">
        <x:v>No</x:v>
      </x:c>
      <x:c t="str">
        <x:v>No</x:v>
      </x:c>
      <x:c t="str">
        <x:v/>
      </x:c>
    </x:row>
    <x:row r="716">
      <x:c t="n" s="11">
        <x:v>715</x:v>
      </x:c>
      <x:c t="str" s="11">
        <x:v/>
      </x:c>
      <x:c t="n" s="8">
        <x:v>43948.6977430556</x:v>
      </x:c>
      <x:c t="n" s="7">
        <x:v>43948.6977430556</x:v>
      </x:c>
      <x:c t="n" s="0">
        <x:v>38.58287</x:v>
      </x:c>
      <x:c t="n" s="0">
        <x:v>54.20069</x:v>
      </x:c>
      <x:c t="n" s="0">
        <x:v>66.04071</x:v>
      </x:c>
      <x:c t="n" s="0">
        <x:v>71.41499</x:v>
      </x:c>
      <x:c t="n" s="0">
        <x:v>-30.06697</x:v>
      </x:c>
      <x:c t="n" s="0">
        <x:v>-29.16826</x:v>
      </x:c>
      <x:c t="n" s="0">
        <x:v>1.96381</x:v>
      </x:c>
      <x:c t="n" s="0">
        <x:v>-5.235098</x:v>
      </x:c>
      <x:c t="n" s="0">
        <x:v>3.459204</x:v>
      </x:c>
      <x:c t="n" s="0">
        <x:v>0.6202701</x:v>
      </x:c>
      <x:c t="n" s="0">
        <x:v>10.3584</x:v>
      </x:c>
      <x:c t="n" s="0">
        <x:v>6.228395</x:v>
      </x:c>
      <x:c t="n" s="0">
        <x:v>10.83163</x:v>
      </x:c>
      <x:c t="n" s="0">
        <x:v>12.36218</x:v>
      </x:c>
      <x:c t="n" s="0">
        <x:v>17.13725</x:v>
      </x:c>
      <x:c t="n" s="0">
        <x:v>15.30691</x:v>
      </x:c>
      <x:c t="n" s="0">
        <x:v>19.96418</x:v>
      </x:c>
      <x:c t="n" s="0">
        <x:v>21.92545</x:v>
      </x:c>
      <x:c t="n" s="0">
        <x:v>19.33118</x:v>
      </x:c>
      <x:c t="n" s="0">
        <x:v>25.40401</x:v>
      </x:c>
      <x:c t="n" s="0">
        <x:v>26.15464</x:v>
      </x:c>
      <x:c t="n" s="0">
        <x:v>29.9474</x:v>
      </x:c>
      <x:c t="n" s="0">
        <x:v>28.56818</x:v>
      </x:c>
      <x:c t="n" s="0">
        <x:v>27.05341</x:v>
      </x:c>
      <x:c t="n" s="0">
        <x:v>28.38758</x:v>
      </x:c>
      <x:c t="n" s="0">
        <x:v>27.3027</x:v>
      </x:c>
      <x:c t="n" s="0">
        <x:v>26.28774</x:v>
      </x:c>
      <x:c t="n" s="0">
        <x:v>24.55847</x:v>
      </x:c>
      <x:c t="n" s="0">
        <x:v>20.40637</x:v>
      </x:c>
      <x:c t="n" s="0">
        <x:v>16.63129</x:v>
      </x:c>
      <x:c t="n" s="0">
        <x:v>12.00327</x:v>
      </x:c>
      <x:c t="n" s="0">
        <x:v>9.443927</x:v>
      </x:c>
      <x:c t="n" s="0">
        <x:v>9.789232</x:v>
      </x:c>
      <x:c t="n" s="0">
        <x:v>11.42778</x:v>
      </x:c>
      <x:c t="n" s="0">
        <x:v>9.719034</x:v>
      </x:c>
      <x:c t="n" s="0">
        <x:v>7.27765</x:v>
      </x:c>
      <x:c t="n" s="0">
        <x:v>7.444503</x:v>
      </x:c>
      <x:c t="n" s="0">
        <x:v>6.30222</x:v>
      </x:c>
      <x:c t="n" s="0">
        <x:v>7.076957</x:v>
      </x:c>
      <x:c t="n" s="0">
        <x:v>5.358208</x:v>
      </x:c>
      <x:c t="n" s="0">
        <x:v>-30.06697</x:v>
      </x:c>
      <x:c t="n" s="0">
        <x:v>-29.16826</x:v>
      </x:c>
      <x:c t="n" s="0">
        <x:v>-1.979637</x:v>
      </x:c>
      <x:c t="n" s="0">
        <x:v>-1.541129</x:v>
      </x:c>
      <x:c t="n" s="0">
        <x:v>2.765432</x:v>
      </x:c>
      <x:c t="n" s="0">
        <x:v>-1.935956</x:v>
      </x:c>
      <x:c t="n" s="0">
        <x:v>9.512836</x:v>
      </x:c>
      <x:c t="n" s="0">
        <x:v>7.033625</x:v>
      </x:c>
      <x:c t="n" s="0">
        <x:v>6.72447</x:v>
      </x:c>
      <x:c t="n" s="0">
        <x:v>6.25929</x:v>
      </x:c>
      <x:c t="n" s="0">
        <x:v>16.9029</x:v>
      </x:c>
      <x:c t="n" s="0">
        <x:v>13.6998</x:v>
      </x:c>
      <x:c t="n" s="0">
        <x:v>17.87918</x:v>
      </x:c>
      <x:c t="n" s="0">
        <x:v>20.45596</x:v>
      </x:c>
      <x:c t="n" s="0">
        <x:v>20.47091</x:v>
      </x:c>
      <x:c t="n" s="0">
        <x:v>28.33062</x:v>
      </x:c>
      <x:c t="n" s="0">
        <x:v>21.16414</x:v>
      </x:c>
      <x:c t="n" s="0">
        <x:v>29.50739</x:v>
      </x:c>
      <x:c t="n" s="0">
        <x:v>27.07478</x:v>
      </x:c>
      <x:c t="n" s="0">
        <x:v>22.09176</x:v>
      </x:c>
      <x:c t="n" s="0">
        <x:v>26.96587</x:v>
      </x:c>
      <x:c t="n" s="0">
        <x:v>23.61269</x:v>
      </x:c>
      <x:c t="n" s="0">
        <x:v>27.72654</x:v>
      </x:c>
      <x:c t="n" s="0">
        <x:v>24.5584</x:v>
      </x:c>
      <x:c t="n" s="0">
        <x:v>21.7194</x:v>
      </x:c>
      <x:c t="n" s="0">
        <x:v>17.40799</x:v>
      </x:c>
      <x:c t="n" s="0">
        <x:v>13.83682</x:v>
      </x:c>
      <x:c t="n" s="0">
        <x:v>8.674654</x:v>
      </x:c>
      <x:c t="n" s="0">
        <x:v>7.163678</x:v>
      </x:c>
      <x:c t="n" s="0">
        <x:v>13.53437</x:v>
      </x:c>
      <x:c t="n" s="0">
        <x:v>8.781256</x:v>
      </x:c>
      <x:c t="n" s="0">
        <x:v>6.607023</x:v>
      </x:c>
      <x:c t="n" s="0">
        <x:v>7.567478</x:v>
      </x:c>
      <x:c t="n" s="0">
        <x:v>6.922186</x:v>
      </x:c>
      <x:c t="n" s="0">
        <x:v>6.350486</x:v>
      </x:c>
      <x:c t="n" s="0">
        <x:v>4.92488</x:v>
      </x:c>
      <x:c t="str">
        <x:v>No</x:v>
      </x:c>
      <x:c t="str">
        <x:v>No</x:v>
      </x:c>
      <x:c t="str">
        <x:v/>
      </x:c>
    </x:row>
    <x:row r="717">
      <x:c t="n" s="11">
        <x:v>716</x:v>
      </x:c>
      <x:c t="str" s="11">
        <x:v/>
      </x:c>
      <x:c t="n" s="8">
        <x:v>43948.6977430556</x:v>
      </x:c>
      <x:c t="n" s="7">
        <x:v>43948.6977430556</x:v>
      </x:c>
      <x:c t="n" s="0">
        <x:v>37.40756</x:v>
      </x:c>
      <x:c t="n" s="0">
        <x:v>54.20069</x:v>
      </x:c>
      <x:c t="n" s="0">
        <x:v>71.94077</x:v>
      </x:c>
      <x:c t="n" s="0">
        <x:v>75.04485</x:v>
      </x:c>
      <x:c t="n" s="0">
        <x:v>-30.06697</x:v>
      </x:c>
      <x:c t="n" s="0">
        <x:v>-29.16826</x:v>
      </x:c>
      <x:c t="n" s="0">
        <x:v>1.568039</x:v>
      </x:c>
      <x:c t="n" s="0">
        <x:v>-4.458699</x:v>
      </x:c>
      <x:c t="n" s="0">
        <x:v>3.142639</x:v>
      </x:c>
      <x:c t="n" s="0">
        <x:v>0.3286461</x:v>
      </x:c>
      <x:c t="n" s="0">
        <x:v>10.24476</x:v>
      </x:c>
      <x:c t="n" s="0">
        <x:v>6.707816</x:v>
      </x:c>
      <x:c t="n" s="0">
        <x:v>10.69171</x:v>
      </x:c>
      <x:c t="n" s="0">
        <x:v>12.74438</x:v>
      </x:c>
      <x:c t="n" s="0">
        <x:v>17.98643</x:v>
      </x:c>
      <x:c t="n" s="0">
        <x:v>14.97495</x:v>
      </x:c>
      <x:c t="n" s="0">
        <x:v>19.76405</x:v>
      </x:c>
      <x:c t="n" s="0">
        <x:v>21.54268</x:v>
      </x:c>
      <x:c t="n" s="0">
        <x:v>19.77904</x:v>
      </x:c>
      <x:c t="n" s="0">
        <x:v>25.18489</x:v>
      </x:c>
      <x:c t="n" s="0">
        <x:v>25.99273</x:v>
      </x:c>
      <x:c t="n" s="0">
        <x:v>29.98922</x:v>
      </x:c>
      <x:c t="n" s="0">
        <x:v>28.25362</x:v>
      </x:c>
      <x:c t="n" s="0">
        <x:v>27.26742</x:v>
      </x:c>
      <x:c t="n" s="0">
        <x:v>28.44731</x:v>
      </x:c>
      <x:c t="n" s="0">
        <x:v>26.81046</x:v>
      </x:c>
      <x:c t="n" s="0">
        <x:v>26.48395</x:v>
      </x:c>
      <x:c t="n" s="0">
        <x:v>24.66506</x:v>
      </x:c>
      <x:c t="n" s="0">
        <x:v>20.32159</x:v>
      </x:c>
      <x:c t="n" s="0">
        <x:v>16.92533</x:v>
      </x:c>
      <x:c t="n" s="0">
        <x:v>12.00281</x:v>
      </x:c>
      <x:c t="n" s="0">
        <x:v>9.481563</x:v>
      </x:c>
      <x:c t="n" s="0">
        <x:v>9.451611</x:v>
      </x:c>
      <x:c t="n" s="0">
        <x:v>11.33652</x:v>
      </x:c>
      <x:c t="n" s="0">
        <x:v>9.610823</x:v>
      </x:c>
      <x:c t="n" s="0">
        <x:v>7.346517</x:v>
      </x:c>
      <x:c t="n" s="0">
        <x:v>7.42386</x:v>
      </x:c>
      <x:c t="n" s="0">
        <x:v>6.48634</x:v>
      </x:c>
      <x:c t="n" s="0">
        <x:v>7.119859</x:v>
      </x:c>
      <x:c t="n" s="0">
        <x:v>5.227862</x:v>
      </x:c>
      <x:c t="n" s="0">
        <x:v>-30.06697</x:v>
      </x:c>
      <x:c t="n" s="0">
        <x:v>-29.16826</x:v>
      </x:c>
      <x:c t="n" s="0">
        <x:v>-1.979637</x:v>
      </x:c>
      <x:c t="n" s="0">
        <x:v>-1.541129</x:v>
      </x:c>
      <x:c t="n" s="0">
        <x:v>-3.195076</x:v>
      </x:c>
      <x:c t="n" s="0">
        <x:v>-1.935956</x:v>
      </x:c>
      <x:c t="n" s="0">
        <x:v>9.512836</x:v>
      </x:c>
      <x:c t="n" s="0">
        <x:v>8.780022</x:v>
      </x:c>
      <x:c t="n" s="0">
        <x:v>11.40042</x:v>
      </x:c>
      <x:c t="n" s="0">
        <x:v>16.96239</x:v>
      </x:c>
      <x:c t="n" s="0">
        <x:v>21.97059</x:v>
      </x:c>
      <x:c t="n" s="0">
        <x:v>10.35159</x:v>
      </x:c>
      <x:c t="n" s="0">
        <x:v>18.44531</x:v>
      </x:c>
      <x:c t="n" s="0">
        <x:v>15.41276</x:v>
      </x:c>
      <x:c t="n" s="0">
        <x:v>21.88635</x:v>
      </x:c>
      <x:c t="n" s="0">
        <x:v>21.2993</x:v>
      </x:c>
      <x:c t="n" s="0">
        <x:v>26.91212</x:v>
      </x:c>
      <x:c t="n" s="0">
        <x:v>30.25837</x:v>
      </x:c>
      <x:c t="n" s="0">
        <x:v>24.06682</x:v>
      </x:c>
      <x:c t="n" s="0">
        <x:v>28.82698</x:v>
      </x:c>
      <x:c t="n" s="0">
        <x:v>29.62641</x:v>
      </x:c>
      <x:c t="n" s="0">
        <x:v>22.23664</x:v>
      </x:c>
      <x:c t="n" s="0">
        <x:v>25.93145</x:v>
      </x:c>
      <x:c t="n" s="0">
        <x:v>22.98413</x:v>
      </x:c>
      <x:c t="n" s="0">
        <x:v>19.51245</x:v>
      </x:c>
      <x:c t="n" s="0">
        <x:v>18.90245</x:v>
      </x:c>
      <x:c t="n" s="0">
        <x:v>12.19197</x:v>
      </x:c>
      <x:c t="n" s="0">
        <x:v>9.090256</x:v>
      </x:c>
      <x:c t="n" s="0">
        <x:v>6.268294</x:v>
      </x:c>
      <x:c t="n" s="0">
        <x:v>9.857501</x:v>
      </x:c>
      <x:c t="n" s="0">
        <x:v>7.904867</x:v>
      </x:c>
      <x:c t="n" s="0">
        <x:v>7.487016</x:v>
      </x:c>
      <x:c t="n" s="0">
        <x:v>6.472383</x:v>
      </x:c>
      <x:c t="n" s="0">
        <x:v>6.974182</x:v>
      </x:c>
      <x:c t="n" s="0">
        <x:v>6.813819</x:v>
      </x:c>
      <x:c t="n" s="0">
        <x:v>4.406429</x:v>
      </x:c>
      <x:c t="str">
        <x:v>No</x:v>
      </x:c>
      <x:c t="str">
        <x:v>No</x:v>
      </x:c>
      <x:c t="str">
        <x:v/>
      </x:c>
    </x:row>
    <x:row r="718">
      <x:c t="n" s="11">
        <x:v>717</x:v>
      </x:c>
      <x:c t="str" s="11">
        <x:v/>
      </x:c>
      <x:c t="n" s="8">
        <x:v>43948.6977430556</x:v>
      </x:c>
      <x:c t="n" s="7">
        <x:v>43948.6977430556</x:v>
      </x:c>
      <x:c t="n" s="0">
        <x:v>37.86726</x:v>
      </x:c>
      <x:c t="n" s="0">
        <x:v>54.20069</x:v>
      </x:c>
      <x:c t="n" s="0">
        <x:v>76.76274</x:v>
      </x:c>
      <x:c t="n" s="0">
        <x:v>78.58614</x:v>
      </x:c>
      <x:c t="n" s="0">
        <x:v>-30.06697</x:v>
      </x:c>
      <x:c t="n" s="0">
        <x:v>-29.16826</x:v>
      </x:c>
      <x:c t="n" s="0">
        <x:v>1.198911</x:v>
      </x:c>
      <x:c t="n" s="0">
        <x:v>-3.890386</x:v>
      </x:c>
      <x:c t="n" s="0">
        <x:v>2.460499</x:v>
      </x:c>
      <x:c t="n" s="0">
        <x:v>0.06308498</x:v>
      </x:c>
      <x:c t="n" s="0">
        <x:v>10.48286</x:v>
      </x:c>
      <x:c t="n" s="0">
        <x:v>7.079128</x:v>
      </x:c>
      <x:c t="n" s="0">
        <x:v>10.95966</x:v>
      </x:c>
      <x:c t="n" s="0">
        <x:v>14.0707</x:v>
      </x:c>
      <x:c t="n" s="0">
        <x:v>18.84776</x:v>
      </x:c>
      <x:c t="n" s="0">
        <x:v>14.44375</x:v>
      </x:c>
      <x:c t="n" s="0">
        <x:v>19.59477</x:v>
      </x:c>
      <x:c t="n" s="0">
        <x:v>20.97988</x:v>
      </x:c>
      <x:c t="n" s="0">
        <x:v>20.30783</x:v>
      </x:c>
      <x:c t="n" s="0">
        <x:v>24.65886</x:v>
      </x:c>
      <x:c t="n" s="0">
        <x:v>26.55769</x:v>
      </x:c>
      <x:c t="n" s="0">
        <x:v>29.83661</x:v>
      </x:c>
      <x:c t="n" s="0">
        <x:v>27.9654</x:v>
      </x:c>
      <x:c t="n" s="0">
        <x:v>26.90018</x:v>
      </x:c>
      <x:c t="n" s="0">
        <x:v>28.35799</x:v>
      </x:c>
      <x:c t="n" s="0">
        <x:v>26.69571</x:v>
      </x:c>
      <x:c t="n" s="0">
        <x:v>26.30023</x:v>
      </x:c>
      <x:c t="n" s="0">
        <x:v>24.22342</x:v>
      </x:c>
      <x:c t="n" s="0">
        <x:v>20.44392</x:v>
      </x:c>
      <x:c t="n" s="0">
        <x:v>16.5975</x:v>
      </x:c>
      <x:c t="n" s="0">
        <x:v>11.87695</x:v>
      </x:c>
      <x:c t="n" s="0">
        <x:v>9.313074</x:v>
      </x:c>
      <x:c t="n" s="0">
        <x:v>9.156771</x:v>
      </x:c>
      <x:c t="n" s="0">
        <x:v>11.36338</x:v>
      </x:c>
      <x:c t="n" s="0">
        <x:v>9.525241</x:v>
      </x:c>
      <x:c t="n" s="0">
        <x:v>7.455066</x:v>
      </x:c>
      <x:c t="n" s="0">
        <x:v>7.400038</x:v>
      </x:c>
      <x:c t="n" s="0">
        <x:v>6.510288</x:v>
      </x:c>
      <x:c t="n" s="0">
        <x:v>7.085845</x:v>
      </x:c>
      <x:c t="n" s="0">
        <x:v>5.126269</x:v>
      </x:c>
      <x:c t="n" s="0">
        <x:v>-30.06697</x:v>
      </x:c>
      <x:c t="n" s="0">
        <x:v>-29.16826</x:v>
      </x:c>
      <x:c t="n" s="0">
        <x:v>-1.979637</x:v>
      </x:c>
      <x:c t="n" s="0">
        <x:v>-1.541129</x:v>
      </x:c>
      <x:c t="n" s="0">
        <x:v>-20.5654</x:v>
      </x:c>
      <x:c t="n" s="0">
        <x:v>-1.448727</x:v>
      </x:c>
      <x:c t="n" s="0">
        <x:v>12.69002</x:v>
      </x:c>
      <x:c t="n" s="0">
        <x:v>8.535799</x:v>
      </x:c>
      <x:c t="n" s="0">
        <x:v>12.26316</x:v>
      </x:c>
      <x:c t="n" s="0">
        <x:v>18.11843</x:v>
      </x:c>
      <x:c t="n" s="0">
        <x:v>21.97059</x:v>
      </x:c>
      <x:c t="n" s="0">
        <x:v>8.224252</x:v>
      </x:c>
      <x:c t="n" s="0">
        <x:v>17.97716</x:v>
      </x:c>
      <x:c t="n" s="0">
        <x:v>13.22023</x:v>
      </x:c>
      <x:c t="n" s="0">
        <x:v>22.75358</x:v>
      </x:c>
      <x:c t="n" s="0">
        <x:v>16.90295</x:v>
      </x:c>
      <x:c t="n" s="0">
        <x:v>29.35337</x:v>
      </x:c>
      <x:c t="n" s="0">
        <x:v>26.43034</x:v>
      </x:c>
      <x:c t="n" s="0">
        <x:v>26.73041</x:v>
      </x:c>
      <x:c t="n" s="0">
        <x:v>20.71013</x:v>
      </x:c>
      <x:c t="n" s="0">
        <x:v>31.82352</x:v>
      </x:c>
      <x:c t="n" s="0">
        <x:v>25.91143</x:v>
      </x:c>
      <x:c t="n" s="0">
        <x:v>23.6314</x:v>
      </x:c>
      <x:c t="n" s="0">
        <x:v>20.58584</x:v>
      </x:c>
      <x:c t="n" s="0">
        <x:v>20.60928</x:v>
      </x:c>
      <x:c t="n" s="0">
        <x:v>12.35068</x:v>
      </x:c>
      <x:c t="n" s="0">
        <x:v>12.05625</x:v>
      </x:c>
      <x:c t="n" s="0">
        <x:v>8.05752</x:v>
      </x:c>
      <x:c t="n" s="0">
        <x:v>8.901495</x:v>
      </x:c>
      <x:c t="n" s="0">
        <x:v>12.72633</x:v>
      </x:c>
      <x:c t="n" s="0">
        <x:v>9.500834</x:v>
      </x:c>
      <x:c t="n" s="0">
        <x:v>7.628725</x:v>
      </x:c>
      <x:c t="n" s="0">
        <x:v>7.87515</x:v>
      </x:c>
      <x:c t="n" s="0">
        <x:v>7.128551</x:v>
      </x:c>
      <x:c t="n" s="0">
        <x:v>6.724358</x:v>
      </x:c>
      <x:c t="n" s="0">
        <x:v>5.193047</x:v>
      </x:c>
      <x:c t="str">
        <x:v>No</x:v>
      </x:c>
      <x:c t="str">
        <x:v>No</x:v>
      </x:c>
      <x:c t="str">
        <x:v/>
      </x:c>
    </x:row>
    <x:row r="719">
      <x:c t="n" s="11">
        <x:v>718</x:v>
      </x:c>
      <x:c t="str" s="11">
        <x:v/>
      </x:c>
      <x:c t="n" s="8">
        <x:v>43948.6977430556</x:v>
      </x:c>
      <x:c t="n" s="7">
        <x:v>43948.6977430556</x:v>
      </x:c>
      <x:c t="n" s="0">
        <x:v>39.12083</x:v>
      </x:c>
      <x:c t="n" s="0">
        <x:v>54.20069</x:v>
      </x:c>
      <x:c t="n" s="0">
        <x:v>80.94115</x:v>
      </x:c>
      <x:c t="n" s="0">
        <x:v>83.82381</x:v>
      </x:c>
      <x:c t="n" s="0">
        <x:v>-30.06697</x:v>
      </x:c>
      <x:c t="n" s="0">
        <x:v>-29.16826</x:v>
      </x:c>
      <x:c t="n" s="0">
        <x:v>0.8567502</x:v>
      </x:c>
      <x:c t="n" s="0">
        <x:v>-3.457731</x:v>
      </x:c>
      <x:c t="n" s="0">
        <x:v>1.778895</x:v>
      </x:c>
      <x:c t="n" s="0">
        <x:v>0.1193937</x:v>
      </x:c>
      <x:c t="n" s="0">
        <x:v>10.95432</x:v>
      </x:c>
      <x:c t="n" s="0">
        <x:v>7.069341</x:v>
      </x:c>
      <x:c t="n" s="0">
        <x:v>11.1761</x:v>
      </x:c>
      <x:c t="n" s="0">
        <x:v>14.95118</x:v>
      </x:c>
      <x:c t="n" s="0">
        <x:v>19.46847</x:v>
      </x:c>
      <x:c t="n" s="0">
        <x:v>13.93221</x:v>
      </x:c>
      <x:c t="n" s="0">
        <x:v>19.11798</x:v>
      </x:c>
      <x:c t="n" s="0">
        <x:v>20.33129</x:v>
      </x:c>
      <x:c t="n" s="0">
        <x:v>21.19348</x:v>
      </x:c>
      <x:c t="n" s="0">
        <x:v>24.207</x:v>
      </x:c>
      <x:c t="n" s="0">
        <x:v>26.87731</x:v>
      </x:c>
      <x:c t="n" s="0">
        <x:v>29.3489</x:v>
      </x:c>
      <x:c t="n" s="0">
        <x:v>27.83128</x:v>
      </x:c>
      <x:c t="n" s="0">
        <x:v>26.71631</x:v>
      </x:c>
      <x:c t="n" s="0">
        <x:v>29.53716</x:v>
      </x:c>
      <x:c t="n" s="0">
        <x:v>26.50272</x:v>
      </x:c>
      <x:c t="n" s="0">
        <x:v>26.20522</x:v>
      </x:c>
      <x:c t="n" s="0">
        <x:v>24.34207</x:v>
      </x:c>
      <x:c t="n" s="0">
        <x:v>20.2643</x:v>
      </x:c>
      <x:c t="n" s="0">
        <x:v>16.37988</x:v>
      </x:c>
      <x:c t="n" s="0">
        <x:v>11.95391</x:v>
      </x:c>
      <x:c t="n" s="0">
        <x:v>9.70377</x:v>
      </x:c>
      <x:c t="n" s="0">
        <x:v>9.299129</x:v>
      </x:c>
      <x:c t="n" s="0">
        <x:v>11.44778</x:v>
      </x:c>
      <x:c t="n" s="0">
        <x:v>9.569948</x:v>
      </x:c>
      <x:c t="n" s="0">
        <x:v>7.396724</x:v>
      </x:c>
      <x:c t="n" s="0">
        <x:v>7.501472</x:v>
      </x:c>
      <x:c t="n" s="0">
        <x:v>6.514724</x:v>
      </x:c>
      <x:c t="n" s="0">
        <x:v>6.774006</x:v>
      </x:c>
      <x:c t="n" s="0">
        <x:v>5.292923</x:v>
      </x:c>
      <x:c t="n" s="0">
        <x:v>-30.06697</x:v>
      </x:c>
      <x:c t="n" s="0">
        <x:v>-29.16826</x:v>
      </x:c>
      <x:c t="n" s="0">
        <x:v>-1.979637</x:v>
      </x:c>
      <x:c t="n" s="0">
        <x:v>-1.541129</x:v>
      </x:c>
      <x:c t="n" s="0">
        <x:v>-20.5654</x:v>
      </x:c>
      <x:c t="n" s="0">
        <x:v>0.9639227</x:v>
      </x:c>
      <x:c t="n" s="0">
        <x:v>13.00055</x:v>
      </x:c>
      <x:c t="n" s="0">
        <x:v>6.281552</x:v>
      </x:c>
      <x:c t="n" s="0">
        <x:v>12.26316</x:v>
      </x:c>
      <x:c t="n" s="0">
        <x:v>18.11843</x:v>
      </x:c>
      <x:c t="n" s="0">
        <x:v>21.97059</x:v>
      </x:c>
      <x:c t="n" s="0">
        <x:v>8.224252</x:v>
      </x:c>
      <x:c t="n" s="0">
        <x:v>11.05762</x:v>
      </x:c>
      <x:c t="n" s="0">
        <x:v>-1.035969</x:v>
      </x:c>
      <x:c t="n" s="0">
        <x:v>25.45076</x:v>
      </x:c>
      <x:c t="n" s="0">
        <x:v>20.77879</x:v>
      </x:c>
      <x:c t="n" s="0">
        <x:v>26.80295</x:v>
      </x:c>
      <x:c t="n" s="0">
        <x:v>28.62134</x:v>
      </x:c>
      <x:c t="n" s="0">
        <x:v>26.16739</x:v>
      </x:c>
      <x:c t="n" s="0">
        <x:v>27.68684</x:v>
      </x:c>
      <x:c t="n" s="0">
        <x:v>32.03889</x:v>
      </x:c>
      <x:c t="n" s="0">
        <x:v>27.14886</x:v>
      </x:c>
      <x:c t="n" s="0">
        <x:v>27.7225</x:v>
      </x:c>
      <x:c t="n" s="0">
        <x:v>25.07197</x:v>
      </x:c>
      <x:c t="n" s="0">
        <x:v>19.00915</x:v>
      </x:c>
      <x:c t="n" s="0">
        <x:v>16.81136</x:v>
      </x:c>
      <x:c t="n" s="0">
        <x:v>12.4426</x:v>
      </x:c>
      <x:c t="n" s="0">
        <x:v>11.31807</x:v>
      </x:c>
      <x:c t="n" s="0">
        <x:v>9.069687</x:v>
      </x:c>
      <x:c t="n" s="0">
        <x:v>11.22845</x:v>
      </x:c>
      <x:c t="n" s="0">
        <x:v>9.271642</x:v>
      </x:c>
      <x:c t="n" s="0">
        <x:v>7.755476</x:v>
      </x:c>
      <x:c t="n" s="0">
        <x:v>8.65592</x:v>
      </x:c>
      <x:c t="n" s="0">
        <x:v>4.822037</x:v>
      </x:c>
      <x:c t="n" s="0">
        <x:v>5.598288</x:v>
      </x:c>
      <x:c t="n" s="0">
        <x:v>6.284675</x:v>
      </x:c>
      <x:c t="str">
        <x:v>No</x:v>
      </x:c>
      <x:c t="str">
        <x:v>No</x:v>
      </x:c>
      <x:c t="str">
        <x:v/>
      </x:c>
    </x:row>
    <x:row r="720">
      <x:c t="n" s="11">
        <x:v>719</x:v>
      </x:c>
      <x:c t="str" s="11">
        <x:v/>
      </x:c>
      <x:c t="n" s="8">
        <x:v>43948.6977430556</x:v>
      </x:c>
      <x:c t="n" s="7">
        <x:v>43948.6977430556</x:v>
      </x:c>
      <x:c t="n" s="0">
        <x:v>38.35688</x:v>
      </x:c>
      <x:c t="n" s="0">
        <x:v>54.20069</x:v>
      </x:c>
      <x:c t="n" s="0">
        <x:v>83.24834</x:v>
      </x:c>
      <x:c t="n" s="0">
        <x:v>84.36993</x:v>
      </x:c>
      <x:c t="n" s="0">
        <x:v>-30.06697</x:v>
      </x:c>
      <x:c t="n" s="0">
        <x:v>-29.16826</x:v>
      </x:c>
      <x:c t="n" s="0">
        <x:v>0.5415502</x:v>
      </x:c>
      <x:c t="n" s="0">
        <x:v>-3.119558</x:v>
      </x:c>
      <x:c t="n" s="0">
        <x:v>1.097919</x:v>
      </x:c>
      <x:c t="n" s="0">
        <x:v>0.2533871</x:v>
      </x:c>
      <x:c t="n" s="0">
        <x:v>11.32004</x:v>
      </x:c>
      <x:c t="n" s="0">
        <x:v>6.962874</x:v>
      </x:c>
      <x:c t="n" s="0">
        <x:v>11.6746</x:v>
      </x:c>
      <x:c t="n" s="0">
        <x:v>15.84862</x:v>
      </x:c>
      <x:c t="n" s="0">
        <x:v>19.69789</x:v>
      </x:c>
      <x:c t="n" s="0">
        <x:v>15.33081</x:v>
      </x:c>
      <x:c t="n" s="0">
        <x:v>18.54719</x:v>
      </x:c>
      <x:c t="n" s="0">
        <x:v>19.65141</x:v>
      </x:c>
      <x:c t="n" s="0">
        <x:v>22.34317</x:v>
      </x:c>
      <x:c t="n" s="0">
        <x:v>23.83035</x:v>
      </x:c>
      <x:c t="n" s="0">
        <x:v>26.88248</x:v>
      </x:c>
      <x:c t="n" s="0">
        <x:v>29.89075</x:v>
      </x:c>
      <x:c t="n" s="0">
        <x:v>27.43052</x:v>
      </x:c>
      <x:c t="n" s="0">
        <x:v>27.15858</x:v>
      </x:c>
      <x:c t="n" s="0">
        <x:v>30.28096</x:v>
      </x:c>
      <x:c t="n" s="0">
        <x:v>27.69246</x:v>
      </x:c>
      <x:c t="n" s="0">
        <x:v>26.33347</x:v>
      </x:c>
      <x:c t="n" s="0">
        <x:v>24.02737</x:v>
      </x:c>
      <x:c t="n" s="0">
        <x:v>20.61168</x:v>
      </x:c>
      <x:c t="n" s="0">
        <x:v>16.22454</x:v>
      </x:c>
      <x:c t="n" s="0">
        <x:v>12.40864</x:v>
      </x:c>
      <x:c t="n" s="0">
        <x:v>9.561725</x:v>
      </x:c>
      <x:c t="n" s="0">
        <x:v>9.427238</x:v>
      </x:c>
      <x:c t="n" s="0">
        <x:v>11.72706</x:v>
      </x:c>
      <x:c t="n" s="0">
        <x:v>9.63045</x:v>
      </x:c>
      <x:c t="n" s="0">
        <x:v>7.318368</x:v>
      </x:c>
      <x:c t="n" s="0">
        <x:v>7.564909</x:v>
      </x:c>
      <x:c t="n" s="0">
        <x:v>6.283274</x:v>
      </x:c>
      <x:c t="n" s="0">
        <x:v>6.814949</x:v>
      </x:c>
      <x:c t="n" s="0">
        <x:v>5.345057</x:v>
      </x:c>
      <x:c t="n" s="0">
        <x:v>-30.06697</x:v>
      </x:c>
      <x:c t="n" s="0">
        <x:v>-29.16826</x:v>
      </x:c>
      <x:c t="n" s="0">
        <x:v>-1.979637</x:v>
      </x:c>
      <x:c t="n" s="0">
        <x:v>-1.541129</x:v>
      </x:c>
      <x:c t="n" s="0">
        <x:v>-20.5654</x:v>
      </x:c>
      <x:c t="n" s="0">
        <x:v>0.9639227</x:v>
      </x:c>
      <x:c t="n" s="0">
        <x:v>13.00055</x:v>
      </x:c>
      <x:c t="n" s="0">
        <x:v>6.281552</x:v>
      </x:c>
      <x:c t="n" s="0">
        <x:v>15.29041</x:v>
      </x:c>
      <x:c t="n" s="0">
        <x:v>20.0704</x:v>
      </x:c>
      <x:c t="n" s="0">
        <x:v>18.59553</x:v>
      </x:c>
      <x:c t="n" s="0">
        <x:v>21.29696</x:v>
      </x:c>
      <x:c t="n" s="0">
        <x:v>11.05762</x:v>
      </x:c>
      <x:c t="n" s="0">
        <x:v>22.20465</x:v>
      </x:c>
      <x:c t="n" s="0">
        <x:v>25.43237</x:v>
      </x:c>
      <x:c t="n" s="0">
        <x:v>20.38789</x:v>
      </x:c>
      <x:c t="n" s="0">
        <x:v>27.78532</x:v>
      </x:c>
      <x:c t="n" s="0">
        <x:v>31.99548</x:v>
      </x:c>
      <x:c t="n" s="0">
        <x:v>22.67834</x:v>
      </x:c>
      <x:c t="n" s="0">
        <x:v>28.52583</x:v>
      </x:c>
      <x:c t="n" s="0">
        <x:v>32.42557</x:v>
      </x:c>
      <x:c t="n" s="0">
        <x:v>31.32218</x:v>
      </x:c>
      <x:c t="n" s="0">
        <x:v>27.21232</x:v>
      </x:c>
      <x:c t="n" s="0">
        <x:v>21.09306</x:v>
      </x:c>
      <x:c t="n" s="0">
        <x:v>21.37233</x:v>
      </x:c>
      <x:c t="n" s="0">
        <x:v>12.76808</x:v>
      </x:c>
      <x:c t="n" s="0">
        <x:v>13.76979</x:v>
      </x:c>
      <x:c t="n" s="0">
        <x:v>9.455686</x:v>
      </x:c>
      <x:c t="n" s="0">
        <x:v>10.69027</x:v>
      </x:c>
      <x:c t="n" s="0">
        <x:v>13.32133</x:v>
      </x:c>
      <x:c t="n" s="0">
        <x:v>10.23886</x:v>
      </x:c>
      <x:c t="n" s="0">
        <x:v>6.465123</x:v>
      </x:c>
      <x:c t="n" s="0">
        <x:v>7.394436</x:v>
      </x:c>
      <x:c t="n" s="0">
        <x:v>4.957841</x:v>
      </x:c>
      <x:c t="n" s="0">
        <x:v>6.622935</x:v>
      </x:c>
      <x:c t="n" s="0">
        <x:v>5.659203</x:v>
      </x:c>
      <x:c t="str">
        <x:v>No</x:v>
      </x:c>
      <x:c t="str">
        <x:v>No</x:v>
      </x:c>
      <x:c t="str">
        <x:v/>
      </x:c>
    </x:row>
    <x:row r="721">
      <x:c t="n" s="11">
        <x:v>720</x:v>
      </x:c>
      <x:c t="str" s="11">
        <x:v/>
      </x:c>
      <x:c t="n" s="8">
        <x:v>43948.6977430556</x:v>
      </x:c>
      <x:c t="n" s="7">
        <x:v>43948.6977430556</x:v>
      </x:c>
      <x:c t="n" s="0">
        <x:v>39.84375</x:v>
      </x:c>
      <x:c t="n" s="0">
        <x:v>54.20069</x:v>
      </x:c>
      <x:c t="n" s="0">
        <x:v>78.18162</x:v>
      </x:c>
      <x:c t="n" s="0">
        <x:v>82.19231</x:v>
      </x:c>
      <x:c t="n" s="0">
        <x:v>-30.06697</x:v>
      </x:c>
      <x:c t="n" s="0">
        <x:v>-29.16826</x:v>
      </x:c>
      <x:c t="n" s="0">
        <x:v>0.1703885</x:v>
      </x:c>
      <x:c t="n" s="0">
        <x:v>-2.664016</x:v>
      </x:c>
      <x:c t="n" s="0">
        <x:v>0.4176764</x:v>
      </x:c>
      <x:c t="n" s="0">
        <x:v>0.3646362</x:v>
      </x:c>
      <x:c t="n" s="0">
        <x:v>11.6097</x:v>
      </x:c>
      <x:c t="n" s="0">
        <x:v>6.869837</x:v>
      </x:c>
      <x:c t="n" s="0">
        <x:v>12.78298</x:v>
      </x:c>
      <x:c t="n" s="0">
        <x:v>17.06662</x:v>
      </x:c>
      <x:c t="n" s="0">
        <x:v>19.17917</x:v>
      </x:c>
      <x:c t="n" s="0">
        <x:v>16.88615</x:v>
      </x:c>
      <x:c t="n" s="0">
        <x:v>18.14544</x:v>
      </x:c>
      <x:c t="n" s="0">
        <x:v>21.56233</x:v>
      </x:c>
      <x:c t="n" s="0">
        <x:v>22.47774</x:v>
      </x:c>
      <x:c t="n" s="0">
        <x:v>23.4036</x:v>
      </x:c>
      <x:c t="n" s="0">
        <x:v>27.22202</x:v>
      </x:c>
      <x:c t="n" s="0">
        <x:v>30.17799</x:v>
      </x:c>
      <x:c t="n" s="0">
        <x:v>27.20153</x:v>
      </x:c>
      <x:c t="n" s="0">
        <x:v>27.01595</x:v>
      </x:c>
      <x:c t="n" s="0">
        <x:v>30.25043</x:v>
      </x:c>
      <x:c t="n" s="0">
        <x:v>28.06616</x:v>
      </x:c>
      <x:c t="n" s="0">
        <x:v>26.66816</x:v>
      </x:c>
      <x:c t="n" s="0">
        <x:v>23.81356</x:v>
      </x:c>
      <x:c t="n" s="0">
        <x:v>20.56319</x:v>
      </x:c>
      <x:c t="n" s="0">
        <x:v>15.98122</x:v>
      </x:c>
      <x:c t="n" s="0">
        <x:v>12.16998</x:v>
      </x:c>
      <x:c t="n" s="0">
        <x:v>9.579874</x:v>
      </x:c>
      <x:c t="n" s="0">
        <x:v>9.622354</x:v>
      </x:c>
      <x:c t="n" s="0">
        <x:v>11.85752</x:v>
      </x:c>
      <x:c t="n" s="0">
        <x:v>9.524672</x:v>
      </x:c>
      <x:c t="n" s="0">
        <x:v>7.147314</x:v>
      </x:c>
      <x:c t="n" s="0">
        <x:v>7.60248</x:v>
      </x:c>
      <x:c t="n" s="0">
        <x:v>6.42477</x:v>
      </x:c>
      <x:c t="n" s="0">
        <x:v>6.685091</x:v>
      </x:c>
      <x:c t="n" s="0">
        <x:v>5.360117</x:v>
      </x:c>
      <x:c t="n" s="0">
        <x:v>-30.06697</x:v>
      </x:c>
      <x:c t="n" s="0">
        <x:v>-29.16826</x:v>
      </x:c>
      <x:c t="n" s="0">
        <x:v>-4.279448</x:v>
      </x:c>
      <x:c t="n" s="0">
        <x:v>-0.008921697</x:v>
      </x:c>
      <x:c t="n" s="0">
        <x:v>-20.5654</x:v>
      </x:c>
      <x:c t="n" s="0">
        <x:v>0.9639227</x:v>
      </x:c>
      <x:c t="n" s="0">
        <x:v>13.00055</x:v>
      </x:c>
      <x:c t="n" s="0">
        <x:v>6.281552</x:v>
      </x:c>
      <x:c t="n" s="0">
        <x:v>16.43375</x:v>
      </x:c>
      <x:c t="n" s="0">
        <x:v>20.92407</x:v>
      </x:c>
      <x:c t="n" s="0">
        <x:v>13.29167</x:v>
      </x:c>
      <x:c t="n" s="0">
        <x:v>21.29696</x:v>
      </x:c>
      <x:c t="n" s="0">
        <x:v>16.26098</x:v>
      </x:c>
      <x:c t="n" s="0">
        <x:v>26.45144</x:v>
      </x:c>
      <x:c t="n" s="0">
        <x:v>22.61475</x:v>
      </x:c>
      <x:c t="n" s="0">
        <x:v>18.2939</x:v>
      </x:c>
      <x:c t="n" s="0">
        <x:v>29.4325</x:v>
      </x:c>
      <x:c t="n" s="0">
        <x:v>31.46722</x:v>
      </x:c>
      <x:c t="n" s="0">
        <x:v>27.03318</x:v>
      </x:c>
      <x:c t="n" s="0">
        <x:v>25.4181</x:v>
      </x:c>
      <x:c t="n" s="0">
        <x:v>30.27698</x:v>
      </x:c>
      <x:c t="n" s="0">
        <x:v>30.70648</x:v>
      </x:c>
      <x:c t="n" s="0">
        <x:v>27.03603</x:v>
      </x:c>
      <x:c t="n" s="0">
        <x:v>21.86796</x:v>
      </x:c>
      <x:c t="n" s="0">
        <x:v>20.39722</x:v>
      </x:c>
      <x:c t="n" s="0">
        <x:v>14.46681</x:v>
      </x:c>
      <x:c t="n" s="0">
        <x:v>10.45311</x:v>
      </x:c>
      <x:c t="n" s="0">
        <x:v>9.439577</x:v>
      </x:c>
      <x:c t="n" s="0">
        <x:v>10.14328</x:v>
      </x:c>
      <x:c t="n" s="0">
        <x:v>12.7966</x:v>
      </x:c>
      <x:c t="n" s="0">
        <x:v>9.04818</x:v>
      </x:c>
      <x:c t="n" s="0">
        <x:v>6.701231</x:v>
      </x:c>
      <x:c t="n" s="0">
        <x:v>7.624233</x:v>
      </x:c>
      <x:c t="n" s="0">
        <x:v>7.551145</x:v>
      </x:c>
      <x:c t="n" s="0">
        <x:v>6.570026</x:v>
      </x:c>
      <x:c t="n" s="0">
        <x:v>5.434547</x:v>
      </x:c>
      <x:c t="str">
        <x:v>No</x:v>
      </x:c>
      <x:c t="str">
        <x:v>No</x:v>
      </x:c>
      <x:c t="str">
        <x:v/>
      </x:c>
    </x:row>
    <x:row r="722">
      <x:c t="n" s="11">
        <x:v>721</x:v>
      </x:c>
      <x:c t="str" s="11">
        <x:v/>
      </x:c>
      <x:c t="n" s="8">
        <x:v>43948.6977430556</x:v>
      </x:c>
      <x:c t="n" s="7">
        <x:v>43948.6977430556</x:v>
      </x:c>
      <x:c t="n" s="0">
        <x:v>37.57322</x:v>
      </x:c>
      <x:c t="n" s="0">
        <x:v>54.20069</x:v>
      </x:c>
      <x:c t="n" s="0">
        <x:v>68.35088</x:v>
      </x:c>
      <x:c t="n" s="0">
        <x:v>73.90289</x:v>
      </x:c>
      <x:c t="n" s="0">
        <x:v>-30.06697</x:v>
      </x:c>
      <x:c t="n" s="0">
        <x:v>-29.16826</x:v>
      </x:c>
      <x:c t="n" s="0">
        <x:v>-0.3151393</x:v>
      </x:c>
      <x:c t="n" s="0">
        <x:v>-2.058147</x:v>
      </x:c>
      <x:c t="n" s="0">
        <x:v>-0.2617093</x:v>
      </x:c>
      <x:c t="n" s="0">
        <x:v>0.4574414</x:v>
      </x:c>
      <x:c t="n" s="0">
        <x:v>11.84265</x:v>
      </x:c>
      <x:c t="n" s="0">
        <x:v>6.465919</x:v>
      </x:c>
      <x:c t="n" s="0">
        <x:v>13.54708</x:v>
      </x:c>
      <x:c t="n" s="0">
        <x:v>17.89038</x:v>
      </x:c>
      <x:c t="n" s="0">
        <x:v>18.68113</x:v>
      </x:c>
      <x:c t="n" s="0">
        <x:v>17.87977</x:v>
      </x:c>
      <x:c t="n" s="0">
        <x:v>18.01596</x:v>
      </x:c>
      <x:c t="n" s="0">
        <x:v>22.32494</x:v>
      </x:c>
      <x:c t="n" s="0">
        <x:v>22.2192</x:v>
      </x:c>
      <x:c t="n" s="0">
        <x:v>23.22899</x:v>
      </x:c>
      <x:c t="n" s="0">
        <x:v>27.90115</x:v>
      </x:c>
      <x:c t="n" s="0">
        <x:v>30.05933</x:v>
      </x:c>
      <x:c t="n" s="0">
        <x:v>27.10961</x:v>
      </x:c>
      <x:c t="n" s="0">
        <x:v>27.15427</x:v>
      </x:c>
      <x:c t="n" s="0">
        <x:v>30.31999</x:v>
      </x:c>
      <x:c t="n" s="0">
        <x:v>28.47975</x:v>
      </x:c>
      <x:c t="n" s="0">
        <x:v>26.32415</x:v>
      </x:c>
      <x:c t="n" s="0">
        <x:v>23.77708</x:v>
      </x:c>
      <x:c t="n" s="0">
        <x:v>20.21047</x:v>
      </x:c>
      <x:c t="n" s="0">
        <x:v>16.01791</x:v>
      </x:c>
      <x:c t="n" s="0">
        <x:v>12.28584</x:v>
      </x:c>
      <x:c t="n" s="0">
        <x:v>10.10659</x:v>
      </x:c>
      <x:c t="n" s="0">
        <x:v>9.784241</x:v>
      </x:c>
      <x:c t="n" s="0">
        <x:v>12.45191</x:v>
      </x:c>
      <x:c t="n" s="0">
        <x:v>9.562233</x:v>
      </x:c>
      <x:c t="n" s="0">
        <x:v>7.141855</x:v>
      </x:c>
      <x:c t="n" s="0">
        <x:v>7.60161</x:v>
      </x:c>
      <x:c t="n" s="0">
        <x:v>6.493282</x:v>
      </x:c>
      <x:c t="n" s="0">
        <x:v>6.745029</x:v>
      </x:c>
      <x:c t="n" s="0">
        <x:v>5.433144</x:v>
      </x:c>
      <x:c t="n" s="0">
        <x:v>-30.06697</x:v>
      </x:c>
      <x:c t="n" s="0">
        <x:v>-29.16826</x:v>
      </x:c>
      <x:c t="n" s="0">
        <x:v>-5.429926</x:v>
      </x:c>
      <x:c t="n" s="0">
        <x:v>0.4014305</x:v>
      </x:c>
      <x:c t="n" s="0">
        <x:v>-5.646348</x:v>
      </x:c>
      <x:c t="n" s="0">
        <x:v>0.9639227</x:v>
      </x:c>
      <x:c t="n" s="0">
        <x:v>12.18056</x:v>
      </x:c>
      <x:c t="n" s="0">
        <x:v>-2.175964</x:v>
      </x:c>
      <x:c t="n" s="0">
        <x:v>16.37683</x:v>
      </x:c>
      <x:c t="n" s="0">
        <x:v>20.92407</x:v>
      </x:c>
      <x:c t="n" s="0">
        <x:v>13.29167</x:v>
      </x:c>
      <x:c t="n" s="0">
        <x:v>21.29696</x:v>
      </x:c>
      <x:c t="n" s="0">
        <x:v>17.16972</x:v>
      </x:c>
      <x:c t="n" s="0">
        <x:v>22.60771</x:v>
      </x:c>
      <x:c t="n" s="0">
        <x:v>17.41286</x:v>
      </x:c>
      <x:c t="n" s="0">
        <x:v>24.82267</x:v>
      </x:c>
      <x:c t="n" s="0">
        <x:v>30.32854</x:v>
      </x:c>
      <x:c t="n" s="0">
        <x:v>28.18063</x:v>
      </x:c>
      <x:c t="n" s="0">
        <x:v>25.03276</x:v>
      </x:c>
      <x:c t="n" s="0">
        <x:v>26.80618</x:v>
      </x:c>
      <x:c t="n" s="0">
        <x:v>29.52422</x:v>
      </x:c>
      <x:c t="n" s="0">
        <x:v>28.52927</x:v>
      </x:c>
      <x:c t="n" s="0">
        <x:v>23.62781</x:v>
      </x:c>
      <x:c t="n" s="0">
        <x:v>24.9512</x:v>
      </x:c>
      <x:c t="n" s="0">
        <x:v>18.83782</x:v>
      </x:c>
      <x:c t="n" s="0">
        <x:v>17.72043</x:v>
      </x:c>
      <x:c t="n" s="0">
        <x:v>13.00196</x:v>
      </x:c>
      <x:c t="n" s="0">
        <x:v>12.58707</x:v>
      </x:c>
      <x:c t="n" s="0">
        <x:v>11.90676</x:v>
      </x:c>
      <x:c t="n" s="0">
        <x:v>13.84929</x:v>
      </x:c>
      <x:c t="n" s="0">
        <x:v>10.90756</x:v>
      </x:c>
      <x:c t="n" s="0">
        <x:v>6.522886</x:v>
      </x:c>
      <x:c t="n" s="0">
        <x:v>7.638595</x:v>
      </x:c>
      <x:c t="n" s="0">
        <x:v>6.062313</x:v>
      </x:c>
      <x:c t="n" s="0">
        <x:v>6.742234</x:v>
      </x:c>
      <x:c t="n" s="0">
        <x:v>5.079012</x:v>
      </x:c>
      <x:c t="str">
        <x:v>No</x:v>
      </x:c>
      <x:c t="str">
        <x:v>No</x:v>
      </x:c>
      <x:c t="str">
        <x:v/>
      </x:c>
    </x:row>
    <x:row r="723">
      <x:c t="n" s="11">
        <x:v>722</x:v>
      </x:c>
      <x:c t="str" s="11">
        <x:v/>
      </x:c>
      <x:c t="n" s="8">
        <x:v>43948.6977546296</x:v>
      </x:c>
      <x:c t="n" s="7">
        <x:v>43948.6977546296</x:v>
      </x:c>
      <x:c t="n" s="0">
        <x:v>38.06516</x:v>
      </x:c>
      <x:c t="n" s="0">
        <x:v>54.20069</x:v>
      </x:c>
      <x:c t="n" s="0">
        <x:v>76.11977</x:v>
      </x:c>
      <x:c t="n" s="0">
        <x:v>79.00916</x:v>
      </x:c>
      <x:c t="n" s="0">
        <x:v>-30.06697</x:v>
      </x:c>
      <x:c t="n" s="0">
        <x:v>-29.16826</x:v>
      </x:c>
      <x:c t="n" s="0">
        <x:v>-0.7776337</x:v>
      </x:c>
      <x:c t="n" s="0">
        <x:v>-1.600207</x:v>
      </x:c>
      <x:c t="n" s="0">
        <x:v>-0.2622479</x:v>
      </x:c>
      <x:c t="n" s="0">
        <x:v>0.5351581</x:v>
      </x:c>
      <x:c t="n" s="0">
        <x:v>11.52153</x:v>
      </x:c>
      <x:c t="n" s="0">
        <x:v>5.880938</x:v>
      </x:c>
      <x:c t="n" s="0">
        <x:v>14.05755</x:v>
      </x:c>
      <x:c t="n" s="0">
        <x:v>18.28161</x:v>
      </x:c>
      <x:c t="n" s="0">
        <x:v>18.20531</x:v>
      </x:c>
      <x:c t="n" s="0">
        <x:v>18.23323</x:v>
      </x:c>
      <x:c t="n" s="0">
        <x:v>17.84706</x:v>
      </x:c>
      <x:c t="n" s="0">
        <x:v>21.7539</x:v>
      </x:c>
      <x:c t="n" s="0">
        <x:v>21.69522</x:v>
      </x:c>
      <x:c t="n" s="0">
        <x:v>23.7743</x:v>
      </x:c>
      <x:c t="n" s="0">
        <x:v>27.96694</x:v>
      </x:c>
      <x:c t="n" s="0">
        <x:v>29.72282</x:v>
      </x:c>
      <x:c t="n" s="0">
        <x:v>26.86725</x:v>
      </x:c>
      <x:c t="n" s="0">
        <x:v>27.01847</x:v>
      </x:c>
      <x:c t="n" s="0">
        <x:v>30.32038</x:v>
      </x:c>
      <x:c t="n" s="0">
        <x:v>28.28548</x:v>
      </x:c>
      <x:c t="n" s="0">
        <x:v>26.48954</x:v>
      </x:c>
      <x:c t="n" s="0">
        <x:v>23.69415</x:v>
      </x:c>
      <x:c t="n" s="0">
        <x:v>20.47516</x:v>
      </x:c>
      <x:c t="n" s="0">
        <x:v>16.34271</x:v>
      </x:c>
      <x:c t="n" s="0">
        <x:v>12.45417</x:v>
      </x:c>
      <x:c t="n" s="0">
        <x:v>10.04999</x:v>
      </x:c>
      <x:c t="n" s="0">
        <x:v>9.94625</x:v>
      </x:c>
      <x:c t="n" s="0">
        <x:v>12.02305</x:v>
      </x:c>
      <x:c t="n" s="0">
        <x:v>9.96448</x:v>
      </x:c>
      <x:c t="n" s="0">
        <x:v>7.049515</x:v>
      </x:c>
      <x:c t="n" s="0">
        <x:v>7.634689</x:v>
      </x:c>
      <x:c t="n" s="0">
        <x:v>6.635628</x:v>
      </x:c>
      <x:c t="n" s="0">
        <x:v>6.805431</x:v>
      </x:c>
      <x:c t="n" s="0">
        <x:v>5.37664</x:v>
      </x:c>
      <x:c t="n" s="0">
        <x:v>-30.06697</x:v>
      </x:c>
      <x:c t="n" s="0">
        <x:v>-29.16826</x:v>
      </x:c>
      <x:c t="n" s="0">
        <x:v>-5.429926</x:v>
      </x:c>
      <x:c t="n" s="0">
        <x:v>0.4014305</x:v>
      </x:c>
      <x:c t="n" s="0">
        <x:v>0.268024</x:v>
      </x:c>
      <x:c t="n" s="0">
        <x:v>0.9639227</x:v>
      </x:c>
      <x:c t="n" s="0">
        <x:v>7.938942</x:v>
      </x:c>
      <x:c t="n" s="0">
        <x:v>-2.175964</x:v>
      </x:c>
      <x:c t="n" s="0">
        <x:v>16.20145</x:v>
      </x:c>
      <x:c t="n" s="0">
        <x:v>19.33997</x:v>
      </x:c>
      <x:c t="n" s="0">
        <x:v>15.24154</x:v>
      </x:c>
      <x:c t="n" s="0">
        <x:v>18.52452</x:v>
      </x:c>
      <x:c t="n" s="0">
        <x:v>15.96925</x:v>
      </x:c>
      <x:c t="n" s="0">
        <x:v>14.25521</x:v>
      </x:c>
      <x:c t="n" s="0">
        <x:v>14.46334</x:v>
      </x:c>
      <x:c t="n" s="0">
        <x:v>24.24412</x:v>
      </x:c>
      <x:c t="n" s="0">
        <x:v>27.43116</x:v>
      </x:c>
      <x:c t="n" s="0">
        <x:v>25.21788</x:v>
      </x:c>
      <x:c t="n" s="0">
        <x:v>26.08186</x:v>
      </x:c>
      <x:c t="n" s="0">
        <x:v>28.97759</x:v>
      </x:c>
      <x:c t="n" s="0">
        <x:v>30.88094</x:v>
      </x:c>
      <x:c t="n" s="0">
        <x:v>29.23336</x:v>
      </x:c>
      <x:c t="n" s="0">
        <x:v>28.18442</x:v>
      </x:c>
      <x:c t="n" s="0">
        <x:v>23.30335</x:v>
      </x:c>
      <x:c t="n" s="0">
        <x:v>21.21832</x:v>
      </x:c>
      <x:c t="n" s="0">
        <x:v>17.08346</x:v>
      </x:c>
      <x:c t="n" s="0">
        <x:v>12.51931</x:v>
      </x:c>
      <x:c t="n" s="0">
        <x:v>7.807049</x:v>
      </x:c>
      <x:c t="n" s="0">
        <x:v>9.462728</x:v>
      </x:c>
      <x:c t="n" s="0">
        <x:v>9.472466</x:v>
      </x:c>
      <x:c t="n" s="0">
        <x:v>11.81067</x:v>
      </x:c>
      <x:c t="n" s="0">
        <x:v>6.511965</x:v>
      </x:c>
      <x:c t="n" s="0">
        <x:v>8.354022</x:v>
      </x:c>
      <x:c t="n" s="0">
        <x:v>7.512492</x:v>
      </x:c>
      <x:c t="n" s="0">
        <x:v>7.293019</x:v>
      </x:c>
      <x:c t="n" s="0">
        <x:v>5.519693</x:v>
      </x:c>
      <x:c t="str">
        <x:v>No</x:v>
      </x:c>
      <x:c t="str">
        <x:v>No</x:v>
      </x:c>
      <x:c t="str">
        <x:v/>
      </x:c>
    </x:row>
    <x:row r="724">
      <x:c t="n" s="11">
        <x:v>723</x:v>
      </x:c>
      <x:c t="str" s="11">
        <x:v/>
      </x:c>
      <x:c t="n" s="8">
        <x:v>43948.6977546296</x:v>
      </x:c>
      <x:c t="n" s="7">
        <x:v>43948.6977546296</x:v>
      </x:c>
      <x:c t="n" s="0">
        <x:v>38.42408</x:v>
      </x:c>
      <x:c t="n" s="0">
        <x:v>54.20069</x:v>
      </x:c>
      <x:c t="n" s="0">
        <x:v>79.13243</x:v>
      </x:c>
      <x:c t="n" s="0">
        <x:v>80.23834</x:v>
      </x:c>
      <x:c t="n" s="0">
        <x:v>-30.06697</x:v>
      </x:c>
      <x:c t="n" s="0">
        <x:v>-29.16826</x:v>
      </x:c>
      <x:c t="n" s="0">
        <x:v>-1.215791</x:v>
      </x:c>
      <x:c t="n" s="0">
        <x:v>-1.24404</x:v>
      </x:c>
      <x:c t="n" s="0">
        <x:v>-0.1806899</x:v>
      </x:c>
      <x:c t="n" s="0">
        <x:v>0.6004474</x:v>
      </x:c>
      <x:c t="n" s="0">
        <x:v>11.14996</x:v>
      </x:c>
      <x:c t="n" s="0">
        <x:v>5.286509</x:v>
      </x:c>
      <x:c t="n" s="0">
        <x:v>14.44444</x:v>
      </x:c>
      <x:c t="n" s="0">
        <x:v>18.40396</x:v>
      </x:c>
      <x:c t="n" s="0">
        <x:v>18.47611</x:v>
      </x:c>
      <x:c t="n" s="0">
        <x:v>18.19048</x:v>
      </x:c>
      <x:c t="n" s="0">
        <x:v>17.53497</x:v>
      </x:c>
      <x:c t="n" s="0">
        <x:v>21.2173</x:v>
      </x:c>
      <x:c t="n" s="0">
        <x:v>21.03619</x:v>
      </x:c>
      <x:c t="n" s="0">
        <x:v>23.32567</x:v>
      </x:c>
      <x:c t="n" s="0">
        <x:v>27.74775</x:v>
      </x:c>
      <x:c t="n" s="0">
        <x:v>29.25811</x:v>
      </x:c>
      <x:c t="n" s="0">
        <x:v>26.77826</x:v>
      </x:c>
      <x:c t="n" s="0">
        <x:v>27.91045</x:v>
      </x:c>
      <x:c t="n" s="0">
        <x:v>30.00493</x:v>
      </x:c>
      <x:c t="n" s="0">
        <x:v>28.10803</x:v>
      </x:c>
      <x:c t="n" s="0">
        <x:v>26.68995</x:v>
      </x:c>
      <x:c t="n" s="0">
        <x:v>23.66195</x:v>
      </x:c>
      <x:c t="n" s="0">
        <x:v>20.39641</x:v>
      </x:c>
      <x:c t="n" s="0">
        <x:v>16.62812</x:v>
      </x:c>
      <x:c t="n" s="0">
        <x:v>12.21844</x:v>
      </x:c>
      <x:c t="n" s="0">
        <x:v>10.01896</x:v>
      </x:c>
      <x:c t="n" s="0">
        <x:v>9.759168</x:v>
      </x:c>
      <x:c t="n" s="0">
        <x:v>11.81554</x:v>
      </x:c>
      <x:c t="n" s="0">
        <x:v>10.0749</x:v>
      </x:c>
      <x:c t="n" s="0">
        <x:v>7.030786</x:v>
      </x:c>
      <x:c t="n" s="0">
        <x:v>7.739255</x:v>
      </x:c>
      <x:c t="n" s="0">
        <x:v>6.489399</x:v>
      </x:c>
      <x:c t="n" s="0">
        <x:v>6.913561</x:v>
      </x:c>
      <x:c t="n" s="0">
        <x:v>5.351336</x:v>
      </x:c>
      <x:c t="n" s="0">
        <x:v>-30.06697</x:v>
      </x:c>
      <x:c t="n" s="0">
        <x:v>-29.16826</x:v>
      </x:c>
      <x:c t="n" s="0">
        <x:v>-5.429926</x:v>
      </x:c>
      <x:c t="n" s="0">
        <x:v>0.4014305</x:v>
      </x:c>
      <x:c t="n" s="0">
        <x:v>0.268024</x:v>
      </x:c>
      <x:c t="n" s="0">
        <x:v>0.9639227</x:v>
      </x:c>
      <x:c t="n" s="0">
        <x:v>7.938942</x:v>
      </x:c>
      <x:c t="n" s="0">
        <x:v>-5.12955</x:v>
      </x:c>
      <x:c t="n" s="0">
        <x:v>16.20145</x:v>
      </x:c>
      <x:c t="n" s="0">
        <x:v>19.05793</x:v>
      </x:c>
      <x:c t="n" s="0">
        <x:v>20.72178</x:v>
      </x:c>
      <x:c t="n" s="0">
        <x:v>17.93154</x:v>
      </x:c>
      <x:c t="n" s="0">
        <x:v>15.04851</x:v>
      </x:c>
      <x:c t="n" s="0">
        <x:v>15.20735</x:v>
      </x:c>
      <x:c t="n" s="0">
        <x:v>0.2832879</x:v>
      </x:c>
      <x:c t="n" s="0">
        <x:v>21.22414</x:v>
      </x:c>
      <x:c t="n" s="0">
        <x:v>23.95778</x:v>
      </x:c>
      <x:c t="n" s="0">
        <x:v>28.25455</x:v>
      </x:c>
      <x:c t="n" s="0">
        <x:v>25.84585</x:v>
      </x:c>
      <x:c t="n" s="0">
        <x:v>29.88099</x:v>
      </x:c>
      <x:c t="n" s="0">
        <x:v>27.75411</x:v>
      </x:c>
      <x:c t="n" s="0">
        <x:v>19.96243</x:v>
      </x:c>
      <x:c t="n" s="0">
        <x:v>26.63792</x:v>
      </x:c>
      <x:c t="n" s="0">
        <x:v>25.65118</x:v>
      </x:c>
      <x:c t="n" s="0">
        <x:v>21.28897</x:v>
      </x:c>
      <x:c t="n" s="0">
        <x:v>17.62489</x:v>
      </x:c>
      <x:c t="n" s="0">
        <x:v>13.01188</x:v>
      </x:c>
      <x:c t="n" s="0">
        <x:v>10.8542</x:v>
      </x:c>
      <x:c t="n" s="0">
        <x:v>8.32177</x:v>
      </x:c>
      <x:c t="n" s="0">
        <x:v>11.51912</x:v>
      </x:c>
      <x:c t="n" s="0">
        <x:v>9.419713</x:v>
      </x:c>
      <x:c t="n" s="0">
        <x:v>7.018367</x:v>
      </x:c>
      <x:c t="n" s="0">
        <x:v>8.031482</x:v>
      </x:c>
      <x:c t="n" s="0">
        <x:v>5.766526</x:v>
      </x:c>
      <x:c t="n" s="0">
        <x:v>7.400893</x:v>
      </x:c>
      <x:c t="n" s="0">
        <x:v>5.633066</x:v>
      </x:c>
      <x:c t="str">
        <x:v>No</x:v>
      </x:c>
      <x:c t="str">
        <x:v>No</x:v>
      </x:c>
      <x:c t="str">
        <x:v/>
      </x:c>
    </x:row>
    <x:row r="725">
      <x:c t="n" s="11">
        <x:v>724</x:v>
      </x:c>
      <x:c t="str" s="11">
        <x:v/>
      </x:c>
      <x:c t="n" s="8">
        <x:v>43948.6977546296</x:v>
      </x:c>
      <x:c t="n" s="7">
        <x:v>43948.6977546296</x:v>
      </x:c>
      <x:c t="n" s="0">
        <x:v>38.94312</x:v>
      </x:c>
      <x:c t="n" s="0">
        <x:v>54.20069</x:v>
      </x:c>
      <x:c t="n" s="0">
        <x:v>78.73444</x:v>
      </x:c>
      <x:c t="n" s="0">
        <x:v>80.56723</x:v>
      </x:c>
      <x:c t="n" s="0">
        <x:v>-30.06697</x:v>
      </x:c>
      <x:c t="n" s="0">
        <x:v>-29.16826</x:v>
      </x:c>
      <x:c t="n" s="0">
        <x:v>-1.628521</x:v>
      </x:c>
      <x:c t="n" s="0">
        <x:v>-0.9614042</x:v>
      </x:c>
      <x:c t="n" s="0">
        <x:v>-0.1122291</x:v>
      </x:c>
      <x:c t="n" s="0">
        <x:v>0.4777744</x:v>
      </x:c>
      <x:c t="n" s="0">
        <x:v>10.80534</x:v>
      </x:c>
      <x:c t="n" s="0">
        <x:v>4.629149</x:v>
      </x:c>
      <x:c t="n" s="0">
        <x:v>14.74959</x:v>
      </x:c>
      <x:c t="n" s="0">
        <x:v>18.50578</x:v>
      </x:c>
      <x:c t="n" s="0">
        <x:v>18.88548</x:v>
      </x:c>
      <x:c t="n" s="0">
        <x:v>18.15363</x:v>
      </x:c>
      <x:c t="n" s="0">
        <x:v>17.24943</x:v>
      </x:c>
      <x:c t="n" s="0">
        <x:v>20.71917</x:v>
      </x:c>
      <x:c t="n" s="0">
        <x:v>20.66154</x:v>
      </x:c>
      <x:c t="n" s="0">
        <x:v>23.34977</x:v>
      </x:c>
      <x:c t="n" s="0">
        <x:v>27.12831</x:v>
      </x:c>
      <x:c t="n" s="0">
        <x:v>29.59793</x:v>
      </x:c>
      <x:c t="n" s="0">
        <x:v>26.601</x:v>
      </x:c>
      <x:c t="n" s="0">
        <x:v>28.1867</x:v>
      </x:c>
      <x:c t="n" s="0">
        <x:v>29.76009</x:v>
      </x:c>
      <x:c t="n" s="0">
        <x:v>27.74023</x:v>
      </x:c>
      <x:c t="n" s="0">
        <x:v>26.70014</x:v>
      </x:c>
      <x:c t="n" s="0">
        <x:v>23.78509</x:v>
      </x:c>
      <x:c t="n" s="0">
        <x:v>20.27575</x:v>
      </x:c>
      <x:c t="n" s="0">
        <x:v>16.9415</x:v>
      </x:c>
      <x:c t="n" s="0">
        <x:v>12.19144</x:v>
      </x:c>
      <x:c t="n" s="0">
        <x:v>9.987124</x:v>
      </x:c>
      <x:c t="n" s="0">
        <x:v>10.2635</x:v>
      </x:c>
      <x:c t="n" s="0">
        <x:v>11.81291</x:v>
      </x:c>
      <x:c t="n" s="0">
        <x:v>9.820133</x:v>
      </x:c>
      <x:c t="n" s="0">
        <x:v>7.135137</x:v>
      </x:c>
      <x:c t="n" s="0">
        <x:v>7.702029</x:v>
      </x:c>
      <x:c t="n" s="0">
        <x:v>6.304486</x:v>
      </x:c>
      <x:c t="n" s="0">
        <x:v>6.860339</x:v>
      </x:c>
      <x:c t="n" s="0">
        <x:v>5.34549</x:v>
      </x:c>
      <x:c t="n" s="0">
        <x:v>-30.06697</x:v>
      </x:c>
      <x:c t="n" s="0">
        <x:v>-29.16826</x:v>
      </x:c>
      <x:c t="n" s="0">
        <x:v>-5.429926</x:v>
      </x:c>
      <x:c t="n" s="0">
        <x:v>0.4014305</x:v>
      </x:c>
      <x:c t="n" s="0">
        <x:v>0.268024</x:v>
      </x:c>
      <x:c t="n" s="0">
        <x:v>-1.481909</x:v>
      </x:c>
      <x:c t="n" s="0">
        <x:v>7.938942</x:v>
      </x:c>
      <x:c t="n" s="0">
        <x:v>-8.943123</x:v>
      </x:c>
      <x:c t="n" s="0">
        <x:v>16.57759</x:v>
      </x:c>
      <x:c t="n" s="0">
        <x:v>19.05793</x:v>
      </x:c>
      <x:c t="n" s="0">
        <x:v>20.72178</x:v>
      </x:c>
      <x:c t="n" s="0">
        <x:v>17.68725</x:v>
      </x:c>
      <x:c t="n" s="0">
        <x:v>14.47068</x:v>
      </x:c>
      <x:c t="n" s="0">
        <x:v>16.9603</x:v>
      </x:c>
      <x:c t="n" s="0">
        <x:v>19.63723</x:v>
      </x:c>
      <x:c t="n" s="0">
        <x:v>23.98485</x:v>
      </x:c>
      <x:c t="n" s="0">
        <x:v>22.05293</x:v>
      </x:c>
      <x:c t="n" s="0">
        <x:v>31.41838</x:v>
      </x:c>
      <x:c t="n" s="0">
        <x:v>25.41097</x:v>
      </x:c>
      <x:c t="n" s="0">
        <x:v>32.20344</x:v>
      </x:c>
      <x:c t="n" s="0">
        <x:v>28.3698</x:v>
      </x:c>
      <x:c t="n" s="0">
        <x:v>26.56794</x:v>
      </x:c>
      <x:c t="n" s="0">
        <x:v>27.97711</x:v>
      </x:c>
      <x:c t="n" s="0">
        <x:v>20.23023</x:v>
      </x:c>
      <x:c t="n" s="0">
        <x:v>16.49916</x:v>
      </x:c>
      <x:c t="n" s="0">
        <x:v>18.57396</x:v>
      </x:c>
      <x:c t="n" s="0">
        <x:v>9.802498</x:v>
      </x:c>
      <x:c t="n" s="0">
        <x:v>10.96743</x:v>
      </x:c>
      <x:c t="n" s="0">
        <x:v>12.72477</x:v>
      </x:c>
      <x:c t="n" s="0">
        <x:v>12.19511</x:v>
      </x:c>
      <x:c t="n" s="0">
        <x:v>8.487054</x:v>
      </x:c>
      <x:c t="n" s="0">
        <x:v>7.868513</x:v>
      </x:c>
      <x:c t="n" s="0">
        <x:v>6.416356</x:v>
      </x:c>
      <x:c t="n" s="0">
        <x:v>6.290506</x:v>
      </x:c>
      <x:c t="n" s="0">
        <x:v>6.609539</x:v>
      </x:c>
      <x:c t="n" s="0">
        <x:v>4.474352</x:v>
      </x:c>
      <x:c t="str">
        <x:v>No</x:v>
      </x:c>
      <x:c t="str">
        <x:v>No</x:v>
      </x:c>
      <x:c t="str">
        <x:v/>
      </x:c>
    </x:row>
    <x:row r="726">
      <x:c t="n" s="11">
        <x:v>725</x:v>
      </x:c>
      <x:c t="str" s="11">
        <x:v/>
      </x:c>
      <x:c t="n" s="8">
        <x:v>43948.6977546296</x:v>
      </x:c>
      <x:c t="n" s="7">
        <x:v>43948.6977546296</x:v>
      </x:c>
      <x:c t="n" s="0">
        <x:v>38.93761</x:v>
      </x:c>
      <x:c t="n" s="0">
        <x:v>54.20069</x:v>
      </x:c>
      <x:c t="n" s="0">
        <x:v>75.22912</x:v>
      </x:c>
      <x:c t="n" s="0">
        <x:v>77.026</x:v>
      </x:c>
      <x:c t="n" s="0">
        <x:v>-30.06697</x:v>
      </x:c>
      <x:c t="n" s="0">
        <x:v>-29.16826</x:v>
      </x:c>
      <x:c t="n" s="0">
        <x:v>-2.01499</x:v>
      </x:c>
      <x:c t="n" s="0">
        <x:v>-0.7337833</x:v>
      </x:c>
      <x:c t="n" s="0">
        <x:v>-0.05460453</x:v>
      </x:c>
      <x:c t="n" s="0">
        <x:v>0.194911</x:v>
      </x:c>
      <x:c t="n" s="0">
        <x:v>10.4877</x:v>
      </x:c>
      <x:c t="n" s="0">
        <x:v>3.976338</x:v>
      </x:c>
      <x:c t="n" s="0">
        <x:v>15.4344</x:v>
      </x:c>
      <x:c t="n" s="0">
        <x:v>18.80116</x:v>
      </x:c>
      <x:c t="n" s="0">
        <x:v>19.20691</x:v>
      </x:c>
      <x:c t="n" s="0">
        <x:v>17.91401</x:v>
      </x:c>
      <x:c t="n" s="0">
        <x:v>16.80751</x:v>
      </x:c>
      <x:c t="n" s="0">
        <x:v>20.77931</x:v>
      </x:c>
      <x:c t="n" s="0">
        <x:v>20.59859</x:v>
      </x:c>
      <x:c t="n" s="0">
        <x:v>23.64059</x:v>
      </x:c>
      <x:c t="n" s="0">
        <x:v>26.83997</x:v>
      </x:c>
      <x:c t="n" s="0">
        <x:v>29.79026</x:v>
      </x:c>
      <x:c t="n" s="0">
        <x:v>27.80499</x:v>
      </x:c>
      <x:c t="n" s="0">
        <x:v>29.03458</x:v>
      </x:c>
      <x:c t="n" s="0">
        <x:v>29.65812</x:v>
      </x:c>
      <x:c t="n" s="0">
        <x:v>27.68872</x:v>
      </x:c>
      <x:c t="n" s="0">
        <x:v>26.84226</x:v>
      </x:c>
      <x:c t="n" s="0">
        <x:v>24.1801</x:v>
      </x:c>
      <x:c t="n" s="0">
        <x:v>19.9831</x:v>
      </x:c>
      <x:c t="n" s="0">
        <x:v>16.94971</x:v>
      </x:c>
      <x:c t="n" s="0">
        <x:v>12.04872</x:v>
      </x:c>
      <x:c t="n" s="0">
        <x:v>10.20213</x:v>
      </x:c>
      <x:c t="n" s="0">
        <x:v>10.08318</x:v>
      </x:c>
      <x:c t="n" s="0">
        <x:v>11.81576</x:v>
      </x:c>
      <x:c t="n" s="0">
        <x:v>9.875382</x:v>
      </x:c>
      <x:c t="n" s="0">
        <x:v>7.179611</x:v>
      </x:c>
      <x:c t="n" s="0">
        <x:v>7.539194</x:v>
      </x:c>
      <x:c t="n" s="0">
        <x:v>6.383711</x:v>
      </x:c>
      <x:c t="n" s="0">
        <x:v>6.765562</x:v>
      </x:c>
      <x:c t="n" s="0">
        <x:v>5.258217</x:v>
      </x:c>
      <x:c t="n" s="0">
        <x:v>-30.06697</x:v>
      </x:c>
      <x:c t="n" s="0">
        <x:v>-29.16826</x:v>
      </x:c>
      <x:c t="n" s="0">
        <x:v>-4.288318</x:v>
      </x:c>
      <x:c t="n" s="0">
        <x:v>-0.1708397</x:v>
      </x:c>
      <x:c t="n" s="0">
        <x:v>0.268024</x:v>
      </x:c>
      <x:c t="n" s="0">
        <x:v>-1.978425</x:v>
      </x:c>
      <x:c t="n" s="0">
        <x:v>6.786285</x:v>
      </x:c>
      <x:c t="n" s="0">
        <x:v>-8.943123</x:v>
      </x:c>
      <x:c t="n" s="0">
        <x:v>18.56623</x:v>
      </x:c>
      <x:c t="n" s="0">
        <x:v>21.04872</x:v>
      </x:c>
      <x:c t="n" s="0">
        <x:v>20.72178</x:v>
      </x:c>
      <x:c t="n" s="0">
        <x:v>15.43228</x:v>
      </x:c>
      <x:c t="n" s="0">
        <x:v>12.05278</x:v>
      </x:c>
      <x:c t="n" s="0">
        <x:v>22.00267</x:v>
      </x:c>
      <x:c t="n" s="0">
        <x:v>18.59189</x:v>
      </x:c>
      <x:c t="n" s="0">
        <x:v>24.96407</x:v>
      </x:c>
      <x:c t="n" s="0">
        <x:v>24.23148</x:v>
      </x:c>
      <x:c t="n" s="0">
        <x:v>31.30615</x:v>
      </x:c>
      <x:c t="n" s="0">
        <x:v>32.95863</x:v>
      </x:c>
      <x:c t="n" s="0">
        <x:v>29.92218</x:v>
      </x:c>
      <x:c t="n" s="0">
        <x:v>27.29918</x:v>
      </x:c>
      <x:c t="n" s="0">
        <x:v>25.0432</x:v>
      </x:c>
      <x:c t="n" s="0">
        <x:v>25.07905</x:v>
      </x:c>
      <x:c t="n" s="0">
        <x:v>25.57266</x:v>
      </x:c>
      <x:c t="n" s="0">
        <x:v>18.05023</x:v>
      </x:c>
      <x:c t="n" s="0">
        <x:v>15.93856</x:v>
      </x:c>
      <x:c t="n" s="0">
        <x:v>10.97176</x:v>
      </x:c>
      <x:c t="n" s="0">
        <x:v>9.846256</x:v>
      </x:c>
      <x:c t="n" s="0">
        <x:v>9.059363</x:v>
      </x:c>
      <x:c t="n" s="0">
        <x:v>11.91939</x:v>
      </x:c>
      <x:c t="n" s="0">
        <x:v>10.34785</x:v>
      </x:c>
      <x:c t="n" s="0">
        <x:v>7.68117</x:v>
      </x:c>
      <x:c t="n" s="0">
        <x:v>7.232561</x:v>
      </x:c>
      <x:c t="n" s="0">
        <x:v>5.710171</x:v>
      </x:c>
      <x:c t="n" s="0">
        <x:v>6.463894</x:v>
      </x:c>
      <x:c t="n" s="0">
        <x:v>5.874221</x:v>
      </x:c>
      <x:c t="str">
        <x:v>No</x:v>
      </x:c>
      <x:c t="str">
        <x:v>No</x:v>
      </x:c>
      <x:c t="str">
        <x:v/>
      </x:c>
    </x:row>
    <x:row r="727">
      <x:c t="n" s="11">
        <x:v>726</x:v>
      </x:c>
      <x:c t="str" s="11">
        <x:v/>
      </x:c>
      <x:c t="n" s="8">
        <x:v>43948.6977546296</x:v>
      </x:c>
      <x:c t="n" s="7">
        <x:v>43948.6977546296</x:v>
      </x:c>
      <x:c t="n" s="0">
        <x:v>37.76122</x:v>
      </x:c>
      <x:c t="n" s="0">
        <x:v>54.20069</x:v>
      </x:c>
      <x:c t="n" s="0">
        <x:v>69.18159</x:v>
      </x:c>
      <x:c t="n" s="0">
        <x:v>73.30896</x:v>
      </x:c>
      <x:c t="n" s="0">
        <x:v>-30.06697</x:v>
      </x:c>
      <x:c t="n" s="0">
        <x:v>-29.16826</x:v>
      </x:c>
      <x:c t="n" s="0">
        <x:v>-2.130161</x:v>
      </x:c>
      <x:c t="n" s="0">
        <x:v>-0.816239</x:v>
      </x:c>
      <x:c t="n" s="0">
        <x:v>-0.005990519</x:v>
      </x:c>
      <x:c t="n" s="0">
        <x:v>-0.06216163</x:v>
      </x:c>
      <x:c t="n" s="0">
        <x:v>9.955844</x:v>
      </x:c>
      <x:c t="n" s="0">
        <x:v>3.430695</x:v>
      </x:c>
      <x:c t="n" s="0">
        <x:v>16.05745</x:v>
      </x:c>
      <x:c t="n" s="0">
        <x:v>19.32799</x:v>
      </x:c>
      <x:c t="n" s="0">
        <x:v>19.37055</x:v>
      </x:c>
      <x:c t="n" s="0">
        <x:v>17.62889</x:v>
      </x:c>
      <x:c t="n" s="0">
        <x:v>16.36375</x:v>
      </x:c>
      <x:c t="n" s="0">
        <x:v>20.98083</x:v>
      </x:c>
      <x:c t="n" s="0">
        <x:v>20.02732</x:v>
      </x:c>
      <x:c t="n" s="0">
        <x:v>23.61591</x:v>
      </x:c>
      <x:c t="n" s="0">
        <x:v>26.43166</x:v>
      </x:c>
      <x:c t="n" s="0">
        <x:v>30.61864</x:v>
      </x:c>
      <x:c t="n" s="0">
        <x:v>28.87441</x:v>
      </x:c>
      <x:c t="n" s="0">
        <x:v>29.2179</x:v>
      </x:c>
      <x:c t="n" s="0">
        <x:v>29.68596</x:v>
      </x:c>
      <x:c t="n" s="0">
        <x:v>27.41611</x:v>
      </x:c>
      <x:c t="n" s="0">
        <x:v>26.41703</x:v>
      </x:c>
      <x:c t="n" s="0">
        <x:v>23.98215</x:v>
      </x:c>
      <x:c t="n" s="0">
        <x:v>20.36803</x:v>
      </x:c>
      <x:c t="n" s="0">
        <x:v>17.21345</x:v>
      </x:c>
      <x:c t="n" s="0">
        <x:v>12.53975</x:v>
      </x:c>
      <x:c t="n" s="0">
        <x:v>10.26467</x:v>
      </x:c>
      <x:c t="n" s="0">
        <x:v>10.13806</x:v>
      </x:c>
      <x:c t="n" s="0">
        <x:v>11.97831</x:v>
      </x:c>
      <x:c t="n" s="0">
        <x:v>9.88738</x:v>
      </x:c>
      <x:c t="n" s="0">
        <x:v>7.270705</x:v>
      </x:c>
      <x:c t="n" s="0">
        <x:v>7.49925</x:v>
      </x:c>
      <x:c t="n" s="0">
        <x:v>6.357963</x:v>
      </x:c>
      <x:c t="n" s="0">
        <x:v>7.024061</x:v>
      </x:c>
      <x:c t="n" s="0">
        <x:v>5.389706</x:v>
      </x:c>
      <x:c t="n" s="0">
        <x:v>-30.06697</x:v>
      </x:c>
      <x:c t="n" s="0">
        <x:v>-29.16826</x:v>
      </x:c>
      <x:c t="n" s="0">
        <x:v>-2.873013</x:v>
      </x:c>
      <x:c t="n" s="0">
        <x:v>-1.332768</x:v>
      </x:c>
      <x:c t="n" s="0">
        <x:v>0.268024</x:v>
      </x:c>
      <x:c t="n" s="0">
        <x:v>-1.978425</x:v>
      </x:c>
      <x:c t="n" s="0">
        <x:v>3.718218</x:v>
      </x:c>
      <x:c t="n" s="0">
        <x:v>1.571041</x:v>
      </x:c>
      <x:c t="n" s="0">
        <x:v>18.56623</x:v>
      </x:c>
      <x:c t="n" s="0">
        <x:v>21.55084</x:v>
      </x:c>
      <x:c t="n" s="0">
        <x:v>18.45296</x:v>
      </x:c>
      <x:c t="n" s="0">
        <x:v>15.43228</x:v>
      </x:c>
      <x:c t="n" s="0">
        <x:v>15.06537</x:v>
      </x:c>
      <x:c t="n" s="0">
        <x:v>21.36366</x:v>
      </x:c>
      <x:c t="n" s="0">
        <x:v>12.51998</x:v>
      </x:c>
      <x:c t="n" s="0">
        <x:v>22.75622</x:v>
      </x:c>
      <x:c t="n" s="0">
        <x:v>21.38238</x:v>
      </x:c>
      <x:c t="n" s="0">
        <x:v>34.79308</x:v>
      </x:c>
      <x:c t="n" s="0">
        <x:v>31.98312</x:v>
      </x:c>
      <x:c t="n" s="0">
        <x:v>30.29438</x:v>
      </x:c>
      <x:c t="n" s="0">
        <x:v>29.805</x:v>
      </x:c>
      <x:c t="n" s="0">
        <x:v>29.92665</x:v>
      </x:c>
      <x:c t="n" s="0">
        <x:v>26.71455</x:v>
      </x:c>
      <x:c t="n" s="0">
        <x:v>21.72071</x:v>
      </x:c>
      <x:c t="n" s="0">
        <x:v>22.79336</x:v>
      </x:c>
      <x:c t="n" s="0">
        <x:v>19.481</x:v>
      </x:c>
      <x:c t="n" s="0">
        <x:v>14.89189</x:v>
      </x:c>
      <x:c t="n" s="0">
        <x:v>10.72903</x:v>
      </x:c>
      <x:c t="n" s="0">
        <x:v>10.00303</x:v>
      </x:c>
      <x:c t="n" s="0">
        <x:v>11.63815</x:v>
      </x:c>
      <x:c t="n" s="0">
        <x:v>9.082984</x:v>
      </x:c>
      <x:c t="n" s="0">
        <x:v>6.835985</x:v>
      </x:c>
      <x:c t="n" s="0">
        <x:v>7.575374</x:v>
      </x:c>
      <x:c t="n" s="0">
        <x:v>5.755572</x:v>
      </x:c>
      <x:c t="n" s="0">
        <x:v>8.117679</x:v>
      </x:c>
      <x:c t="n" s="0">
        <x:v>5.380918</x:v>
      </x:c>
      <x:c t="str">
        <x:v>No</x:v>
      </x:c>
      <x:c t="str">
        <x:v>No</x:v>
      </x:c>
      <x:c t="str">
        <x:v/>
      </x:c>
    </x:row>
    <x:row r="728">
      <x:c t="n" s="11">
        <x:v>727</x:v>
      </x:c>
      <x:c t="str" s="11">
        <x:v/>
      </x:c>
      <x:c t="n" s="8">
        <x:v>43948.6977546296</x:v>
      </x:c>
      <x:c t="n" s="7">
        <x:v>43948.6977546296</x:v>
      </x:c>
      <x:c t="n" s="0">
        <x:v>36.45863</x:v>
      </x:c>
      <x:c t="n" s="0">
        <x:v>54.20069</x:v>
      </x:c>
      <x:c t="n" s="0">
        <x:v>57.79882</x:v>
      </x:c>
      <x:c t="n" s="0">
        <x:v>63.0783</x:v>
      </x:c>
      <x:c t="n" s="0">
        <x:v>-30.06697</x:v>
      </x:c>
      <x:c t="n" s="0">
        <x:v>-29.16826</x:v>
      </x:c>
      <x:c t="n" s="0">
        <x:v>-2.230996</x:v>
      </x:c>
      <x:c t="n" s="0">
        <x:v>-0.8879193</x:v>
      </x:c>
      <x:c t="n" s="0">
        <x:v>0.03510151</x:v>
      </x:c>
      <x:c t="n" s="0">
        <x:v>-0.2944389</x:v>
      </x:c>
      <x:c t="n" s="0">
        <x:v>9.443587</x:v>
      </x:c>
      <x:c t="n" s="0">
        <x:v>3.58359</x:v>
      </x:c>
      <x:c t="n" s="0">
        <x:v>16.21821</x:v>
      </x:c>
      <x:c t="n" s="0">
        <x:v>19.73228</x:v>
      </x:c>
      <x:c t="n" s="0">
        <x:v>18.86991</x:v>
      </x:c>
      <x:c t="n" s="0">
        <x:v>17.36964</x:v>
      </x:c>
      <x:c t="n" s="0">
        <x:v>17.29578</x:v>
      </x:c>
      <x:c t="n" s="0">
        <x:v>20.85452</x:v>
      </x:c>
      <x:c t="n" s="0">
        <x:v>19.78073</x:v>
      </x:c>
      <x:c t="n" s="0">
        <x:v>23.48573</x:v>
      </x:c>
      <x:c t="n" s="0">
        <x:v>25.86158</x:v>
      </x:c>
      <x:c t="n" s="0">
        <x:v>31.04631</x:v>
      </x:c>
      <x:c t="n" s="0">
        <x:v>29.21151</x:v>
      </x:c>
      <x:c t="n" s="0">
        <x:v>29.06225</x:v>
      </x:c>
      <x:c t="n" s="0">
        <x:v>29.28474</x:v>
      </x:c>
      <x:c t="n" s="0">
        <x:v>28.17349</x:v>
      </x:c>
      <x:c t="n" s="0">
        <x:v>26.38863</x:v>
      </x:c>
      <x:c t="n" s="0">
        <x:v>23.58911</x:v>
      </x:c>
      <x:c t="n" s="0">
        <x:v>20.3461</x:v>
      </x:c>
      <x:c t="n" s="0">
        <x:v>17.13905</x:v>
      </x:c>
      <x:c t="n" s="0">
        <x:v>12.83582</x:v>
      </x:c>
      <x:c t="n" s="0">
        <x:v>10.27049</x:v>
      </x:c>
      <x:c t="n" s="0">
        <x:v>9.967242</x:v>
      </x:c>
      <x:c t="n" s="0">
        <x:v>11.96696</x:v>
      </x:c>
      <x:c t="n" s="0">
        <x:v>9.896967</x:v>
      </x:c>
      <x:c t="n" s="0">
        <x:v>7.183556</x:v>
      </x:c>
      <x:c t="n" s="0">
        <x:v>7.65856</x:v>
      </x:c>
      <x:c t="n" s="0">
        <x:v>6.290088</x:v>
      </x:c>
      <x:c t="n" s="0">
        <x:v>6.914474</x:v>
      </x:c>
      <x:c t="n" s="0">
        <x:v>5.366473</x:v>
      </x:c>
      <x:c t="n" s="0">
        <x:v>-30.06697</x:v>
      </x:c>
      <x:c t="n" s="0">
        <x:v>-29.16826</x:v>
      </x:c>
      <x:c t="n" s="0">
        <x:v>-2.873013</x:v>
      </x:c>
      <x:c t="n" s="0">
        <x:v>-1.332768</x:v>
      </x:c>
      <x:c t="n" s="0">
        <x:v>0.268024</x:v>
      </x:c>
      <x:c t="n" s="0">
        <x:v>-1.978425</x:v>
      </x:c>
      <x:c t="n" s="0">
        <x:v>3.718218</x:v>
      </x:c>
      <x:c t="n" s="0">
        <x:v>4.384023</x:v>
      </x:c>
      <x:c t="n" s="0">
        <x:v>15.00216</x:v>
      </x:c>
      <x:c t="n" s="0">
        <x:v>21.55084</x:v>
      </x:c>
      <x:c t="n" s="0">
        <x:v>13.42099</x:v>
      </x:c>
      <x:c t="n" s="0">
        <x:v>15.43228</x:v>
      </x:c>
      <x:c t="n" s="0">
        <x:v>21.59927</x:v>
      </x:c>
      <x:c t="n" s="0">
        <x:v>20.03133</x:v>
      </x:c>
      <x:c t="n" s="0">
        <x:v>19.4134</x:v>
      </x:c>
      <x:c t="n" s="0">
        <x:v>22.56529</x:v>
      </x:c>
      <x:c t="n" s="0">
        <x:v>15.82067</x:v>
      </x:c>
      <x:c t="n" s="0">
        <x:v>28.49232</x:v>
      </x:c>
      <x:c t="n" s="0">
        <x:v>30.19922</x:v>
      </x:c>
      <x:c t="n" s="0">
        <x:v>27.5873</x:v>
      </x:c>
      <x:c t="n" s="0">
        <x:v>29.56394</x:v>
      </x:c>
      <x:c t="n" s="0">
        <x:v>28.84646</x:v>
      </x:c>
      <x:c t="n" s="0">
        <x:v>29.23601</x:v>
      </x:c>
      <x:c t="n" s="0">
        <x:v>26.03734</x:v>
      </x:c>
      <x:c t="n" s="0">
        <x:v>19.211</x:v>
      </x:c>
      <x:c t="n" s="0">
        <x:v>14.33754</x:v>
      </x:c>
      <x:c t="n" s="0">
        <x:v>13.75944</x:v>
      </x:c>
      <x:c t="n" s="0">
        <x:v>10.33162</x:v>
      </x:c>
      <x:c t="n" s="0">
        <x:v>8.937204</x:v>
      </x:c>
      <x:c t="n" s="0">
        <x:v>13.34412</x:v>
      </x:c>
      <x:c t="n" s="0">
        <x:v>9.831747</x:v>
      </x:c>
      <x:c t="n" s="0">
        <x:v>7.409834</x:v>
      </x:c>
      <x:c t="n" s="0">
        <x:v>8.377261</x:v>
      </x:c>
      <x:c t="n" s="0">
        <x:v>6.57105</x:v>
      </x:c>
      <x:c t="n" s="0">
        <x:v>5.395318</x:v>
      </x:c>
      <x:c t="n" s="0">
        <x:v>5.26608</x:v>
      </x:c>
      <x:c t="str">
        <x:v>No</x:v>
      </x:c>
      <x:c t="str">
        <x:v>No</x:v>
      </x:c>
      <x:c t="str">
        <x:v/>
      </x:c>
    </x:row>
    <x:row r="729">
      <x:c t="n" s="11">
        <x:v>728</x:v>
      </x:c>
      <x:c t="str" s="11">
        <x:v/>
      </x:c>
      <x:c t="n" s="8">
        <x:v>43948.6977546296</x:v>
      </x:c>
      <x:c t="n" s="7">
        <x:v>43948.6977546296</x:v>
      </x:c>
      <x:c t="n" s="0">
        <x:v>38.15752</x:v>
      </x:c>
      <x:c t="n" s="0">
        <x:v>54.20069</x:v>
      </x:c>
      <x:c t="n" s="0">
        <x:v>64.94481</x:v>
      </x:c>
      <x:c t="n" s="0">
        <x:v>70.06801</x:v>
      </x:c>
      <x:c t="n" s="0">
        <x:v>-30.06697</x:v>
      </x:c>
      <x:c t="n" s="0">
        <x:v>-29.16826</x:v>
      </x:c>
      <x:c t="n" s="0">
        <x:v>-2.319005</x:v>
      </x:c>
      <x:c t="n" s="0">
        <x:v>-0.9500864</x:v>
      </x:c>
      <x:c t="n" s="0">
        <x:v>0.08696337</x:v>
      </x:c>
      <x:c t="n" s="0">
        <x:v>-0.5031448</x:v>
      </x:c>
      <x:c t="n" s="0">
        <x:v>8.952515</x:v>
      </x:c>
      <x:c t="n" s="0">
        <x:v>3.710035</x:v>
      </x:c>
      <x:c t="n" s="0">
        <x:v>15.84461</x:v>
      </x:c>
      <x:c t="n" s="0">
        <x:v>20.18432</x:v>
      </x:c>
      <x:c t="n" s="0">
        <x:v>18.39131</x:v>
      </x:c>
      <x:c t="n" s="0">
        <x:v>18.08586</x:v>
      </x:c>
      <x:c t="n" s="0">
        <x:v>18.25528</x:v>
      </x:c>
      <x:c t="n" s="0">
        <x:v>21.05137</x:v>
      </x:c>
      <x:c t="n" s="0">
        <x:v>19.729</x:v>
      </x:c>
      <x:c t="n" s="0">
        <x:v>23.14359</x:v>
      </x:c>
      <x:c t="n" s="0">
        <x:v>25.27869</x:v>
      </x:c>
      <x:c t="n" s="0">
        <x:v>30.47667</x:v>
      </x:c>
      <x:c t="n" s="0">
        <x:v>29.05842</x:v>
      </x:c>
      <x:c t="n" s="0">
        <x:v>29.34789</x:v>
      </x:c>
      <x:c t="n" s="0">
        <x:v>29.64057</x:v>
      </x:c>
      <x:c t="n" s="0">
        <x:v>27.76297</x:v>
      </x:c>
      <x:c t="n" s="0">
        <x:v>27.22722</x:v>
      </x:c>
      <x:c t="n" s="0">
        <x:v>24.12018</x:v>
      </x:c>
      <x:c t="n" s="0">
        <x:v>20.35515</x:v>
      </x:c>
      <x:c t="n" s="0">
        <x:v>16.75758</x:v>
      </x:c>
      <x:c t="n" s="0">
        <x:v>12.61343</x:v>
      </x:c>
      <x:c t="n" s="0">
        <x:v>10.28695</x:v>
      </x:c>
      <x:c t="n" s="0">
        <x:v>10.05796</x:v>
      </x:c>
      <x:c t="n" s="0">
        <x:v>11.94357</x:v>
      </x:c>
      <x:c t="n" s="0">
        <x:v>9.966382</x:v>
      </x:c>
      <x:c t="n" s="0">
        <x:v>7.466383</x:v>
      </x:c>
      <x:c t="n" s="0">
        <x:v>7.644892</x:v>
      </x:c>
      <x:c t="n" s="0">
        <x:v>6.460324</x:v>
      </x:c>
      <x:c t="n" s="0">
        <x:v>6.952662</x:v>
      </x:c>
      <x:c t="n" s="0">
        <x:v>5.432355</x:v>
      </x:c>
      <x:c t="n" s="0">
        <x:v>-30.06697</x:v>
      </x:c>
      <x:c t="n" s="0">
        <x:v>-29.16826</x:v>
      </x:c>
      <x:c t="n" s="0">
        <x:v>-2.873013</x:v>
      </x:c>
      <x:c t="n" s="0">
        <x:v>-1.332768</x:v>
      </x:c>
      <x:c t="n" s="0">
        <x:v>0.4386654</x:v>
      </x:c>
      <x:c t="n" s="0">
        <x:v>-1.978425</x:v>
      </x:c>
      <x:c t="n" s="0">
        <x:v>3.718218</x:v>
      </x:c>
      <x:c t="n" s="0">
        <x:v>7.033378</x:v>
      </x:c>
      <x:c t="n" s="0">
        <x:v>12.6064</x:v>
      </x:c>
      <x:c t="n" s="0">
        <x:v>22.47326</x:v>
      </x:c>
      <x:c t="n" s="0">
        <x:v>13.42099</x:v>
      </x:c>
      <x:c t="n" s="0">
        <x:v>22.29528</x:v>
      </x:c>
      <x:c t="n" s="0">
        <x:v>21.59927</x:v>
      </x:c>
      <x:c t="n" s="0">
        <x:v>23.82957</x:v>
      </x:c>
      <x:c t="n" s="0">
        <x:v>19.05944</x:v>
      </x:c>
      <x:c t="n" s="0">
        <x:v>17.58174</x:v>
      </x:c>
      <x:c t="n" s="0">
        <x:v>18.99632</x:v>
      </x:c>
      <x:c t="n" s="0">
        <x:v>26.60432</x:v>
      </x:c>
      <x:c t="n" s="0">
        <x:v>26.0539</x:v>
      </x:c>
      <x:c t="n" s="0">
        <x:v>32.84631</x:v>
      </x:c>
      <x:c t="n" s="0">
        <x:v>30.09262</x:v>
      </x:c>
      <x:c t="n" s="0">
        <x:v>22.92418</x:v>
      </x:c>
      <x:c t="n" s="0">
        <x:v>27.28945</x:v>
      </x:c>
      <x:c t="n" s="0">
        <x:v>21.89277</x:v>
      </x:c>
      <x:c t="n" s="0">
        <x:v>20.87665</x:v>
      </x:c>
      <x:c t="n" s="0">
        <x:v>15.65067</x:v>
      </x:c>
      <x:c t="n" s="0">
        <x:v>11.42789</x:v>
      </x:c>
      <x:c t="n" s="0">
        <x:v>10.76774</x:v>
      </x:c>
      <x:c t="n" s="0">
        <x:v>11.65647</x:v>
      </x:c>
      <x:c t="n" s="0">
        <x:v>10.53302</x:v>
      </x:c>
      <x:c t="n" s="0">
        <x:v>10.99922</x:v>
      </x:c>
      <x:c t="n" s="0">
        <x:v>8.911065</x:v>
      </x:c>
      <x:c t="n" s="0">
        <x:v>6.983423</x:v>
      </x:c>
      <x:c t="n" s="0">
        <x:v>7.517543</x:v>
      </x:c>
      <x:c t="n" s="0">
        <x:v>7.565605</x:v>
      </x:c>
      <x:c t="n" s="0">
        <x:v>5.559562</x:v>
      </x:c>
      <x:c t="str">
        <x:v>No</x:v>
      </x:c>
      <x:c t="str">
        <x:v>No</x:v>
      </x:c>
      <x:c t="str">
        <x:v/>
      </x:c>
    </x:row>
    <x:row r="730">
      <x:c t="n" s="11">
        <x:v>729</x:v>
      </x:c>
      <x:c t="str" s="11">
        <x:v/>
      </x:c>
      <x:c t="n" s="8">
        <x:v>43948.6977546296</x:v>
      </x:c>
      <x:c t="n" s="7">
        <x:v>43948.6977546296</x:v>
      </x:c>
      <x:c t="n" s="0">
        <x:v>38.82636</x:v>
      </x:c>
      <x:c t="n" s="0">
        <x:v>54.20069</x:v>
      </x:c>
      <x:c t="n" s="0">
        <x:v>59.7562</x:v>
      </x:c>
      <x:c t="n" s="0">
        <x:v>67.28836</x:v>
      </x:c>
      <x:c t="n" s="0">
        <x:v>-30.06697</x:v>
      </x:c>
      <x:c t="n" s="0">
        <x:v>-29.16826</x:v>
      </x:c>
      <x:c t="n" s="0">
        <x:v>-2.395606</x:v>
      </x:c>
      <x:c t="n" s="0">
        <x:v>-1.003893</x:v>
      </x:c>
      <x:c t="n" s="0">
        <x:v>0.140112</x:v>
      </x:c>
      <x:c t="n" s="0">
        <x:v>-0.6896862</x:v>
      </x:c>
      <x:c t="n" s="0">
        <x:v>8.484124</x:v>
      </x:c>
      <x:c t="n" s="0">
        <x:v>5.559421</x:v>
      </x:c>
      <x:c t="n" s="0">
        <x:v>15.49795</x:v>
      </x:c>
      <x:c t="n" s="0">
        <x:v>20.60336</x:v>
      </x:c>
      <x:c t="n" s="0">
        <x:v>17.93616</x:v>
      </x:c>
      <x:c t="n" s="0">
        <x:v>19.01592</x:v>
      </x:c>
      <x:c t="n" s="0">
        <x:v>18.43216</x:v>
      </x:c>
      <x:c t="n" s="0">
        <x:v>21.94189</x:v>
      </x:c>
      <x:c t="n" s="0">
        <x:v>19.5582</x:v>
      </x:c>
      <x:c t="n" s="0">
        <x:v>22.81382</x:v>
      </x:c>
      <x:c t="n" s="0">
        <x:v>24.91265</x:v>
      </x:c>
      <x:c t="n" s="0">
        <x:v>30.84988</x:v>
      </x:c>
      <x:c t="n" s="0">
        <x:v>29.01881</x:v>
      </x:c>
      <x:c t="n" s="0">
        <x:v>29.99105</x:v>
      </x:c>
      <x:c t="n" s="0">
        <x:v>29.36857</x:v>
      </x:c>
      <x:c t="n" s="0">
        <x:v>27.29629</x:v>
      </x:c>
      <x:c t="n" s="0">
        <x:v>26.82104</x:v>
      </x:c>
      <x:c t="n" s="0">
        <x:v>23.7982</x:v>
      </x:c>
      <x:c t="n" s="0">
        <x:v>20.37195</x:v>
      </x:c>
      <x:c t="n" s="0">
        <x:v>16.87713</x:v>
      </x:c>
      <x:c t="n" s="0">
        <x:v>12.44843</x:v>
      </x:c>
      <x:c t="n" s="0">
        <x:v>10.12924</x:v>
      </x:c>
      <x:c t="n" s="0">
        <x:v>10.07891</x:v>
      </x:c>
      <x:c t="n" s="0">
        <x:v>11.75928</x:v>
      </x:c>
      <x:c t="n" s="0">
        <x:v>9.953798</x:v>
      </x:c>
      <x:c t="n" s="0">
        <x:v>7.411938</x:v>
      </x:c>
      <x:c t="n" s="0">
        <x:v>7.481913</x:v>
      </x:c>
      <x:c t="n" s="0">
        <x:v>6.63539</x:v>
      </x:c>
      <x:c t="n" s="0">
        <x:v>6.924256</x:v>
      </x:c>
      <x:c t="n" s="0">
        <x:v>5.422431</x:v>
      </x:c>
      <x:c t="n" s="0">
        <x:v>-30.06697</x:v>
      </x:c>
      <x:c t="n" s="0">
        <x:v>-29.16826</x:v>
      </x:c>
      <x:c t="n" s="0">
        <x:v>-2.873013</x:v>
      </x:c>
      <x:c t="n" s="0">
        <x:v>-1.332768</x:v>
      </x:c>
      <x:c t="n" s="0">
        <x:v>0.4386654</x:v>
      </x:c>
      <x:c t="n" s="0">
        <x:v>-1.532108</x:v>
      </x:c>
      <x:c t="n" s="0">
        <x:v>3.718218</x:v>
      </x:c>
      <x:c t="n" s="0">
        <x:v>10.78087</x:v>
      </x:c>
      <x:c t="n" s="0">
        <x:v>12.6064</x:v>
      </x:c>
      <x:c t="n" s="0">
        <x:v>22.47326</x:v>
      </x:c>
      <x:c t="n" s="0">
        <x:v>13.42099</x:v>
      </x:c>
      <x:c t="n" s="0">
        <x:v>22.29528</x:v>
      </x:c>
      <x:c t="n" s="0">
        <x:v>16.62242</x:v>
      </x:c>
      <x:c t="n" s="0">
        <x:v>25.1322</x:v>
      </x:c>
      <x:c t="n" s="0">
        <x:v>18.39669</x:v>
      </x:c>
      <x:c t="n" s="0">
        <x:v>22.04604</x:v>
      </x:c>
      <x:c t="n" s="0">
        <x:v>22.2613</x:v>
      </x:c>
      <x:c t="n" s="0">
        <x:v>34.1726</x:v>
      </x:c>
      <x:c t="n" s="0">
        <x:v>30.49639</x:v>
      </x:c>
      <x:c t="n" s="0">
        <x:v>30.4936</x:v>
      </x:c>
      <x:c t="n" s="0">
        <x:v>25.15272</x:v>
      </x:c>
      <x:c t="n" s="0">
        <x:v>23.9005</x:v>
      </x:c>
      <x:c t="n" s="0">
        <x:v>27.36431</x:v>
      </x:c>
      <x:c t="n" s="0">
        <x:v>21.68646</x:v>
      </x:c>
      <x:c t="n" s="0">
        <x:v>22.15417</x:v>
      </x:c>
      <x:c t="n" s="0">
        <x:v>16.46725</x:v>
      </x:c>
      <x:c t="n" s="0">
        <x:v>13.41841</x:v>
      </x:c>
      <x:c t="n" s="0">
        <x:v>8.884278</x:v>
      </x:c>
      <x:c t="n" s="0">
        <x:v>9.81488</x:v>
      </x:c>
      <x:c t="n" s="0">
        <x:v>10.97359</x:v>
      </x:c>
      <x:c t="n" s="0">
        <x:v>9.241643</x:v>
      </x:c>
      <x:c t="n" s="0">
        <x:v>7.403375</x:v>
      </x:c>
      <x:c t="n" s="0">
        <x:v>6.066401</x:v>
      </x:c>
      <x:c t="n" s="0">
        <x:v>7.401049</x:v>
      </x:c>
      <x:c t="n" s="0">
        <x:v>6.700391</x:v>
      </x:c>
      <x:c t="n" s="0">
        <x:v>5.726523</x:v>
      </x:c>
      <x:c t="str">
        <x:v>No</x:v>
      </x:c>
      <x:c t="str">
        <x:v>No</x:v>
      </x:c>
      <x:c t="str">
        <x:v/>
      </x:c>
    </x:row>
    <x:row r="731">
      <x:c t="n" s="11">
        <x:v>730</x:v>
      </x:c>
      <x:c t="str" s="11">
        <x:v/>
      </x:c>
      <x:c t="n" s="8">
        <x:v>43948.6977546296</x:v>
      </x:c>
      <x:c t="n" s="7">
        <x:v>43948.6977546296</x:v>
      </x:c>
      <x:c t="n" s="0">
        <x:v>36.88387</x:v>
      </x:c>
      <x:c t="n" s="0">
        <x:v>54.20069</x:v>
      </x:c>
      <x:c t="n" s="0">
        <x:v>58.22704</x:v>
      </x:c>
      <x:c t="n" s="0">
        <x:v>65.88657</x:v>
      </x:c>
      <x:c t="n" s="0">
        <x:v>-30.06697</x:v>
      </x:c>
      <x:c t="n" s="0">
        <x:v>-29.16826</x:v>
      </x:c>
      <x:c t="n" s="0">
        <x:v>-2.462111</x:v>
      </x:c>
      <x:c t="n" s="0">
        <x:v>-1.050378</x:v>
      </x:c>
      <x:c t="n" s="0">
        <x:v>0.1849923</x:v>
      </x:c>
      <x:c t="n" s="0">
        <x:v>-0.716556</x:v>
      </x:c>
      <x:c t="n" s="0">
        <x:v>8.31843</x:v>
      </x:c>
      <x:c t="n" s="0">
        <x:v>6.829786</x:v>
      </x:c>
      <x:c t="n" s="0">
        <x:v>15.29666</x:v>
      </x:c>
      <x:c t="n" s="0">
        <x:v>20.93177</x:v>
      </x:c>
      <x:c t="n" s="0">
        <x:v>18.21495</x:v>
      </x:c>
      <x:c t="n" s="0">
        <x:v>19.67782</x:v>
      </x:c>
      <x:c t="n" s="0">
        <x:v>18.07362</x:v>
      </x:c>
      <x:c t="n" s="0">
        <x:v>22.34551</x:v>
      </x:c>
      <x:c t="n" s="0">
        <x:v>20.43554</x:v>
      </x:c>
      <x:c t="n" s="0">
        <x:v>22.84445</x:v>
      </x:c>
      <x:c t="n" s="0">
        <x:v>24.42256</x:v>
      </x:c>
      <x:c t="n" s="0">
        <x:v>30.92322</x:v>
      </x:c>
      <x:c t="n" s="0">
        <x:v>29.09959</x:v>
      </x:c>
      <x:c t="n" s="0">
        <x:v>29.62175</x:v>
      </x:c>
      <x:c t="n" s="0">
        <x:v>28.88394</x:v>
      </x:c>
      <x:c t="n" s="0">
        <x:v>27.3127</x:v>
      </x:c>
      <x:c t="n" s="0">
        <x:v>27.17323</x:v>
      </x:c>
      <x:c t="n" s="0">
        <x:v>23.45754</x:v>
      </x:c>
      <x:c t="n" s="0">
        <x:v>21.24265</x:v>
      </x:c>
      <x:c t="n" s="0">
        <x:v>16.76468</x:v>
      </x:c>
      <x:c t="n" s="0">
        <x:v>12.70406</x:v>
      </x:c>
      <x:c t="n" s="0">
        <x:v>9.999882</x:v>
      </x:c>
      <x:c t="n" s="0">
        <x:v>10.22863</x:v>
      </x:c>
      <x:c t="n" s="0">
        <x:v>11.74807</x:v>
      </x:c>
      <x:c t="n" s="0">
        <x:v>9.775083</x:v>
      </x:c>
      <x:c t="n" s="0">
        <x:v>7.425467</x:v>
      </x:c>
      <x:c t="n" s="0">
        <x:v>7.305573</x:v>
      </x:c>
      <x:c t="n" s="0">
        <x:v>6.507307</x:v>
      </x:c>
      <x:c t="n" s="0">
        <x:v>7.037599</x:v>
      </x:c>
      <x:c t="n" s="0">
        <x:v>5.507184</x:v>
      </x:c>
      <x:c t="n" s="0">
        <x:v>-30.06697</x:v>
      </x:c>
      <x:c t="n" s="0">
        <x:v>-29.16826</x:v>
      </x:c>
      <x:c t="n" s="0">
        <x:v>-2.873013</x:v>
      </x:c>
      <x:c t="n" s="0">
        <x:v>-1.332768</x:v>
      </x:c>
      <x:c t="n" s="0">
        <x:v>0.4386654</x:v>
      </x:c>
      <x:c t="n" s="0">
        <x:v>-0.8771577</x:v>
      </x:c>
      <x:c t="n" s="0">
        <x:v>9.62479</x:v>
      </x:c>
      <x:c t="n" s="0">
        <x:v>10.78087</x:v>
      </x:c>
      <x:c t="n" s="0">
        <x:v>15.17676</x:v>
      </x:c>
      <x:c t="n" s="0">
        <x:v>22.47326</x:v>
      </x:c>
      <x:c t="n" s="0">
        <x:v>21.08387</x:v>
      </x:c>
      <x:c t="n" s="0">
        <x:v>21.20918</x:v>
      </x:c>
      <x:c t="n" s="0">
        <x:v>15.03292</x:v>
      </x:c>
      <x:c t="n" s="0">
        <x:v>23.34629</x:v>
      </x:c>
      <x:c t="n" s="0">
        <x:v>25.01596</x:v>
      </x:c>
      <x:c t="n" s="0">
        <x:v>23.0219</x:v>
      </x:c>
      <x:c t="n" s="0">
        <x:v>20.17495</x:v>
      </x:c>
      <x:c t="n" s="0">
        <x:v>30.25317</x:v>
      </x:c>
      <x:c t="n" s="0">
        <x:v>27.89864</x:v>
      </x:c>
      <x:c t="n" s="0">
        <x:v>23.89549</x:v>
      </x:c>
      <x:c t="n" s="0">
        <x:v>27.80948</x:v>
      </x:c>
      <x:c t="n" s="0">
        <x:v>27.51828</x:v>
      </x:c>
      <x:c t="n" s="0">
        <x:v>25.33529</x:v>
      </x:c>
      <x:c t="n" s="0">
        <x:v>20.11257</x:v>
      </x:c>
      <x:c t="n" s="0">
        <x:v>23.33923</x:v>
      </x:c>
      <x:c t="n" s="0">
        <x:v>16.25266</x:v>
      </x:c>
      <x:c t="n" s="0">
        <x:v>13.55644</x:v>
      </x:c>
      <x:c t="n" s="0">
        <x:v>8.058817</x:v>
      </x:c>
      <x:c t="n" s="0">
        <x:v>10.08922</x:v>
      </x:c>
      <x:c t="n" s="0">
        <x:v>11.77032</x:v>
      </x:c>
      <x:c t="n" s="0">
        <x:v>9.002017</x:v>
      </x:c>
      <x:c t="n" s="0">
        <x:v>6.859552</x:v>
      </x:c>
      <x:c t="n" s="0">
        <x:v>6.45281</x:v>
      </x:c>
      <x:c t="n" s="0">
        <x:v>4.978788</x:v>
      </x:c>
      <x:c t="n" s="0">
        <x:v>6.890073</x:v>
      </x:c>
      <x:c t="n" s="0">
        <x:v>6.467325</x:v>
      </x:c>
      <x:c t="str">
        <x:v>No</x:v>
      </x:c>
      <x:c t="str">
        <x:v>No</x:v>
      </x:c>
      <x:c t="str">
        <x:v/>
      </x:c>
    </x:row>
    <x:row r="732">
      <x:c t="n" s="11">
        <x:v>731</x:v>
      </x:c>
      <x:c t="str" s="11">
        <x:v/>
      </x:c>
      <x:c t="n" s="8">
        <x:v>43948.6977546296</x:v>
      </x:c>
      <x:c t="n" s="7">
        <x:v>43948.6977546296</x:v>
      </x:c>
      <x:c t="n" s="0">
        <x:v>37.82508</x:v>
      </x:c>
      <x:c t="n" s="0">
        <x:v>54.20069</x:v>
      </x:c>
      <x:c t="n" s="0">
        <x:v>61.79585</x:v>
      </x:c>
      <x:c t="n" s="0">
        <x:v>67.71588</x:v>
      </x:c>
      <x:c t="n" s="0">
        <x:v>-30.06697</x:v>
      </x:c>
      <x:c t="n" s="0">
        <x:v>-29.16826</x:v>
      </x:c>
      <x:c t="n" s="0">
        <x:v>-2.519727</x:v>
      </x:c>
      <x:c t="n" s="0">
        <x:v>-1.090476</x:v>
      </x:c>
      <x:c t="n" s="0">
        <x:v>0.2229574</x:v>
      </x:c>
      <x:c t="n" s="0">
        <x:v>-0.7396352</x:v>
      </x:c>
      <x:c t="n" s="0">
        <x:v>8.884369</x:v>
      </x:c>
      <x:c t="n" s="0">
        <x:v>7.681239</x:v>
      </x:c>
      <x:c t="n" s="0">
        <x:v>15.44222</x:v>
      </x:c>
      <x:c t="n" s="0">
        <x:v>20.79439</x:v>
      </x:c>
      <x:c t="n" s="0">
        <x:v>18.77112</x:v>
      </x:c>
      <x:c t="n" s="0">
        <x:v>19.27867</x:v>
      </x:c>
      <x:c t="n" s="0">
        <x:v>17.98399</x:v>
      </x:c>
      <x:c t="n" s="0">
        <x:v>22.45051</x:v>
      </x:c>
      <x:c t="n" s="0">
        <x:v>21.52693</x:v>
      </x:c>
      <x:c t="n" s="0">
        <x:v>22.87119</x:v>
      </x:c>
      <x:c t="n" s="0">
        <x:v>24.32779</x:v>
      </x:c>
      <x:c t="n" s="0">
        <x:v>31.28005</x:v>
      </x:c>
      <x:c t="n" s="0">
        <x:v>28.98598</x:v>
      </x:c>
      <x:c t="n" s="0">
        <x:v>29.28119</x:v>
      </x:c>
      <x:c t="n" s="0">
        <x:v>29.18261</x:v>
      </x:c>
      <x:c t="n" s="0">
        <x:v>27.52155</x:v>
      </x:c>
      <x:c t="n" s="0">
        <x:v>26.88258</x:v>
      </x:c>
      <x:c t="n" s="0">
        <x:v>23.33535</x:v>
      </x:c>
      <x:c t="n" s="0">
        <x:v>20.97784</x:v>
      </x:c>
      <x:c t="n" s="0">
        <x:v>16.44705</x:v>
      </x:c>
      <x:c t="n" s="0">
        <x:v>12.56143</x:v>
      </x:c>
      <x:c t="n" s="0">
        <x:v>9.837721</x:v>
      </x:c>
      <x:c t="n" s="0">
        <x:v>10.16584</x:v>
      </x:c>
      <x:c t="n" s="0">
        <x:v>11.79765</x:v>
      </x:c>
      <x:c t="n" s="0">
        <x:v>9.673828</x:v>
      </x:c>
      <x:c t="n" s="0">
        <x:v>7.461845</x:v>
      </x:c>
      <x:c t="n" s="0">
        <x:v>7.45369</x:v>
      </x:c>
      <x:c t="n" s="0">
        <x:v>6.319474</x:v>
      </x:c>
      <x:c t="n" s="0">
        <x:v>6.88366</x:v>
      </x:c>
      <x:c t="n" s="0">
        <x:v>5.558712</x:v>
      </x:c>
      <x:c t="n" s="0">
        <x:v>-30.06697</x:v>
      </x:c>
      <x:c t="n" s="0">
        <x:v>-29.16826</x:v>
      </x:c>
      <x:c t="n" s="0">
        <x:v>-2.979323</x:v>
      </x:c>
      <x:c t="n" s="0">
        <x:v>-1.84316</x:v>
      </x:c>
      <x:c t="n" s="0">
        <x:v>0.4386654</x:v>
      </x:c>
      <x:c t="n" s="0">
        <x:v>-0.8771577</x:v>
      </x:c>
      <x:c t="n" s="0">
        <x:v>11.2265</x:v>
      </x:c>
      <x:c t="n" s="0">
        <x:v>10.65465</x:v>
      </x:c>
      <x:c t="n" s="0">
        <x:v>16.20801</x:v>
      </x:c>
      <x:c t="n" s="0">
        <x:v>16.36731</x:v>
      </x:c>
      <x:c t="n" s="0">
        <x:v>21.08387</x:v>
      </x:c>
      <x:c t="n" s="0">
        <x:v>12.9</x:v>
      </x:c>
      <x:c t="n" s="0">
        <x:v>19.38991</x:v>
      </x:c>
      <x:c t="n" s="0">
        <x:v>22.60388</x:v>
      </x:c>
      <x:c t="n" s="0">
        <x:v>25.47722</x:v>
      </x:c>
      <x:c t="n" s="0">
        <x:v>24.0299</x:v>
      </x:c>
      <x:c t="n" s="0">
        <x:v>24.03688</x:v>
      </x:c>
      <x:c t="n" s="0">
        <x:v>31.96571</x:v>
      </x:c>
      <x:c t="n" s="0">
        <x:v>28.55717</x:v>
      </x:c>
      <x:c t="n" s="0">
        <x:v>26.4996</x:v>
      </x:c>
      <x:c t="n" s="0">
        <x:v>28.69078</x:v>
      </x:c>
      <x:c t="n" s="0">
        <x:v>28.86297</x:v>
      </x:c>
      <x:c t="n" s="0">
        <x:v>25.16759</x:v>
      </x:c>
      <x:c t="n" s="0">
        <x:v>24.34575</x:v>
      </x:c>
      <x:c t="n" s="0">
        <x:v>18.34117</x:v>
      </x:c>
      <x:c t="n" s="0">
        <x:v>13.46084</x:v>
      </x:c>
      <x:c t="n" s="0">
        <x:v>11.65814</x:v>
      </x:c>
      <x:c t="n" s="0">
        <x:v>9.007431</x:v>
      </x:c>
      <x:c t="n" s="0">
        <x:v>10.11196</x:v>
      </x:c>
      <x:c t="n" s="0">
        <x:v>10.95445</x:v>
      </x:c>
      <x:c t="n" s="0">
        <x:v>8.49708</x:v>
      </x:c>
      <x:c t="n" s="0">
        <x:v>7.563956</x:v>
      </x:c>
      <x:c t="n" s="0">
        <x:v>8.317218</x:v>
      </x:c>
      <x:c t="n" s="0">
        <x:v>5.358339</x:v>
      </x:c>
      <x:c t="n" s="0">
        <x:v>6.878749</x:v>
      </x:c>
      <x:c t="n" s="0">
        <x:v>5.246987</x:v>
      </x:c>
      <x:c t="str">
        <x:v>No</x:v>
      </x:c>
      <x:c t="str">
        <x:v>No</x:v>
      </x:c>
      <x:c t="str">
        <x:v/>
      </x:c>
    </x:row>
    <x:row r="733">
      <x:c t="n" s="11">
        <x:v>732</x:v>
      </x:c>
      <x:c t="str" s="11">
        <x:v/>
      </x:c>
      <x:c t="n" s="8">
        <x:v>43948.6977546296</x:v>
      </x:c>
      <x:c t="n" s="7">
        <x:v>43948.6977546296</x:v>
      </x:c>
      <x:c t="n" s="0">
        <x:v>37.30539</x:v>
      </x:c>
      <x:c t="n" s="0">
        <x:v>54.20069</x:v>
      </x:c>
      <x:c t="n" s="0">
        <x:v>71.57685</x:v>
      </x:c>
      <x:c t="n" s="0">
        <x:v>74.91747</x:v>
      </x:c>
      <x:c t="n" s="0">
        <x:v>-30.06697</x:v>
      </x:c>
      <x:c t="n" s="0">
        <x:v>-29.16826</x:v>
      </x:c>
      <x:c t="n" s="0">
        <x:v>-2.657881</x:v>
      </x:c>
      <x:c t="n" s="0">
        <x:v>-1.555552</x:v>
      </x:c>
      <x:c t="n" s="0">
        <x:v>0.25512</x:v>
      </x:c>
      <x:c t="n" s="0">
        <x:v>-0.759443</x:v>
      </x:c>
      <x:c t="n" s="0">
        <x:v>9.315411</x:v>
      </x:c>
      <x:c t="n" s="0">
        <x:v>8.094467</x:v>
      </x:c>
      <x:c t="n" s="0">
        <x:v>15.56278</x:v>
      </x:c>
      <x:c t="n" s="0">
        <x:v>20.25658</x:v>
      </x:c>
      <x:c t="n" s="0">
        <x:v>19.19552</x:v>
      </x:c>
      <x:c t="n" s="0">
        <x:v>18.76099</x:v>
      </x:c>
      <x:c t="n" s="0">
        <x:v>18.52428</x:v>
      </x:c>
      <x:c t="n" s="0">
        <x:v>22.12461</x:v>
      </x:c>
      <x:c t="n" s="0">
        <x:v>22.50663</x:v>
      </x:c>
      <x:c t="n" s="0">
        <x:v>23.32557</x:v>
      </x:c>
      <x:c t="n" s="0">
        <x:v>24.25951</x:v>
      </x:c>
      <x:c t="n" s="0">
        <x:v>31.38236</x:v>
      </x:c>
      <x:c t="n" s="0">
        <x:v>28.86219</x:v>
      </x:c>
      <x:c t="n" s="0">
        <x:v>28.76083</x:v>
      </x:c>
      <x:c t="n" s="0">
        <x:v>29.42034</x:v>
      </x:c>
      <x:c t="n" s="0">
        <x:v>27.48475</x:v>
      </x:c>
      <x:c t="n" s="0">
        <x:v>26.54425</x:v>
      </x:c>
      <x:c t="n" s="0">
        <x:v>23.43179</x:v>
      </x:c>
      <x:c t="n" s="0">
        <x:v>20.97066</x:v>
      </x:c>
      <x:c t="n" s="0">
        <x:v>16.51191</x:v>
      </x:c>
      <x:c t="n" s="0">
        <x:v>12.5405</x:v>
      </x:c>
      <x:c t="n" s="0">
        <x:v>9.581558</x:v>
      </x:c>
      <x:c t="n" s="0">
        <x:v>9.992739</x:v>
      </x:c>
      <x:c t="n" s="0">
        <x:v>11.62017</x:v>
      </x:c>
      <x:c t="n" s="0">
        <x:v>9.462719</x:v>
      </x:c>
      <x:c t="n" s="0">
        <x:v>7.39492</x:v>
      </x:c>
      <x:c t="n" s="0">
        <x:v>7.56135</x:v>
      </x:c>
      <x:c t="n" s="0">
        <x:v>6.371731</x:v>
      </x:c>
      <x:c t="n" s="0">
        <x:v>6.919043</x:v>
      </x:c>
      <x:c t="n" s="0">
        <x:v>5.528543</x:v>
      </x:c>
      <x:c t="n" s="0">
        <x:v>-30.06697</x:v>
      </x:c>
      <x:c t="n" s="0">
        <x:v>-29.16826</x:v>
      </x:c>
      <x:c t="n" s="0">
        <x:v>-3.806722</x:v>
      </x:c>
      <x:c t="n" s="0">
        <x:v>-10.80325</x:v>
      </x:c>
      <x:c t="n" s="0">
        <x:v>0.4386654</x:v>
      </x:c>
      <x:c t="n" s="0">
        <x:v>-0.8771577</x:v>
      </x:c>
      <x:c t="n" s="0">
        <x:v>11.2265</x:v>
      </x:c>
      <x:c t="n" s="0">
        <x:v>9.650436</x:v>
      </x:c>
      <x:c t="n" s="0">
        <x:v>15.38314</x:v>
      </x:c>
      <x:c t="n" s="0">
        <x:v>13.84988</x:v>
      </x:c>
      <x:c t="n" s="0">
        <x:v>21.08387</x:v>
      </x:c>
      <x:c t="n" s="0">
        <x:v>12.9</x:v>
      </x:c>
      <x:c t="n" s="0">
        <x:v>20.78865</x:v>
      </x:c>
      <x:c t="n" s="0">
        <x:v>17.35331</x:v>
      </x:c>
      <x:c t="n" s="0">
        <x:v>25.34791</x:v>
      </x:c>
      <x:c t="n" s="0">
        <x:v>24.20553</x:v>
      </x:c>
      <x:c t="n" s="0">
        <x:v>24.7383</x:v>
      </x:c>
      <x:c t="n" s="0">
        <x:v>31.74761</x:v>
      </x:c>
      <x:c t="n" s="0">
        <x:v>27.95132</x:v>
      </x:c>
      <x:c t="n" s="0">
        <x:v>24.05071</x:v>
      </x:c>
      <x:c t="n" s="0">
        <x:v>31.65927</x:v>
      </x:c>
      <x:c t="n" s="0">
        <x:v>26.20682</x:v>
      </x:c>
      <x:c t="n" s="0">
        <x:v>23.051</x:v>
      </x:c>
      <x:c t="n" s="0">
        <x:v>23.18224</x:v>
      </x:c>
      <x:c t="n" s="0">
        <x:v>21.09379</x:v>
      </x:c>
      <x:c t="n" s="0">
        <x:v>16.67743</x:v>
      </x:c>
      <x:c t="n" s="0">
        <x:v>11.21282</x:v>
      </x:c>
      <x:c t="n" s="0">
        <x:v>8.956808</x:v>
      </x:c>
      <x:c t="n" s="0">
        <x:v>9.306656</x:v>
      </x:c>
      <x:c t="n" s="0">
        <x:v>11.07529</x:v>
      </x:c>
      <x:c t="n" s="0">
        <x:v>7.284141</x:v>
      </x:c>
      <x:c t="n" s="0">
        <x:v>7.694564</x:v>
      </x:c>
      <x:c t="n" s="0">
        <x:v>8.020505</x:v>
      </x:c>
      <x:c t="n" s="0">
        <x:v>6.926054</x:v>
      </x:c>
      <x:c t="n" s="0">
        <x:v>6.692886</x:v>
      </x:c>
      <x:c t="n" s="0">
        <x:v>5.793989</x:v>
      </x:c>
      <x:c t="str">
        <x:v>No</x:v>
      </x:c>
      <x:c t="str">
        <x:v>No</x:v>
      </x:c>
      <x:c t="str">
        <x:v/>
      </x:c>
    </x:row>
    <x:row r="734">
      <x:c t="n" s="11">
        <x:v>733</x:v>
      </x:c>
      <x:c t="str" s="11">
        <x:v/>
      </x:c>
      <x:c t="n" s="8">
        <x:v>43948.6977546296</x:v>
      </x:c>
      <x:c t="n" s="7">
        <x:v>43948.6977546296</x:v>
      </x:c>
      <x:c t="n" s="0">
        <x:v>38.45214</x:v>
      </x:c>
      <x:c t="n" s="0">
        <x:v>54.20069</x:v>
      </x:c>
      <x:c t="n" s="0">
        <x:v>73.13895</x:v>
      </x:c>
      <x:c t="n" s="0">
        <x:v>74.89154</x:v>
      </x:c>
      <x:c t="n" s="0">
        <x:v>-30.06697</x:v>
      </x:c>
      <x:c t="n" s="0">
        <x:v>-29.16826</x:v>
      </x:c>
      <x:c t="n" s="0">
        <x:v>-2.807797</x:v>
      </x:c>
      <x:c t="n" s="0">
        <x:v>-2.153466</x:v>
      </x:c>
      <x:c t="n" s="0">
        <x:v>0.2201773</x:v>
      </x:c>
      <x:c t="n" s="0">
        <x:v>-0.7764313</x:v>
      </x:c>
      <x:c t="n" s="0">
        <x:v>9.652431</x:v>
      </x:c>
      <x:c t="n" s="0">
        <x:v>8.359371</x:v>
      </x:c>
      <x:c t="n" s="0">
        <x:v>15.19996</x:v>
      </x:c>
      <x:c t="n" s="0">
        <x:v>19.73784</x:v>
      </x:c>
      <x:c t="n" s="0">
        <x:v>19.43627</x:v>
      </x:c>
      <x:c t="n" s="0">
        <x:v>18.26407</x:v>
      </x:c>
      <x:c t="n" s="0">
        <x:v>18.93781</x:v>
      </x:c>
      <x:c t="n" s="0">
        <x:v>21.67995</x:v>
      </x:c>
      <x:c t="n" s="0">
        <x:v>22.24829</x:v>
      </x:c>
      <x:c t="n" s="0">
        <x:v>22.87236</x:v>
      </x:c>
      <x:c t="n" s="0">
        <x:v>24.51074</x:v>
      </x:c>
      <x:c t="n" s="0">
        <x:v>31.16108</x:v>
      </x:c>
      <x:c t="n" s="0">
        <x:v>28.50391</x:v>
      </x:c>
      <x:c t="n" s="0">
        <x:v>28.34619</x:v>
      </x:c>
      <x:c t="n" s="0">
        <x:v>29.1626</x:v>
      </x:c>
      <x:c t="n" s="0">
        <x:v>28.46716</x:v>
      </x:c>
      <x:c t="n" s="0">
        <x:v>26.36263</x:v>
      </x:c>
      <x:c t="n" s="0">
        <x:v>23.62251</x:v>
      </x:c>
      <x:c t="n" s="0">
        <x:v>20.70212</x:v>
      </x:c>
      <x:c t="n" s="0">
        <x:v>16.37462</x:v>
      </x:c>
      <x:c t="n" s="0">
        <x:v>12.24733</x:v>
      </x:c>
      <x:c t="n" s="0">
        <x:v>9.560617</x:v>
      </x:c>
      <x:c t="n" s="0">
        <x:v>10.14246</x:v>
      </x:c>
      <x:c t="n" s="0">
        <x:v>11.4694</x:v>
      </x:c>
      <x:c t="n" s="0">
        <x:v>9.347889</x:v>
      </x:c>
      <x:c t="n" s="0">
        <x:v>7.434237</x:v>
      </x:c>
      <x:c t="n" s="0">
        <x:v>7.588179</x:v>
      </x:c>
      <x:c t="n" s="0">
        <x:v>6.490648</x:v>
      </x:c>
      <x:c t="n" s="0">
        <x:v>6.901589</x:v>
      </x:c>
      <x:c t="n" s="0">
        <x:v>5.759253</x:v>
      </x:c>
      <x:c t="n" s="0">
        <x:v>-30.06697</x:v>
      </x:c>
      <x:c t="n" s="0">
        <x:v>-29.16826</x:v>
      </x:c>
      <x:c t="n" s="0">
        <x:v>-3.806722</x:v>
      </x:c>
      <x:c t="n" s="0">
        <x:v>-10.80325</x:v>
      </x:c>
      <x:c t="n" s="0">
        <x:v>-1.440865</x:v>
      </x:c>
      <x:c t="n" s="0">
        <x:v>-0.8771577</x:v>
      </x:c>
      <x:c t="n" s="0">
        <x:v>11.2265</x:v>
      </x:c>
      <x:c t="n" s="0">
        <x:v>9.650436</x:v>
      </x:c>
      <x:c t="n" s="0">
        <x:v>11.09435</x:v>
      </x:c>
      <x:c t="n" s="0">
        <x:v>15.21209</x:v>
      </x:c>
      <x:c t="n" s="0">
        <x:v>19.0564</x:v>
      </x:c>
      <x:c t="n" s="0">
        <x:v>12.60758</x:v>
      </x:c>
      <x:c t="n" s="0">
        <x:v>22.48969</x:v>
      </x:c>
      <x:c t="n" s="0">
        <x:v>17.24345</x:v>
      </x:c>
      <x:c t="n" s="0">
        <x:v>13.25566</x:v>
      </x:c>
      <x:c t="n" s="0">
        <x:v>17.04983</x:v>
      </x:c>
      <x:c t="n" s="0">
        <x:v>25.23217</x:v>
      </x:c>
      <x:c t="n" s="0">
        <x:v>30.85452</x:v>
      </x:c>
      <x:c t="n" s="0">
        <x:v>26.5114</x:v>
      </x:c>
      <x:c t="n" s="0">
        <x:v>23.34338</x:v>
      </x:c>
      <x:c t="n" s="0">
        <x:v>22.43924</x:v>
      </x:c>
      <x:c t="n" s="0">
        <x:v>31.97594</x:v>
      </x:c>
      <x:c t="n" s="0">
        <x:v>24.3637</x:v>
      </x:c>
      <x:c t="n" s="0">
        <x:v>24.41075</x:v>
      </x:c>
      <x:c t="n" s="0">
        <x:v>22.05969</x:v>
      </x:c>
      <x:c t="n" s="0">
        <x:v>17.24762</x:v>
      </x:c>
      <x:c t="n" s="0">
        <x:v>11.20526</x:v>
      </x:c>
      <x:c t="n" s="0">
        <x:v>8.455493</x:v>
      </x:c>
      <x:c t="n" s="0">
        <x:v>11.99031</x:v>
      </x:c>
      <x:c t="n" s="0">
        <x:v>9.893487</x:v>
      </x:c>
      <x:c t="n" s="0">
        <x:v>9.634295</x:v>
      </x:c>
      <x:c t="n" s="0">
        <x:v>7.24031</x:v>
      </x:c>
      <x:c t="n" s="0">
        <x:v>7.513697</x:v>
      </x:c>
      <x:c t="n" s="0">
        <x:v>6.963839</x:v>
      </x:c>
      <x:c t="n" s="0">
        <x:v>6.528911</x:v>
      </x:c>
      <x:c t="n" s="0">
        <x:v>6.236596</x:v>
      </x:c>
      <x:c t="str">
        <x:v>No</x:v>
      </x:c>
      <x:c t="str">
        <x:v>No</x:v>
      </x:c>
      <x:c t="str">
        <x:v/>
      </x:c>
    </x:row>
    <x:row r="735">
      <x:c t="n" s="11">
        <x:v>734</x:v>
      </x:c>
      <x:c t="str" s="11">
        <x:v/>
      </x:c>
      <x:c t="n" s="8">
        <x:v>43948.6977546296</x:v>
      </x:c>
      <x:c t="n" s="7">
        <x:v>43948.6977546296</x:v>
      </x:c>
      <x:c t="n" s="0">
        <x:v>36.35334</x:v>
      </x:c>
      <x:c t="n" s="0">
        <x:v>54.20069</x:v>
      </x:c>
      <x:c t="n" s="0">
        <x:v>71.8361</x:v>
      </x:c>
      <x:c t="n" s="0">
        <x:v>74.09453</x:v>
      </x:c>
      <x:c t="n" s="0">
        <x:v>-30.06697</x:v>
      </x:c>
      <x:c t="n" s="0">
        <x:v>-29.16826</x:v>
      </x:c>
      <x:c t="n" s="0">
        <x:v>-2.940058</x:v>
      </x:c>
      <x:c t="n" s="0">
        <x:v>-2.738632</x:v>
      </x:c>
      <x:c t="n" s="0">
        <x:v>-0.2389508</x:v>
      </x:c>
      <x:c t="n" s="0">
        <x:v>-0.7909919</x:v>
      </x:c>
      <x:c t="n" s="0">
        <x:v>9.739033</x:v>
      </x:c>
      <x:c t="n" s="0">
        <x:v>8.245222</x:v>
      </x:c>
      <x:c t="n" s="0">
        <x:v>14.79392</x:v>
      </x:c>
      <x:c t="n" s="0">
        <x:v>19.6343</x:v>
      </x:c>
      <x:c t="n" s="0">
        <x:v>19.01809</x:v>
      </x:c>
      <x:c t="n" s="0">
        <x:v>17.70675</x:v>
      </x:c>
      <x:c t="n" s="0">
        <x:v>20.284</x:v>
      </x:c>
      <x:c t="n" s="0">
        <x:v>21.24326</x:v>
      </x:c>
      <x:c t="n" s="0">
        <x:v>21.72266</x:v>
      </x:c>
      <x:c t="n" s="0">
        <x:v>22.69147</x:v>
      </x:c>
      <x:c t="n" s="0">
        <x:v>24.3463</x:v>
      </x:c>
      <x:c t="n" s="0">
        <x:v>31.12023</x:v>
      </x:c>
      <x:c t="n" s="0">
        <x:v>28.54423</x:v>
      </x:c>
      <x:c t="n" s="0">
        <x:v>28.06585</x:v>
      </x:c>
      <x:c t="n" s="0">
        <x:v>28.68178</x:v>
      </x:c>
      <x:c t="n" s="0">
        <x:v>28.13895</x:v>
      </x:c>
      <x:c t="n" s="0">
        <x:v>26.36059</x:v>
      </x:c>
      <x:c t="n" s="0">
        <x:v>23.83645</x:v>
      </x:c>
      <x:c t="n" s="0">
        <x:v>21.00882</x:v>
      </x:c>
      <x:c t="n" s="0">
        <x:v>16.37603</x:v>
      </x:c>
      <x:c t="n" s="0">
        <x:v>12.30169</x:v>
      </x:c>
      <x:c t="n" s="0">
        <x:v>9.580644</x:v>
      </x:c>
      <x:c t="n" s="0">
        <x:v>10.30152</x:v>
      </x:c>
      <x:c t="n" s="0">
        <x:v>11.50445</x:v>
      </x:c>
      <x:c t="n" s="0">
        <x:v>9.746613</x:v>
      </x:c>
      <x:c t="n" s="0">
        <x:v>7.441319</x:v>
      </x:c>
      <x:c t="n" s="0">
        <x:v>7.498852</x:v>
      </x:c>
      <x:c t="n" s="0">
        <x:v>6.455801</x:v>
      </x:c>
      <x:c t="n" s="0">
        <x:v>6.856633</x:v>
      </x:c>
      <x:c t="n" s="0">
        <x:v>5.667162</x:v>
      </x:c>
      <x:c t="n" s="0">
        <x:v>-30.06697</x:v>
      </x:c>
      <x:c t="n" s="0">
        <x:v>-29.16826</x:v>
      </x:c>
      <x:c t="n" s="0">
        <x:v>-3.806722</x:v>
      </x:c>
      <x:c t="n" s="0">
        <x:v>-10.80325</x:v>
      </x:c>
      <x:c t="n" s="0">
        <x:v>-4.827791</x:v>
      </x:c>
      <x:c t="n" s="0">
        <x:v>-0.8771577</x:v>
      </x:c>
      <x:c t="n" s="0">
        <x:v>9.034456</x:v>
      </x:c>
      <x:c t="n" s="0">
        <x:v>3.774121</x:v>
      </x:c>
      <x:c t="n" s="0">
        <x:v>11.09435</x:v>
      </x:c>
      <x:c t="n" s="0">
        <x:v>19.81299</x:v>
      </x:c>
      <x:c t="n" s="0">
        <x:v>15.13148</x:v>
      </x:c>
      <x:c t="n" s="0">
        <x:v>9.703968</x:v>
      </x:c>
      <x:c t="n" s="0">
        <x:v>24.36527</x:v>
      </x:c>
      <x:c t="n" s="0">
        <x:v>17.05393</x:v>
      </x:c>
      <x:c t="n" s="0">
        <x:v>19.00258</x:v>
      </x:c>
      <x:c t="n" s="0">
        <x:v>22.36345</x:v>
      </x:c>
      <x:c t="n" s="0">
        <x:v>20.83425</x:v>
      </x:c>
      <x:c t="n" s="0">
        <x:v>28.95265</x:v>
      </x:c>
      <x:c t="n" s="0">
        <x:v>27.58479</x:v>
      </x:c>
      <x:c t="n" s="0">
        <x:v>26.43622</x:v>
      </x:c>
      <x:c t="n" s="0">
        <x:v>29.67308</x:v>
      </x:c>
      <x:c t="n" s="0">
        <x:v>28.55819</x:v>
      </x:c>
      <x:c t="n" s="0">
        <x:v>27.15428</x:v>
      </x:c>
      <x:c t="n" s="0">
        <x:v>25.52975</x:v>
      </x:c>
      <x:c t="n" s="0">
        <x:v>19.68888</x:v>
      </x:c>
      <x:c t="n" s="0">
        <x:v>14.89797</x:v>
      </x:c>
      <x:c t="n" s="0">
        <x:v>12.93369</x:v>
      </x:c>
      <x:c t="n" s="0">
        <x:v>11.02468</x:v>
      </x:c>
      <x:c t="n" s="0">
        <x:v>7.919631</x:v>
      </x:c>
      <x:c t="n" s="0">
        <x:v>12.44446</x:v>
      </x:c>
      <x:c t="n" s="0">
        <x:v>11.77444</x:v>
      </x:c>
      <x:c t="n" s="0">
        <x:v>7.503313</x:v>
      </x:c>
      <x:c t="n" s="0">
        <x:v>8.246799</x:v>
      </x:c>
      <x:c t="n" s="0">
        <x:v>6.221144</x:v>
      </x:c>
      <x:c t="n" s="0">
        <x:v>7.060963</x:v>
      </x:c>
      <x:c t="n" s="0">
        <x:v>5.116449</x:v>
      </x:c>
      <x:c t="str">
        <x:v>No</x:v>
      </x:c>
      <x:c t="str">
        <x:v>No</x:v>
      </x:c>
      <x:c t="str">
        <x:v/>
      </x:c>
    </x:row>
    <x:row r="736">
      <x:c t="n" s="11">
        <x:v>735</x:v>
      </x:c>
      <x:c t="str" s="11">
        <x:v/>
      </x:c>
      <x:c t="n" s="8">
        <x:v>43948.6977546296</x:v>
      </x:c>
      <x:c t="n" s="7">
        <x:v>43948.6977546296</x:v>
      </x:c>
      <x:c t="n" s="0">
        <x:v>38.41774</x:v>
      </x:c>
      <x:c t="n" s="0">
        <x:v>54.20069</x:v>
      </x:c>
      <x:c t="n" s="0">
        <x:v>65.34473</x:v>
      </x:c>
      <x:c t="n" s="0">
        <x:v>68.79222</x:v>
      </x:c>
      <x:c t="n" s="0">
        <x:v>-30.06697</x:v>
      </x:c>
      <x:c t="n" s="0">
        <x:v>-29.16826</x:v>
      </x:c>
      <x:c t="n" s="0">
        <x:v>-3.05629</x:v>
      </x:c>
      <x:c t="n" s="0">
        <x:v>-3.309541</x:v>
      </x:c>
      <x:c t="n" s="0">
        <x:v>-0.6735728</x:v>
      </x:c>
      <x:c t="n" s="0">
        <x:v>-0.8034657</x:v>
      </x:c>
      <x:c t="n" s="0">
        <x:v>9.52073</x:v>
      </x:c>
      <x:c t="n" s="0">
        <x:v>7.571459</x:v>
      </x:c>
      <x:c t="n" s="0">
        <x:v>14.4143</x:v>
      </x:c>
      <x:c t="n" s="0">
        <x:v>19.66085</x:v>
      </x:c>
      <x:c t="n" s="0">
        <x:v>18.62601</x:v>
      </x:c>
      <x:c t="n" s="0">
        <x:v>17.13747</x:v>
      </x:c>
      <x:c t="n" s="0">
        <x:v>21.17466</x:v>
      </x:c>
      <x:c t="n" s="0">
        <x:v>20.7811</x:v>
      </x:c>
      <x:c t="n" s="0">
        <x:v>21.67599</x:v>
      </x:c>
      <x:c t="n" s="0">
        <x:v>22.46358</x:v>
      </x:c>
      <x:c t="n" s="0">
        <x:v>24.74882</x:v>
      </x:c>
      <x:c t="n" s="0">
        <x:v>30.77294</x:v>
      </x:c>
      <x:c t="n" s="0">
        <x:v>28.39389</x:v>
      </x:c>
      <x:c t="n" s="0">
        <x:v>28.39522</x:v>
      </x:c>
      <x:c t="n" s="0">
        <x:v>28.93776</x:v>
      </x:c>
      <x:c t="n" s="0">
        <x:v>28.2788</x:v>
      </x:c>
      <x:c t="n" s="0">
        <x:v>26.39767</x:v>
      </x:c>
      <x:c t="n" s="0">
        <x:v>23.61184</x:v>
      </x:c>
      <x:c t="n" s="0">
        <x:v>20.82053</x:v>
      </x:c>
      <x:c t="n" s="0">
        <x:v>16.15336</x:v>
      </x:c>
      <x:c t="n" s="0">
        <x:v>12.27132</x:v>
      </x:c>
      <x:c t="n" s="0">
        <x:v>9.684203</x:v>
      </x:c>
      <x:c t="n" s="0">
        <x:v>10.31912</x:v>
      </x:c>
      <x:c t="n" s="0">
        <x:v>11.47219</x:v>
      </x:c>
      <x:c t="n" s="0">
        <x:v>9.730667</x:v>
      </x:c>
      <x:c t="n" s="0">
        <x:v>7.436338</x:v>
      </x:c>
      <x:c t="n" s="0">
        <x:v>7.576499</x:v>
      </x:c>
      <x:c t="n" s="0">
        <x:v>6.265604</x:v>
      </x:c>
      <x:c t="n" s="0">
        <x:v>6.808496</x:v>
      </x:c>
      <x:c t="n" s="0">
        <x:v>5.631256</x:v>
      </x:c>
      <x:c t="n" s="0">
        <x:v>-30.06697</x:v>
      </x:c>
      <x:c t="n" s="0">
        <x:v>-29.16826</x:v>
      </x:c>
      <x:c t="n" s="0">
        <x:v>-3.806722</x:v>
      </x:c>
      <x:c t="n" s="0">
        <x:v>-10.80325</x:v>
      </x:c>
      <x:c t="n" s="0">
        <x:v>-4.827791</x:v>
      </x:c>
      <x:c t="n" s="0">
        <x:v>-0.4894254</x:v>
      </x:c>
      <x:c t="n" s="0">
        <x:v>7.961802</x:v>
      </x:c>
      <x:c t="n" s="0">
        <x:v>-9.834062</x:v>
      </x:c>
      <x:c t="n" s="0">
        <x:v>12.44737</x:v>
      </x:c>
      <x:c t="n" s="0">
        <x:v>19.81299</x:v>
      </x:c>
      <x:c t="n" s="0">
        <x:v>15.13148</x:v>
      </x:c>
      <x:c t="n" s="0">
        <x:v>9.703968</x:v>
      </x:c>
      <x:c t="n" s="0">
        <x:v>24.08577</x:v>
      </x:c>
      <x:c t="n" s="0">
        <x:v>14.45941</x:v>
      </x:c>
      <x:c t="n" s="0">
        <x:v>21.61538</x:v>
      </x:c>
      <x:c t="n" s="0">
        <x:v>19.64628</x:v>
      </x:c>
      <x:c t="n" s="0">
        <x:v>29.23165</x:v>
      </x:c>
      <x:c t="n" s="0">
        <x:v>30.97206</x:v>
      </x:c>
      <x:c t="n" s="0">
        <x:v>26.93655</x:v>
      </x:c>
      <x:c t="n" s="0">
        <x:v>29.3545</x:v>
      </x:c>
      <x:c t="n" s="0">
        <x:v>26.24304</x:v>
      </x:c>
      <x:c t="n" s="0">
        <x:v>24.1502</x:v>
      </x:c>
      <x:c t="n" s="0">
        <x:v>26.15746</x:v>
      </x:c>
      <x:c t="n" s="0">
        <x:v>22.5955</x:v>
      </x:c>
      <x:c t="n" s="0">
        <x:v>21.72478</x:v>
      </x:c>
      <x:c t="n" s="0">
        <x:v>17.82548</x:v>
      </x:c>
      <x:c t="n" s="0">
        <x:v>12.29295</x:v>
      </x:c>
      <x:c t="n" s="0">
        <x:v>8.817114</x:v>
      </x:c>
      <x:c t="n" s="0">
        <x:v>10.66032</x:v>
      </x:c>
      <x:c t="n" s="0">
        <x:v>10.06854</x:v>
      </x:c>
      <x:c t="n" s="0">
        <x:v>9.126798</x:v>
      </x:c>
      <x:c t="n" s="0">
        <x:v>8.551125</x:v>
      </x:c>
      <x:c t="n" s="0">
        <x:v>7.681968</x:v>
      </x:c>
      <x:c t="n" s="0">
        <x:v>6.525712</x:v>
      </x:c>
      <x:c t="n" s="0">
        <x:v>6.322325</x:v>
      </x:c>
      <x:c t="n" s="0">
        <x:v>5.351059</x:v>
      </x:c>
      <x:c t="str">
        <x:v>No</x:v>
      </x:c>
      <x:c t="str">
        <x:v>No</x:v>
      </x:c>
      <x:c t="str">
        <x:v/>
      </x:c>
    </x:row>
    <x:row r="737">
      <x:c t="n" s="11">
        <x:v>736</x:v>
      </x:c>
      <x:c t="str" s="11">
        <x:v/>
      </x:c>
      <x:c t="n" s="8">
        <x:v>43948.6977546296</x:v>
      </x:c>
      <x:c t="n" s="7">
        <x:v>43948.6977546296</x:v>
      </x:c>
      <x:c t="n" s="0">
        <x:v>37.29686</x:v>
      </x:c>
      <x:c t="n" s="0">
        <x:v>54.20069</x:v>
      </x:c>
      <x:c t="n" s="0">
        <x:v>54.07874</x:v>
      </x:c>
      <x:c t="n" s="0">
        <x:v>63.0783</x:v>
      </x:c>
      <x:c t="n" s="0">
        <x:v>-30.06697</x:v>
      </x:c>
      <x:c t="n" s="0">
        <x:v>-29.16826</x:v>
      </x:c>
      <x:c t="n" s="0">
        <x:v>-3.15808</x:v>
      </x:c>
      <x:c t="n" s="0">
        <x:v>-3.864619</x:v>
      </x:c>
      <x:c t="n" s="0">
        <x:v>-1.082633</x:v>
      </x:c>
      <x:c t="n" s="0">
        <x:v>-0.4711426</x:v>
      </x:c>
      <x:c t="n" s="0">
        <x:v>9.325191</x:v>
      </x:c>
      <x:c t="n" s="0">
        <x:v>6.899629</x:v>
      </x:c>
      <x:c t="n" s="0">
        <x:v>14.72414</x:v>
      </x:c>
      <x:c t="n" s="0">
        <x:v>19.68339</x:v>
      </x:c>
      <x:c t="n" s="0">
        <x:v>18.26063</x:v>
      </x:c>
      <x:c t="n" s="0">
        <x:v>16.58418</x:v>
      </x:c>
      <x:c t="n" s="0">
        <x:v>21.35469</x:v>
      </x:c>
      <x:c t="n" s="0">
        <x:v>20.18314</x:v>
      </x:c>
      <x:c t="n" s="0">
        <x:v>21.82471</x:v>
      </x:c>
      <x:c t="n" s="0">
        <x:v>22.51499</x:v>
      </x:c>
      <x:c t="n" s="0">
        <x:v>26.00334</x:v>
      </x:c>
      <x:c t="n" s="0">
        <x:v>30.99825</x:v>
      </x:c>
      <x:c t="n" s="0">
        <x:v>28.30456</x:v>
      </x:c>
      <x:c t="n" s="0">
        <x:v>27.9821</x:v>
      </x:c>
      <x:c t="n" s="0">
        <x:v>28.89534</x:v>
      </x:c>
      <x:c t="n" s="0">
        <x:v>27.72389</x:v>
      </x:c>
      <x:c t="n" s="0">
        <x:v>26.29491</x:v>
      </x:c>
      <x:c t="n" s="0">
        <x:v>23.66822</x:v>
      </x:c>
      <x:c t="n" s="0">
        <x:v>20.85009</x:v>
      </x:c>
      <x:c t="n" s="0">
        <x:v>16.41809</x:v>
      </x:c>
      <x:c t="n" s="0">
        <x:v>12.30581</x:v>
      </x:c>
      <x:c t="n" s="0">
        <x:v>9.42328</x:v>
      </x:c>
      <x:c t="n" s="0">
        <x:v>10.22437</x:v>
      </x:c>
      <x:c t="n" s="0">
        <x:v>11.20752</x:v>
      </x:c>
      <x:c t="n" s="0">
        <x:v>9.564448</x:v>
      </x:c>
      <x:c t="n" s="0">
        <x:v>7.643734</x:v>
      </x:c>
      <x:c t="n" s="0">
        <x:v>7.660454</x:v>
      </x:c>
      <x:c t="n" s="0">
        <x:v>6.306309</x:v>
      </x:c>
      <x:c t="n" s="0">
        <x:v>6.840692</x:v>
      </x:c>
      <x:c t="n" s="0">
        <x:v>5.615332</x:v>
      </x:c>
      <x:c t="n" s="0">
        <x:v>-30.06697</x:v>
      </x:c>
      <x:c t="n" s="0">
        <x:v>-29.16826</x:v>
      </x:c>
      <x:c t="n" s="0">
        <x:v>-3.806722</x:v>
      </x:c>
      <x:c t="n" s="0">
        <x:v>-10.80325</x:v>
      </x:c>
      <x:c t="n" s="0">
        <x:v>-4.827791</x:v>
      </x:c>
      <x:c t="n" s="0">
        <x:v>1.545975</x:v>
      </x:c>
      <x:c t="n" s="0">
        <x:v>7.961802</x:v>
      </x:c>
      <x:c t="n" s="0">
        <x:v>-9.834062</x:v>
      </x:c>
      <x:c t="n" s="0">
        <x:v>17.03193</x:v>
      </x:c>
      <x:c t="n" s="0">
        <x:v>19.81299</x:v>
      </x:c>
      <x:c t="n" s="0">
        <x:v>15.13148</x:v>
      </x:c>
      <x:c t="n" s="0">
        <x:v>16.18185</x:v>
      </x:c>
      <x:c t="n" s="0">
        <x:v>21.36677</x:v>
      </x:c>
      <x:c t="n" s="0">
        <x:v>11.53132</x:v>
      </x:c>
      <x:c t="n" s="0">
        <x:v>22.9197</x:v>
      </x:c>
      <x:c t="n" s="0">
        <x:v>24.11787</x:v>
      </x:c>
      <x:c t="n" s="0">
        <x:v>29.5329</x:v>
      </x:c>
      <x:c t="n" s="0">
        <x:v>30.0014</x:v>
      </x:c>
      <x:c t="n" s="0">
        <x:v>30.08072</x:v>
      </x:c>
      <x:c t="n" s="0">
        <x:v>28.823</x:v>
      </x:c>
      <x:c t="n" s="0">
        <x:v>29.73145</x:v>
      </x:c>
      <x:c t="n" s="0">
        <x:v>25.42999</x:v>
      </x:c>
      <x:c t="n" s="0">
        <x:v>26.72179</x:v>
      </x:c>
      <x:c t="n" s="0">
        <x:v>23.31332</x:v>
      </x:c>
      <x:c t="n" s="0">
        <x:v>20.15064</x:v>
      </x:c>
      <x:c t="n" s="0">
        <x:v>14.59276</x:v>
      </x:c>
      <x:c t="n" s="0">
        <x:v>12.01428</x:v>
      </x:c>
      <x:c t="n" s="0">
        <x:v>8.291613</x:v>
      </x:c>
      <x:c t="n" s="0">
        <x:v>10.58311</x:v>
      </x:c>
      <x:c t="n" s="0">
        <x:v>10.22328</x:v>
      </x:c>
      <x:c t="n" s="0">
        <x:v>7.982103</x:v>
      </x:c>
      <x:c t="n" s="0">
        <x:v>8.395142</x:v>
      </x:c>
      <x:c t="n" s="0">
        <x:v>8.422605</x:v>
      </x:c>
      <x:c t="n" s="0">
        <x:v>4.182556</x:v>
      </x:c>
      <x:c t="n" s="0">
        <x:v>7.20707</x:v>
      </x:c>
      <x:c t="n" s="0">
        <x:v>6.276768</x:v>
      </x:c>
      <x:c t="str">
        <x:v>No</x:v>
      </x:c>
      <x:c t="str">
        <x:v>No</x:v>
      </x:c>
      <x:c t="str">
        <x:v/>
      </x:c>
    </x:row>
    <x:row r="738">
      <x:c t="n" s="11">
        <x:v>737</x:v>
      </x:c>
      <x:c t="str" s="11">
        <x:v/>
      </x:c>
      <x:c t="n" s="8">
        <x:v>43948.6977546296</x:v>
      </x:c>
      <x:c t="n" s="7">
        <x:v>43948.6977546296</x:v>
      </x:c>
      <x:c t="n" s="0">
        <x:v>37.93324</x:v>
      </x:c>
      <x:c t="n" s="0">
        <x:v>54.20069</x:v>
      </x:c>
      <x:c t="n" s="0">
        <x:v>55.37764</x:v>
      </x:c>
      <x:c t="n" s="0">
        <x:v>65.67467</x:v>
      </x:c>
      <x:c t="n" s="0">
        <x:v>-30.06697</x:v>
      </x:c>
      <x:c t="n" s="0">
        <x:v>-29.16826</x:v>
      </x:c>
      <x:c t="n" s="0">
        <x:v>-3.352561</x:v>
      </x:c>
      <x:c t="n" s="0">
        <x:v>-4.363703</x:v>
      </x:c>
      <x:c t="n" s="0">
        <x:v>-1.465338</x:v>
      </x:c>
      <x:c t="n" s="0">
        <x:v>-0.1116705</x:v>
      </x:c>
      <x:c t="n" s="0">
        <x:v>9.150931</x:v>
      </x:c>
      <x:c t="n" s="0">
        <x:v>6.494647</x:v>
      </x:c>
      <x:c t="n" s="0">
        <x:v>15.14742</x:v>
      </x:c>
      <x:c t="n" s="0">
        <x:v>19.29032</x:v>
      </x:c>
      <x:c t="n" s="0">
        <x:v>17.8416</x:v>
      </x:c>
      <x:c t="n" s="0">
        <x:v>17.22483</x:v>
      </x:c>
      <x:c t="n" s="0">
        <x:v>21.35646</x:v>
      </x:c>
      <x:c t="n" s="0">
        <x:v>19.67358</x:v>
      </x:c>
      <x:c t="n" s="0">
        <x:v>22.03418</x:v>
      </x:c>
      <x:c t="n" s="0">
        <x:v>22.906</x:v>
      </x:c>
      <x:c t="n" s="0">
        <x:v>26.73241</x:v>
      </x:c>
      <x:c t="n" s="0">
        <x:v>31.03215</x:v>
      </x:c>
      <x:c t="n" s="0">
        <x:v>28.54651</x:v>
      </x:c>
      <x:c t="n" s="0">
        <x:v>28.6924</x:v>
      </x:c>
      <x:c t="n" s="0">
        <x:v>28.74686</x:v>
      </x:c>
      <x:c t="n" s="0">
        <x:v>28.05688</x:v>
      </x:c>
      <x:c t="n" s="0">
        <x:v>26.23994</x:v>
      </x:c>
      <x:c t="n" s="0">
        <x:v>23.4601</x:v>
      </x:c>
      <x:c t="n" s="0">
        <x:v>20.76909</x:v>
      </x:c>
      <x:c t="n" s="0">
        <x:v>16.283</x:v>
      </x:c>
      <x:c t="n" s="0">
        <x:v>12.15086</x:v>
      </x:c>
      <x:c t="n" s="0">
        <x:v>9.804329</x:v>
      </x:c>
      <x:c t="n" s="0">
        <x:v>10.24706</x:v>
      </x:c>
      <x:c t="n" s="0">
        <x:v>11.1974</x:v>
      </x:c>
      <x:c t="n" s="0">
        <x:v>9.416446</x:v>
      </x:c>
      <x:c t="n" s="0">
        <x:v>7.819521</x:v>
      </x:c>
      <x:c t="n" s="0">
        <x:v>7.859627</x:v>
      </x:c>
      <x:c t="n" s="0">
        <x:v>6.214364</x:v>
      </x:c>
      <x:c t="n" s="0">
        <x:v>6.867653</x:v>
      </x:c>
      <x:c t="n" s="0">
        <x:v>5.613547</x:v>
      </x:c>
      <x:c t="n" s="0">
        <x:v>-30.06697</x:v>
      </x:c>
      <x:c t="n" s="0">
        <x:v>-29.16826</x:v>
      </x:c>
      <x:c t="n" s="0">
        <x:v>-6.337442</x:v>
      </x:c>
      <x:c t="n" s="0">
        <x:v>-8.684544</x:v>
      </x:c>
      <x:c t="n" s="0">
        <x:v>-4.827791</x:v>
      </x:c>
      <x:c t="n" s="0">
        <x:v>1.545975</x:v>
      </x:c>
      <x:c t="n" s="0">
        <x:v>7.961802</x:v>
      </x:c>
      <x:c t="n" s="0">
        <x:v>6.399487</x:v>
      </x:c>
      <x:c t="n" s="0">
        <x:v>17.03193</x:v>
      </x:c>
      <x:c t="n" s="0">
        <x:v>7.593803</x:v>
      </x:c>
      <x:c t="n" s="0">
        <x:v>13.1077</x:v>
      </x:c>
      <x:c t="n" s="0">
        <x:v>19.78332</x:v>
      </x:c>
      <x:c t="n" s="0">
        <x:v>21.36677</x:v>
      </x:c>
      <x:c t="n" s="0">
        <x:v>15.45748</x:v>
      </x:c>
      <x:c t="n" s="0">
        <x:v>23.31322</x:v>
      </x:c>
      <x:c t="n" s="0">
        <x:v>24.83297</x:v>
      </x:c>
      <x:c t="n" s="0">
        <x:v>29.62507</x:v>
      </x:c>
      <x:c t="n" s="0">
        <x:v>31.25316</x:v>
      </x:c>
      <x:c t="n" s="0">
        <x:v>29.70853</x:v>
      </x:c>
      <x:c t="n" s="0">
        <x:v>30.83002</x:v>
      </x:c>
      <x:c t="n" s="0">
        <x:v>25.99303</x:v>
      </x:c>
      <x:c t="n" s="0">
        <x:v>28.66497</x:v>
      </x:c>
      <x:c t="n" s="0">
        <x:v>26.62559</x:v>
      </x:c>
      <x:c t="n" s="0">
        <x:v>19.08084</x:v>
      </x:c>
      <x:c t="n" s="0">
        <x:v>17.92601</x:v>
      </x:c>
      <x:c t="n" s="0">
        <x:v>14.18315</x:v>
      </x:c>
      <x:c t="n" s="0">
        <x:v>9.672529</x:v>
      </x:c>
      <x:c t="n" s="0">
        <x:v>11.17982</x:v>
      </x:c>
      <x:c t="n" s="0">
        <x:v>13.82508</x:v>
      </x:c>
      <x:c t="n" s="0">
        <x:v>13.82013</x:v>
      </x:c>
      <x:c t="n" s="0">
        <x:v>11.41643</x:v>
      </x:c>
      <x:c t="n" s="0">
        <x:v>8.282364</x:v>
      </x:c>
      <x:c t="n" s="0">
        <x:v>8.520249</x:v>
      </x:c>
      <x:c t="n" s="0">
        <x:v>6.093269</x:v>
      </x:c>
      <x:c t="n" s="0">
        <x:v>6.896311</x:v>
      </x:c>
      <x:c t="n" s="0">
        <x:v>6.090226</x:v>
      </x:c>
      <x:c t="str">
        <x:v>No</x:v>
      </x:c>
      <x:c t="str">
        <x:v>No</x:v>
      </x:c>
      <x:c t="str">
        <x:v/>
      </x:c>
    </x:row>
    <x:row r="739">
      <x:c t="n" s="11">
        <x:v>738</x:v>
      </x:c>
      <x:c t="str" s="11">
        <x:v/>
      </x:c>
      <x:c t="n" s="8">
        <x:v>43948.6977546296</x:v>
      </x:c>
      <x:c t="n" s="7">
        <x:v>43948.6977546296</x:v>
      </x:c>
      <x:c t="n" s="0">
        <x:v>36.80938</x:v>
      </x:c>
      <x:c t="n" s="0">
        <x:v>54.20069</x:v>
      </x:c>
      <x:c t="n" s="0">
        <x:v>63.26287</x:v>
      </x:c>
      <x:c t="n" s="0">
        <x:v>69.98832</x:v>
      </x:c>
      <x:c t="n" s="0">
        <x:v>-30.06697</x:v>
      </x:c>
      <x:c t="n" s="0">
        <x:v>-29.16826</x:v>
      </x:c>
      <x:c t="n" s="0">
        <x:v>-3.845991</x:v>
      </x:c>
      <x:c t="n" s="0">
        <x:v>-4.723461</x:v>
      </x:c>
      <x:c t="n" s="0">
        <x:v>-1.821201</x:v>
      </x:c>
      <x:c t="n" s="0">
        <x:v>0.1734016</x:v>
      </x:c>
      <x:c t="n" s="0">
        <x:v>8.996365</x:v>
      </x:c>
      <x:c t="n" s="0">
        <x:v>6.83083</x:v>
      </x:c>
      <x:c t="n" s="0">
        <x:v>15.04488</x:v>
      </x:c>
      <x:c t="n" s="0">
        <x:v>18.65496</x:v>
      </x:c>
      <x:c t="n" s="0">
        <x:v>17.39897</x:v>
      </x:c>
      <x:c t="n" s="0">
        <x:v>17.70587</x:v>
      </x:c>
      <x:c t="n" s="0">
        <x:v>21.08601</x:v>
      </x:c>
      <x:c t="n" s="0">
        <x:v>19.31281</x:v>
      </x:c>
      <x:c t="n" s="0">
        <x:v>22.28796</x:v>
      </x:c>
      <x:c t="n" s="0">
        <x:v>23.08821</x:v>
      </x:c>
      <x:c t="n" s="0">
        <x:v>27.14219</x:v>
      </x:c>
      <x:c t="n" s="0">
        <x:v>30.52042</x:v>
      </x:c>
      <x:c t="n" s="0">
        <x:v>29.64753</x:v>
      </x:c>
      <x:c t="n" s="0">
        <x:v>28.54474</x:v>
      </x:c>
      <x:c t="n" s="0">
        <x:v>28.85415</x:v>
      </x:c>
      <x:c t="n" s="0">
        <x:v>27.84988</x:v>
      </x:c>
      <x:c t="n" s="0">
        <x:v>26.28041</x:v>
      </x:c>
      <x:c t="n" s="0">
        <x:v>23.13853</x:v>
      </x:c>
      <x:c t="n" s="0">
        <x:v>20.55407</x:v>
      </x:c>
      <x:c t="n" s="0">
        <x:v>16.1064</x:v>
      </x:c>
      <x:c t="n" s="0">
        <x:v>12.00132</x:v>
      </x:c>
      <x:c t="n" s="0">
        <x:v>9.875875</x:v>
      </x:c>
      <x:c t="n" s="0">
        <x:v>10.96474</x:v>
      </x:c>
      <x:c t="n" s="0">
        <x:v>11.67441</x:v>
      </x:c>
      <x:c t="n" s="0">
        <x:v>9.973713</x:v>
      </x:c>
      <x:c t="n" s="0">
        <x:v>7.86447</x:v>
      </x:c>
      <x:c t="n" s="0">
        <x:v>7.808474</x:v>
      </x:c>
      <x:c t="n" s="0">
        <x:v>6.254478</x:v>
      </x:c>
      <x:c t="n" s="0">
        <x:v>6.934281</x:v>
      </x:c>
      <x:c t="n" s="0">
        <x:v>5.815793</x:v>
      </x:c>
      <x:c t="n" s="0">
        <x:v>-30.06697</x:v>
      </x:c>
      <x:c t="n" s="0">
        <x:v>-29.16826</x:v>
      </x:c>
      <x:c t="n" s="0">
        <x:v>-9.132058</x:v>
      </x:c>
      <x:c t="n" s="0">
        <x:v>-7.77973</x:v>
      </x:c>
      <x:c t="n" s="0">
        <x:v>-4.827791</x:v>
      </x:c>
      <x:c t="n" s="0">
        <x:v>1.545975</x:v>
      </x:c>
      <x:c t="n" s="0">
        <x:v>7.961802</x:v>
      </x:c>
      <x:c t="n" s="0">
        <x:v>8.401746</x:v>
      </x:c>
      <x:c t="n" s="0">
        <x:v>10.70397</x:v>
      </x:c>
      <x:c t="n" s="0">
        <x:v>7.593803</x:v>
      </x:c>
      <x:c t="n" s="0">
        <x:v>13.1077</x:v>
      </x:c>
      <x:c t="n" s="0">
        <x:v>19.78332</x:v>
      </x:c>
      <x:c t="n" s="0">
        <x:v>16.15747</x:v>
      </x:c>
      <x:c t="n" s="0">
        <x:v>16.24334</x:v>
      </x:c>
      <x:c t="n" s="0">
        <x:v>22.98652</x:v>
      </x:c>
      <x:c t="n" s="0">
        <x:v>22.35766</x:v>
      </x:c>
      <x:c t="n" s="0">
        <x:v>28.55921</x:v>
      </x:c>
      <x:c t="n" s="0">
        <x:v>21.52305</x:v>
      </x:c>
      <x:c t="n" s="0">
        <x:v>32.16293</x:v>
      </x:c>
      <x:c t="n" s="0">
        <x:v>26.64527</x:v>
      </x:c>
      <x:c t="n" s="0">
        <x:v>30.72658</x:v>
      </x:c>
      <x:c t="n" s="0">
        <x:v>28.23093</x:v>
      </x:c>
      <x:c t="n" s="0">
        <x:v>26.41564</x:v>
      </x:c>
      <x:c t="n" s="0">
        <x:v>20.23048</x:v>
      </x:c>
      <x:c t="n" s="0">
        <x:v>20.02282</x:v>
      </x:c>
      <x:c t="n" s="0">
        <x:v>16.40887</x:v>
      </x:c>
      <x:c t="n" s="0">
        <x:v>10.11404</x:v>
      </x:c>
      <x:c t="n" s="0">
        <x:v>9.517712</x:v>
      </x:c>
      <x:c t="n" s="0">
        <x:v>8.843891</x:v>
      </x:c>
      <x:c t="n" s="0">
        <x:v>11.76338</x:v>
      </x:c>
      <x:c t="n" s="0">
        <x:v>11.75281</x:v>
      </x:c>
      <x:c t="n" s="0">
        <x:v>8.027651</x:v>
      </x:c>
      <x:c t="n" s="0">
        <x:v>8.01772</x:v>
      </x:c>
      <x:c t="n" s="0">
        <x:v>6.127884</x:v>
      </x:c>
      <x:c t="n" s="0">
        <x:v>8.103459</x:v>
      </x:c>
      <x:c t="n" s="0">
        <x:v>5.710927</x:v>
      </x:c>
      <x:c t="str">
        <x:v>No</x:v>
      </x:c>
      <x:c t="str">
        <x:v>No</x:v>
      </x:c>
      <x:c t="str">
        <x:v/>
      </x:c>
    </x:row>
    <x:row r="740">
      <x:c t="n" s="11">
        <x:v>739</x:v>
      </x:c>
      <x:c t="str" s="11">
        <x:v/>
      </x:c>
      <x:c t="n" s="8">
        <x:v>43948.6977546296</x:v>
      </x:c>
      <x:c t="n" s="7">
        <x:v>43948.6977546296</x:v>
      </x:c>
      <x:c t="n" s="0">
        <x:v>37.63755</x:v>
      </x:c>
      <x:c t="n" s="0">
        <x:v>54.20069</x:v>
      </x:c>
      <x:c t="n" s="0">
        <x:v>68.43921</x:v>
      </x:c>
      <x:c t="n" s="0">
        <x:v>71.41499</x:v>
      </x:c>
      <x:c t="n" s="0">
        <x:v>-30.06697</x:v>
      </x:c>
      <x:c t="n" s="0">
        <x:v>-29.16826</x:v>
      </x:c>
      <x:c t="n" s="0">
        <x:v>-4.316895</x:v>
      </x:c>
      <x:c t="n" s="0">
        <x:v>-5.056215</x:v>
      </x:c>
      <x:c t="n" s="0">
        <x:v>-2.150059</x:v>
      </x:c>
      <x:c t="n" s="0">
        <x:v>0.4028713</x:v>
      </x:c>
      <x:c t="n" s="0">
        <x:v>8.705148</x:v>
      </x:c>
      <x:c t="n" s="0">
        <x:v>7.098675</x:v>
      </x:c>
      <x:c t="n" s="0">
        <x:v>14.5019</x:v>
      </x:c>
      <x:c t="n" s="0">
        <x:v>18.02741</x:v>
      </x:c>
      <x:c t="n" s="0">
        <x:v>16.98159</x:v>
      </x:c>
      <x:c t="n" s="0">
        <x:v>18.07831</x:v>
      </x:c>
      <x:c t="n" s="0">
        <x:v>20.55745</x:v>
      </x:c>
      <x:c t="n" s="0">
        <x:v>19.13513</x:v>
      </x:c>
      <x:c t="n" s="0">
        <x:v>22.14308</x:v>
      </x:c>
      <x:c t="n" s="0">
        <x:v>22.8103</x:v>
      </x:c>
      <x:c t="n" s="0">
        <x:v>27.38655</x:v>
      </x:c>
      <x:c t="n" s="0">
        <x:v>29.91381</x:v>
      </x:c>
      <x:c t="n" s="0">
        <x:v>30.19405</x:v>
      </x:c>
      <x:c t="n" s="0">
        <x:v>28.38553</x:v>
      </x:c>
      <x:c t="n" s="0">
        <x:v>29.17825</x:v>
      </x:c>
      <x:c t="n" s="0">
        <x:v>28.35975</x:v>
      </x:c>
      <x:c t="n" s="0">
        <x:v>26.39066</x:v>
      </x:c>
      <x:c t="n" s="0">
        <x:v>22.98471</x:v>
      </x:c>
      <x:c t="n" s="0">
        <x:v>20.46789</x:v>
      </x:c>
      <x:c t="n" s="0">
        <x:v>16.461</x:v>
      </x:c>
      <x:c t="n" s="0">
        <x:v>11.67368</x:v>
      </x:c>
      <x:c t="n" s="0">
        <x:v>9.873022</x:v>
      </x:c>
      <x:c t="n" s="0">
        <x:v>10.64425</x:v>
      </x:c>
      <x:c t="n" s="0">
        <x:v>11.65426</x:v>
      </x:c>
      <x:c t="n" s="0">
        <x:v>10.24656</x:v>
      </x:c>
      <x:c t="n" s="0">
        <x:v>7.961944</x:v>
      </x:c>
      <x:c t="n" s="0">
        <x:v>7.966319</x:v>
      </x:c>
      <x:c t="n" s="0">
        <x:v>6.104913</x:v>
      </x:c>
      <x:c t="n" s="0">
        <x:v>6.970277</x:v>
      </x:c>
      <x:c t="n" s="0">
        <x:v>5.706278</x:v>
      </x:c>
      <x:c t="n" s="0">
        <x:v>-30.06697</x:v>
      </x:c>
      <x:c t="n" s="0">
        <x:v>-27.86481</x:v>
      </x:c>
      <x:c t="n" s="0">
        <x:v>-9.132058</x:v>
      </x:c>
      <x:c t="n" s="0">
        <x:v>-7.77973</x:v>
      </x:c>
      <x:c t="n" s="0">
        <x:v>-2.527594</x:v>
      </x:c>
      <x:c t="n" s="0">
        <x:v>1.545975</x:v>
      </x:c>
      <x:c t="n" s="0">
        <x:v>5.299806</x:v>
      </x:c>
      <x:c t="n" s="0">
        <x:v>11.10351</x:v>
      </x:c>
      <x:c t="n" s="0">
        <x:v>7.942801</x:v>
      </x:c>
      <x:c t="n" s="0">
        <x:v>13.22395</x:v>
      </x:c>
      <x:c t="n" s="0">
        <x:v>13.1077</x:v>
      </x:c>
      <x:c t="n" s="0">
        <x:v>18.65117</x:v>
      </x:c>
      <x:c t="n" s="0">
        <x:v>14.41042</x:v>
      </x:c>
      <x:c t="n" s="0">
        <x:v>18.62788</x:v>
      </x:c>
      <x:c t="n" s="0">
        <x:v>20.74997</x:v>
      </x:c>
      <x:c t="n" s="0">
        <x:v>22.92695</x:v>
      </x:c>
      <x:c t="n" s="0">
        <x:v>28.48018</x:v>
      </x:c>
      <x:c t="n" s="0">
        <x:v>19.78776</x:v>
      </x:c>
      <x:c t="n" s="0">
        <x:v>32.42493</x:v>
      </x:c>
      <x:c t="n" s="0">
        <x:v>27.78582</x:v>
      </x:c>
      <x:c t="n" s="0">
        <x:v>30.15342</x:v>
      </x:c>
      <x:c t="n" s="0">
        <x:v>29.7085</x:v>
      </x:c>
      <x:c t="n" s="0">
        <x:v>26.02333</x:v>
      </x:c>
      <x:c t="n" s="0">
        <x:v>23.92373</x:v>
      </x:c>
      <x:c t="n" s="0">
        <x:v>19.75886</x:v>
      </x:c>
      <x:c t="n" s="0">
        <x:v>17.79105</x:v>
      </x:c>
      <x:c t="n" s="0">
        <x:v>10.55828</x:v>
      </x:c>
      <x:c t="n" s="0">
        <x:v>10.70535</x:v>
      </x:c>
      <x:c t="n" s="0">
        <x:v>10.88056</x:v>
      </x:c>
      <x:c t="n" s="0">
        <x:v>10.09336</x:v>
      </x:c>
      <x:c t="n" s="0">
        <x:v>10.27868</x:v>
      </x:c>
      <x:c t="n" s="0">
        <x:v>8.159762</x:v>
      </x:c>
      <x:c t="n" s="0">
        <x:v>8.170549</x:v>
      </x:c>
      <x:c t="n" s="0">
        <x:v>6.550408</x:v>
      </x:c>
      <x:c t="n" s="0">
        <x:v>6.248354</x:v>
      </x:c>
      <x:c t="n" s="0">
        <x:v>4.97224</x:v>
      </x:c>
      <x:c t="str">
        <x:v>No</x:v>
      </x:c>
      <x:c t="str">
        <x:v>No</x:v>
      </x:c>
      <x:c t="str">
        <x:v/>
      </x:c>
    </x:row>
    <x:row r="741">
      <x:c t="n" s="11">
        <x:v>740</x:v>
      </x:c>
      <x:c t="str" s="11">
        <x:v/>
      </x:c>
      <x:c t="n" s="8">
        <x:v>43948.6977546296</x:v>
      </x:c>
      <x:c t="n" s="7">
        <x:v>43948.6977546296</x:v>
      </x:c>
      <x:c t="n" s="0">
        <x:v>36.99136</x:v>
      </x:c>
      <x:c t="n" s="0">
        <x:v>54.20069</x:v>
      </x:c>
      <x:c t="n" s="0">
        <x:v>65.45191</x:v>
      </x:c>
      <x:c t="n" s="0">
        <x:v>71.95856</x:v>
      </x:c>
      <x:c t="n" s="0">
        <x:v>-30.06697</x:v>
      </x:c>
      <x:c t="n" s="0">
        <x:v>-29.16826</x:v>
      </x:c>
      <x:c t="n" s="0">
        <x:v>-4.763908</x:v>
      </x:c>
      <x:c t="n" s="0">
        <x:v>-5.362088</x:v>
      </x:c>
      <x:c t="n" s="0">
        <x:v>-1.629778</x:v>
      </x:c>
      <x:c t="n" s="0">
        <x:v>0.5896804</x:v>
      </x:c>
      <x:c t="n" s="0">
        <x:v>8.346168</x:v>
      </x:c>
      <x:c t="n" s="0">
        <x:v>9.278589</x:v>
      </x:c>
      <x:c t="n" s="0">
        <x:v>13.97752</x:v>
      </x:c>
      <x:c t="n" s="0">
        <x:v>17.98916</x:v>
      </x:c>
      <x:c t="n" s="0">
        <x:v>16.69363</x:v>
      </x:c>
      <x:c t="n" s="0">
        <x:v>17.59603</x:v>
      </x:c>
      <x:c t="n" s="0">
        <x:v>20.51214</x:v>
      </x:c>
      <x:c t="n" s="0">
        <x:v>19.06468</x:v>
      </x:c>
      <x:c t="n" s="0">
        <x:v>22.01564</x:v>
      </x:c>
      <x:c t="n" s="0">
        <x:v>23.17043</x:v>
      </x:c>
      <x:c t="n" s="0">
        <x:v>27.50627</x:v>
      </x:c>
      <x:c t="n" s="0">
        <x:v>29.31111</x:v>
      </x:c>
      <x:c t="n" s="0">
        <x:v>29.68005</x:v>
      </x:c>
      <x:c t="n" s="0">
        <x:v>28.27502</x:v>
      </x:c>
      <x:c t="n" s="0">
        <x:v>28.9927</x:v>
      </x:c>
      <x:c t="n" s="0">
        <x:v>28.10533</x:v>
      </x:c>
      <x:c t="n" s="0">
        <x:v>26.13415</x:v>
      </x:c>
      <x:c t="n" s="0">
        <x:v>22.89285</x:v>
      </x:c>
      <x:c t="n" s="0">
        <x:v>20.1077</x:v>
      </x:c>
      <x:c t="n" s="0">
        <x:v>16.65438</x:v>
      </x:c>
      <x:c t="n" s="0">
        <x:v>11.53964</x:v>
      </x:c>
      <x:c t="n" s="0">
        <x:v>9.743414</x:v>
      </x:c>
      <x:c t="n" s="0">
        <x:v>10.75589</x:v>
      </x:c>
      <x:c t="n" s="0">
        <x:v>11.38584</x:v>
      </x:c>
      <x:c t="n" s="0">
        <x:v>10.18638</x:v>
      </x:c>
      <x:c t="n" s="0">
        <x:v>7.864794</x:v>
      </x:c>
      <x:c t="n" s="0">
        <x:v>8.029088</x:v>
      </x:c>
      <x:c t="n" s="0">
        <x:v>6.330944</x:v>
      </x:c>
      <x:c t="n" s="0">
        <x:v>6.951488</x:v>
      </x:c>
      <x:c t="n" s="0">
        <x:v>5.530407</x:v>
      </x:c>
      <x:c t="n" s="0">
        <x:v>-30.06697</x:v>
      </x:c>
      <x:c t="n" s="0">
        <x:v>-25.00325</x:v>
      </x:c>
      <x:c t="n" s="0">
        <x:v>-9.132058</x:v>
      </x:c>
      <x:c t="n" s="0">
        <x:v>-7.77973</x:v>
      </x:c>
      <x:c t="n" s="0">
        <x:v>0.9623604</x:v>
      </x:c>
      <x:c t="n" s="0">
        <x:v>1.545975</x:v>
      </x:c>
      <x:c t="n" s="0">
        <x:v>5.299806</x:v>
      </x:c>
      <x:c t="n" s="0">
        <x:v>14.88668</x:v>
      </x:c>
      <x:c t="n" s="0">
        <x:v>7.942801</x:v>
      </x:c>
      <x:c t="n" s="0">
        <x:v>18.24747</x:v>
      </x:c>
      <x:c t="n" s="0">
        <x:v>16.86236</x:v>
      </x:c>
      <x:c t="n" s="0">
        <x:v>8.926399</x:v>
      </x:c>
      <x:c t="n" s="0">
        <x:v>23.25498</x:v>
      </x:c>
      <x:c t="n" s="0">
        <x:v>18.47045</x:v>
      </x:c>
      <x:c t="n" s="0">
        <x:v>21.71234</x:v>
      </x:c>
      <x:c t="n" s="0">
        <x:v>23.08767</x:v>
      </x:c>
      <x:c t="n" s="0">
        <x:v>27.28444</x:v>
      </x:c>
      <x:c t="n" s="0">
        <x:v>20.06015</x:v>
      </x:c>
      <x:c t="n" s="0">
        <x:v>27.38307</x:v>
      </x:c>
      <x:c t="n" s="0">
        <x:v>26.53252</x:v>
      </x:c>
      <x:c t="n" s="0">
        <x:v>25.84883</x:v>
      </x:c>
      <x:c t="n" s="0">
        <x:v>25.18528</x:v>
      </x:c>
      <x:c t="n" s="0">
        <x:v>25.20224</x:v>
      </x:c>
      <x:c t="n" s="0">
        <x:v>20.8051</x:v>
      </x:c>
      <x:c t="n" s="0">
        <x:v>15.41997</x:v>
      </x:c>
      <x:c t="n" s="0">
        <x:v>19.35818</x:v>
      </x:c>
      <x:c t="n" s="0">
        <x:v>10.36609</x:v>
      </x:c>
      <x:c t="n" s="0">
        <x:v>10.94754</x:v>
      </x:c>
      <x:c t="n" s="0">
        <x:v>9.559443</x:v>
      </x:c>
      <x:c t="n" s="0">
        <x:v>10.69601</x:v>
      </x:c>
      <x:c t="n" s="0">
        <x:v>9.254137</x:v>
      </x:c>
      <x:c t="n" s="0">
        <x:v>9.522923</x:v>
      </x:c>
      <x:c t="n" s="0">
        <x:v>7.97937</x:v>
      </x:c>
      <x:c t="n" s="0">
        <x:v>6.96698</x:v>
      </x:c>
      <x:c t="n" s="0">
        <x:v>6.622986</x:v>
      </x:c>
      <x:c t="n" s="0">
        <x:v>4.119296</x:v>
      </x:c>
      <x:c t="str">
        <x:v>No</x:v>
      </x:c>
      <x:c t="str">
        <x:v>No</x:v>
      </x:c>
      <x:c t="str">
        <x:v/>
      </x:c>
    </x:row>
    <x:row r="742">
      <x:c t="n" s="11">
        <x:v>741</x:v>
      </x:c>
      <x:c t="str" s="11">
        <x:v/>
      </x:c>
      <x:c t="n" s="8">
        <x:v>43948.6977546296</x:v>
      </x:c>
      <x:c t="n" s="7">
        <x:v>43948.6977546296</x:v>
      </x:c>
      <x:c t="n" s="0">
        <x:v>37.84139</x:v>
      </x:c>
      <x:c t="n" s="0">
        <x:v>54.20069</x:v>
      </x:c>
      <x:c t="n" s="0">
        <x:v>73.60498</x:v>
      </x:c>
      <x:c t="n" s="0">
        <x:v>75.76068</x:v>
      </x:c>
      <x:c t="n" s="0">
        <x:v>-30.06697</x:v>
      </x:c>
      <x:c t="n" s="0">
        <x:v>-28.70326</x:v>
      </x:c>
      <x:c t="n" s="0">
        <x:v>-5.185856</x:v>
      </x:c>
      <x:c t="n" s="0">
        <x:v>-5.641531</x:v>
      </x:c>
      <x:c t="n" s="0">
        <x:v>-1.140795</x:v>
      </x:c>
      <x:c t="n" s="0">
        <x:v>1.1037</x:v>
      </x:c>
      <x:c t="n" s="0">
        <x:v>8.014192</x:v>
      </x:c>
      <x:c t="n" s="0">
        <x:v>10.69315</x:v>
      </x:c>
      <x:c t="n" s="0">
        <x:v>13.45115</x:v>
      </x:c>
      <x:c t="n" s="0">
        <x:v>18.02784</x:v>
      </x:c>
      <x:c t="n" s="0">
        <x:v>17.08227</x:v>
      </x:c>
      <x:c t="n" s="0">
        <x:v>17.01041</x:v>
      </x:c>
      <x:c t="n" s="0">
        <x:v>21.55618</x:v>
      </x:c>
      <x:c t="n" s="0">
        <x:v>18.92982</x:v>
      </x:c>
      <x:c t="n" s="0">
        <x:v>22.04329</x:v>
      </x:c>
      <x:c t="n" s="0">
        <x:v>22.61221</x:v>
      </x:c>
      <x:c t="n" s="0">
        <x:v>27.26539</x:v>
      </x:c>
      <x:c t="n" s="0">
        <x:v>28.77938</x:v>
      </x:c>
      <x:c t="n" s="0">
        <x:v>29.7375</x:v>
      </x:c>
      <x:c t="n" s="0">
        <x:v>27.99314</x:v>
      </x:c>
      <x:c t="n" s="0">
        <x:v>29.16965</x:v>
      </x:c>
      <x:c t="n" s="0">
        <x:v>27.80472</x:v>
      </x:c>
      <x:c t="n" s="0">
        <x:v>26.03982</x:v>
      </x:c>
      <x:c t="n" s="0">
        <x:v>22.90269</x:v>
      </x:c>
      <x:c t="n" s="0">
        <x:v>19.71962</x:v>
      </x:c>
      <x:c t="n" s="0">
        <x:v>16.8709</x:v>
      </x:c>
      <x:c t="n" s="0">
        <x:v>11.67748</x:v>
      </x:c>
      <x:c t="n" s="0">
        <x:v>10.18675</x:v>
      </x:c>
      <x:c t="n" s="0">
        <x:v>10.70922</x:v>
      </x:c>
      <x:c t="n" s="0">
        <x:v>11.59315</x:v>
      </x:c>
      <x:c t="n" s="0">
        <x:v>10.23817</x:v>
      </x:c>
      <x:c t="n" s="0">
        <x:v>8.111923</x:v>
      </x:c>
      <x:c t="n" s="0">
        <x:v>8.158328</x:v>
      </x:c>
      <x:c t="n" s="0">
        <x:v>6.317751</x:v>
      </x:c>
      <x:c t="n" s="0">
        <x:v>6.947792</x:v>
      </x:c>
      <x:c t="n" s="0">
        <x:v>5.51194</x:v>
      </x:c>
      <x:c t="n" s="0">
        <x:v>-30.06697</x:v>
      </x:c>
      <x:c t="n" s="0">
        <x:v>-25.00325</x:v>
      </x:c>
      <x:c t="n" s="0">
        <x:v>-9.132058</x:v>
      </x:c>
      <x:c t="n" s="0">
        <x:v>-7.77973</x:v>
      </x:c>
      <x:c t="n" s="0">
        <x:v>0.9623604</x:v>
      </x:c>
      <x:c t="n" s="0">
        <x:v>4.422568</x:v>
      </x:c>
      <x:c t="n" s="0">
        <x:v>5.299806</x:v>
      </x:c>
      <x:c t="n" s="0">
        <x:v>14.88668</x:v>
      </x:c>
      <x:c t="n" s="0">
        <x:v>6.76219</x:v>
      </x:c>
      <x:c t="n" s="0">
        <x:v>18.24747</x:v>
      </x:c>
      <x:c t="n" s="0">
        <x:v>18.84551</x:v>
      </x:c>
      <x:c t="n" s="0">
        <x:v>8.926399</x:v>
      </x:c>
      <x:c t="n" s="0">
        <x:v>25.07831</x:v>
      </x:c>
      <x:c t="n" s="0">
        <x:v>17.96074</x:v>
      </x:c>
      <x:c t="n" s="0">
        <x:v>21.54224</x:v>
      </x:c>
      <x:c t="n" s="0">
        <x:v>18.58865</x:v>
      </x:c>
      <x:c t="n" s="0">
        <x:v>26.6507</x:v>
      </x:c>
      <x:c t="n" s="0">
        <x:v>24.11896</x:v>
      </x:c>
      <x:c t="n" s="0">
        <x:v>30.00668</x:v>
      </x:c>
      <x:c t="n" s="0">
        <x:v>26.99821</x:v>
      </x:c>
      <x:c t="n" s="0">
        <x:v>30.50184</x:v>
      </x:c>
      <x:c t="n" s="0">
        <x:v>25.37971</x:v>
      </x:c>
      <x:c t="n" s="0">
        <x:v>24.42377</x:v>
      </x:c>
      <x:c t="n" s="0">
        <x:v>22.69627</x:v>
      </x:c>
      <x:c t="n" s="0">
        <x:v>18.24797</x:v>
      </x:c>
      <x:c t="n" s="0">
        <x:v>16.9995</x:v>
      </x:c>
      <x:c t="n" s="0">
        <x:v>12.96751</x:v>
      </x:c>
      <x:c t="n" s="0">
        <x:v>10.70952</x:v>
      </x:c>
      <x:c t="n" s="0">
        <x:v>11.53235</x:v>
      </x:c>
      <x:c t="n" s="0">
        <x:v>12.12363</x:v>
      </x:c>
      <x:c t="n" s="0">
        <x:v>10.46844</x:v>
      </x:c>
      <x:c t="n" s="0">
        <x:v>8.018701</x:v>
      </x:c>
      <x:c t="n" s="0">
        <x:v>8.957129</x:v>
      </x:c>
      <x:c t="n" s="0">
        <x:v>5.70194</x:v>
      </x:c>
      <x:c t="n" s="0">
        <x:v>7.490364</x:v>
      </x:c>
      <x:c t="n" s="0">
        <x:v>5.188186</x:v>
      </x:c>
      <x:c t="str">
        <x:v>No</x:v>
      </x:c>
      <x:c t="str">
        <x:v>No</x:v>
      </x:c>
      <x:c t="str">
        <x:v/>
      </x:c>
    </x:row>
    <x:row r="743">
      <x:c t="n" s="11">
        <x:v>742</x:v>
      </x:c>
      <x:c t="str" s="11">
        <x:v/>
      </x:c>
      <x:c t="n" s="8">
        <x:v>43948.6977546296</x:v>
      </x:c>
      <x:c t="n" s="7">
        <x:v>43948.6977546296</x:v>
      </x:c>
      <x:c t="n" s="0">
        <x:v>37.86207</x:v>
      </x:c>
      <x:c t="n" s="0">
        <x:v>54.20069</x:v>
      </x:c>
      <x:c t="n" s="0">
        <x:v>69.35775</x:v>
      </x:c>
      <x:c t="n" s="0">
        <x:v>73.66808</x:v>
      </x:c>
      <x:c t="n" s="0">
        <x:v>-30.06697</x:v>
      </x:c>
      <x:c t="n" s="0">
        <x:v>-27.92657</x:v>
      </x:c>
      <x:c t="n" s="0">
        <x:v>-5.581809</x:v>
      </x:c>
      <x:c t="n" s="0">
        <x:v>-5.895299</x:v>
      </x:c>
      <x:c t="n" s="0">
        <x:v>-0.7627819</x:v>
      </x:c>
      <x:c t="n" s="0">
        <x:v>1.960466</x:v>
      </x:c>
      <x:c t="n" s="0">
        <x:v>7.709089</x:v>
      </x:c>
      <x:c t="n" s="0">
        <x:v>11.61828</x:v>
      </x:c>
      <x:c t="n" s="0">
        <x:v>12.9061</x:v>
      </x:c>
      <x:c t="n" s="0">
        <x:v>18.0606</x:v>
      </x:c>
      <x:c t="n" s="0">
        <x:v>17.3887</x:v>
      </x:c>
      <x:c t="n" s="0">
        <x:v>16.73598</x:v>
      </x:c>
      <x:c t="n" s="0">
        <x:v>22.28416</x:v>
      </x:c>
      <x:c t="n" s="0">
        <x:v>18.77897</x:v>
      </x:c>
      <x:c t="n" s="0">
        <x:v>21.81389</x:v>
      </x:c>
      <x:c t="n" s="0">
        <x:v>22.54749</x:v>
      </x:c>
      <x:c t="n" s="0">
        <x:v>27.3639</x:v>
      </x:c>
      <x:c t="n" s="0">
        <x:v>28.34699</x:v>
      </x:c>
      <x:c t="n" s="0">
        <x:v>29.54461</x:v>
      </x:c>
      <x:c t="n" s="0">
        <x:v>27.86613</x:v>
      </x:c>
      <x:c t="n" s="0">
        <x:v>29.28784</x:v>
      </x:c>
      <x:c t="n" s="0">
        <x:v>27.52559</x:v>
      </x:c>
      <x:c t="n" s="0">
        <x:v>26.15655</x:v>
      </x:c>
      <x:c t="n" s="0">
        <x:v>22.60144</x:v>
      </x:c>
      <x:c t="n" s="0">
        <x:v>19.66763</x:v>
      </x:c>
      <x:c t="n" s="0">
        <x:v>17.01242</x:v>
      </x:c>
      <x:c t="n" s="0">
        <x:v>11.87263</x:v>
      </x:c>
      <x:c t="n" s="0">
        <x:v>10.26984</x:v>
      </x:c>
      <x:c t="n" s="0">
        <x:v>10.77927</x:v>
      </x:c>
      <x:c t="n" s="0">
        <x:v>11.40835</x:v>
      </x:c>
      <x:c t="n" s="0">
        <x:v>10.07259</x:v>
      </x:c>
      <x:c t="n" s="0">
        <x:v>8.016209</x:v>
      </x:c>
      <x:c t="n" s="0">
        <x:v>8.045655</x:v>
      </x:c>
      <x:c t="n" s="0">
        <x:v>6.234617</x:v>
      </x:c>
      <x:c t="n" s="0">
        <x:v>6.959568</x:v>
      </x:c>
      <x:c t="n" s="0">
        <x:v>5.452688</x:v>
      </x:c>
      <x:c t="n" s="0">
        <x:v>-30.06697</x:v>
      </x:c>
      <x:c t="n" s="0">
        <x:v>-25.00325</x:v>
      </x:c>
      <x:c t="n" s="0">
        <x:v>-9.132058</x:v>
      </x:c>
      <x:c t="n" s="0">
        <x:v>-7.77973</x:v>
      </x:c>
      <x:c t="n" s="0">
        <x:v>0.9623604</x:v>
      </x:c>
      <x:c t="n" s="0">
        <x:v>5.072595</x:v>
      </x:c>
      <x:c t="n" s="0">
        <x:v>6.314821</x:v>
      </x:c>
      <x:c t="n" s="0">
        <x:v>15.37278</x:v>
      </x:c>
      <x:c t="n" s="0">
        <x:v>6.284649</x:v>
      </x:c>
      <x:c t="n" s="0">
        <x:v>17.85045</x:v>
      </x:c>
      <x:c t="n" s="0">
        <x:v>18.84551</x:v>
      </x:c>
      <x:c t="n" s="0">
        <x:v>19.42551</x:v>
      </x:c>
      <x:c t="n" s="0">
        <x:v>23.75386</x:v>
      </x:c>
      <x:c t="n" s="0">
        <x:v>17.21276</x:v>
      </x:c>
      <x:c t="n" s="0">
        <x:v>20.15597</x:v>
      </x:c>
      <x:c t="n" s="0">
        <x:v>22.4031</x:v>
      </x:c>
      <x:c t="n" s="0">
        <x:v>27.38737</x:v>
      </x:c>
      <x:c t="n" s="0">
        <x:v>22.54684</x:v>
      </x:c>
      <x:c t="n" s="0">
        <x:v>30.89721</x:v>
      </x:c>
      <x:c t="n" s="0">
        <x:v>25.20873</x:v>
      </x:c>
      <x:c t="n" s="0">
        <x:v>31.20715</x:v>
      </x:c>
      <x:c t="n" s="0">
        <x:v>25.93579</x:v>
      </x:c>
      <x:c t="n" s="0">
        <x:v>27.38535</x:v>
      </x:c>
      <x:c t="n" s="0">
        <x:v>20.93073</x:v>
      </x:c>
      <x:c t="n" s="0">
        <x:v>21.28491</x:v>
      </x:c>
      <x:c t="n" s="0">
        <x:v>16.21522</x:v>
      </x:c>
      <x:c t="n" s="0">
        <x:v>12.1558</x:v>
      </x:c>
      <x:c t="n" s="0">
        <x:v>12.09</x:v>
      </x:c>
      <x:c t="n" s="0">
        <x:v>9.48811</x:v>
      </x:c>
      <x:c t="n" s="0">
        <x:v>12.02376</x:v>
      </x:c>
      <x:c t="n" s="0">
        <x:v>9.664918</x:v>
      </x:c>
      <x:c t="n" s="0">
        <x:v>7.757843</x:v>
      </x:c>
      <x:c t="n" s="0">
        <x:v>8.129067</x:v>
      </x:c>
      <x:c t="n" s="0">
        <x:v>6.351824</x:v>
      </x:c>
      <x:c t="n" s="0">
        <x:v>6.005672</x:v>
      </x:c>
      <x:c t="n" s="0">
        <x:v>5.290491</x:v>
      </x:c>
      <x:c t="str">
        <x:v>No</x:v>
      </x:c>
      <x:c t="str">
        <x:v>No</x:v>
      </x:c>
      <x:c t="str">
        <x:v/>
      </x:c>
    </x:row>
    <x:row r="744">
      <x:c t="n" s="11">
        <x:v>743</x:v>
      </x:c>
      <x:c t="str" s="11">
        <x:v/>
      </x:c>
      <x:c t="n" s="8">
        <x:v>43948.6977546296</x:v>
      </x:c>
      <x:c t="n" s="7">
        <x:v>43948.6977546296</x:v>
      </x:c>
      <x:c t="n" s="0">
        <x:v>38.42377</x:v>
      </x:c>
      <x:c t="n" s="0">
        <x:v>54.20069</x:v>
      </x:c>
      <x:c t="n" s="0">
        <x:v>64.14868</x:v>
      </x:c>
      <x:c t="n" s="0">
        <x:v>68.57503</x:v>
      </x:c>
      <x:c t="n" s="0">
        <x:v>-30.06697</x:v>
      </x:c>
      <x:c t="n" s="0">
        <x:v>-27.35808</x:v>
      </x:c>
      <x:c t="n" s="0">
        <x:v>-5.951124</x:v>
      </x:c>
      <x:c t="n" s="0">
        <x:v>-6.124415</x:v>
      </x:c>
      <x:c t="n" s="0">
        <x:v>-0.4641104</x:v>
      </x:c>
      <x:c t="n" s="0">
        <x:v>2.57839</x:v>
      </x:c>
      <x:c t="n" s="0">
        <x:v>8.014418</x:v>
      </x:c>
      <x:c t="n" s="0">
        <x:v>13.04311</x:v>
      </x:c>
      <x:c t="n" s="0">
        <x:v>12.37947</x:v>
      </x:c>
      <x:c t="n" s="0">
        <x:v>17.72193</x:v>
      </x:c>
      <x:c t="n" s="0">
        <x:v>17.63429</x:v>
      </x:c>
      <x:c t="n" s="0">
        <x:v>18.1101</x:v>
      </x:c>
      <x:c t="n" s="0">
        <x:v>22.00201</x:v>
      </x:c>
      <x:c t="n" s="0">
        <x:v>18.49486</x:v>
      </x:c>
      <x:c t="n" s="0">
        <x:v>21.48226</x:v>
      </x:c>
      <x:c t="n" s="0">
        <x:v>22.39852</x:v>
      </x:c>
      <x:c t="n" s="0">
        <x:v>27.30921</x:v>
      </x:c>
      <x:c t="n" s="0">
        <x:v>27.82386</x:v>
      </x:c>
      <x:c t="n" s="0">
        <x:v>29.73657</x:v>
      </x:c>
      <x:c t="n" s="0">
        <x:v>27.43105</x:v>
      </x:c>
      <x:c t="n" s="0">
        <x:v>29.76089</x:v>
      </x:c>
      <x:c t="n" s="0">
        <x:v>27.11341</x:v>
      </x:c>
      <x:c t="n" s="0">
        <x:v>26.19253</x:v>
      </x:c>
      <x:c t="n" s="0">
        <x:v>22.79779</x:v>
      </x:c>
      <x:c t="n" s="0">
        <x:v>20.2319</x:v>
      </x:c>
      <x:c t="n" s="0">
        <x:v>16.83006</x:v>
      </x:c>
      <x:c t="n" s="0">
        <x:v>11.60474</x:v>
      </x:c>
      <x:c t="n" s="0">
        <x:v>10.72515</x:v>
      </x:c>
      <x:c t="n" s="0">
        <x:v>10.52187</x:v>
      </x:c>
      <x:c t="n" s="0">
        <x:v>11.4149</x:v>
      </x:c>
      <x:c t="n" s="0">
        <x:v>10.21445</x:v>
      </x:c>
      <x:c t="n" s="0">
        <x:v>8.088057</x:v>
      </x:c>
      <x:c t="n" s="0">
        <x:v>8.088268</x:v>
      </x:c>
      <x:c t="n" s="0">
        <x:v>6.381432</x:v>
      </x:c>
      <x:c t="n" s="0">
        <x:v>6.806113</x:v>
      </x:c>
      <x:c t="n" s="0">
        <x:v>5.281326</x:v>
      </x:c>
      <x:c t="n" s="0">
        <x:v>-30.06697</x:v>
      </x:c>
      <x:c t="n" s="0">
        <x:v>-23.95931</x:v>
      </x:c>
      <x:c t="n" s="0">
        <x:v>-9.577463</x:v>
      </x:c>
      <x:c t="n" s="0">
        <x:v>-4.821313</x:v>
      </x:c>
      <x:c t="n" s="0">
        <x:v>0.9623604</x:v>
      </x:c>
      <x:c t="n" s="0">
        <x:v>5.072595</x:v>
      </x:c>
      <x:c t="n" s="0">
        <x:v>10.22222</x:v>
      </x:c>
      <x:c t="n" s="0">
        <x:v>17.78137</x:v>
      </x:c>
      <x:c t="n" s="0">
        <x:v>7.907657</x:v>
      </x:c>
      <x:c t="n" s="0">
        <x:v>13.03454</x:v>
      </x:c>
      <x:c t="n" s="0">
        <x:v>18.84551</x:v>
      </x:c>
      <x:c t="n" s="0">
        <x:v>22.23779</x:v>
      </x:c>
      <x:c t="n" s="0">
        <x:v>19.83597</x:v>
      </x:c>
      <x:c t="n" s="0">
        <x:v>16.30861</x:v>
      </x:c>
      <x:c t="n" s="0">
        <x:v>16.96825</x:v>
      </x:c>
      <x:c t="n" s="0">
        <x:v>20.97365</x:v>
      </x:c>
      <x:c t="n" s="0">
        <x:v>27.46597</x:v>
      </x:c>
      <x:c t="n" s="0">
        <x:v>24.15938</x:v>
      </x:c>
      <x:c t="n" s="0">
        <x:v>26.95001</x:v>
      </x:c>
      <x:c t="n" s="0">
        <x:v>28.6616</x:v>
      </x:c>
      <x:c t="n" s="0">
        <x:v>30.69741</x:v>
      </x:c>
      <x:c t="n" s="0">
        <x:v>22.26835</x:v>
      </x:c>
      <x:c t="n" s="0">
        <x:v>26.23366</x:v>
      </x:c>
      <x:c t="n" s="0">
        <x:v>24.35181</x:v>
      </x:c>
      <x:c t="n" s="0">
        <x:v>21.12645</x:v>
      </x:c>
      <x:c t="n" s="0">
        <x:v>16.45559</x:v>
      </x:c>
      <x:c t="n" s="0">
        <x:v>12.41924</x:v>
      </x:c>
      <x:c t="n" s="0">
        <x:v>11.79875</x:v>
      </x:c>
      <x:c t="n" s="0">
        <x:v>8.94727</x:v>
      </x:c>
      <x:c t="n" s="0">
        <x:v>9.842737</x:v>
      </x:c>
      <x:c t="n" s="0">
        <x:v>11.49752</x:v>
      </x:c>
      <x:c t="n" s="0">
        <x:v>8.665704</x:v>
      </x:c>
      <x:c t="n" s="0">
        <x:v>7.920089</x:v>
      </x:c>
      <x:c t="n" s="0">
        <x:v>7.188758</x:v>
      </x:c>
      <x:c t="n" s="0">
        <x:v>6.113</x:v>
      </x:c>
      <x:c t="n" s="0">
        <x:v>4.206178</x:v>
      </x:c>
      <x:c t="str">
        <x:v>No</x:v>
      </x:c>
      <x:c t="str">
        <x:v>No</x:v>
      </x:c>
      <x:c t="str">
        <x:v/>
      </x:c>
    </x:row>
    <x:row r="745">
      <x:c t="n" s="11">
        <x:v>744</x:v>
      </x:c>
      <x:c t="str" s="11">
        <x:v/>
      </x:c>
      <x:c t="n" s="8">
        <x:v>43948.6977546296</x:v>
      </x:c>
      <x:c t="n" s="7">
        <x:v>43948.6977546296</x:v>
      </x:c>
      <x:c t="n" s="0">
        <x:v>36.59089</x:v>
      </x:c>
      <x:c t="n" s="0">
        <x:v>54.20069</x:v>
      </x:c>
      <x:c t="n" s="0">
        <x:v>66.77267</x:v>
      </x:c>
      <x:c t="n" s="0">
        <x:v>71.3567</x:v>
      </x:c>
      <x:c t="n" s="0">
        <x:v>-30.06697</x:v>
      </x:c>
      <x:c t="n" s="0">
        <x:v>-26.26324</x:v>
      </x:c>
      <x:c t="n" s="0">
        <x:v>-6.380047</x:v>
      </x:c>
      <x:c t="n" s="0">
        <x:v>-5.284663</x:v>
      </x:c>
      <x:c t="n" s="0">
        <x:v>-0.2243529</x:v>
      </x:c>
      <x:c t="n" s="0">
        <x:v>3.044371</x:v>
      </x:c>
      <x:c t="n" s="0">
        <x:v>8.415373</x:v>
      </x:c>
      <x:c t="n" s="0">
        <x:v>14.14444</x:v>
      </x:c>
      <x:c t="n" s="0">
        <x:v>12.07945</x:v>
      </x:c>
      <x:c t="n" s="0">
        <x:v>17.28185</x:v>
      </x:c>
      <x:c t="n" s="0">
        <x:v>17.64786</x:v>
      </x:c>
      <x:c t="n" s="0">
        <x:v>19.01494</x:v>
      </x:c>
      <x:c t="n" s="0">
        <x:v>21.74562</x:v>
      </x:c>
      <x:c t="n" s="0">
        <x:v>18.26468</x:v>
      </x:c>
      <x:c t="n" s="0">
        <x:v>20.96152</x:v>
      </x:c>
      <x:c t="n" s="0">
        <x:v>23.04849</x:v>
      </x:c>
      <x:c t="n" s="0">
        <x:v>27.62809</x:v>
      </x:c>
      <x:c t="n" s="0">
        <x:v>27.51824</x:v>
      </x:c>
      <x:c t="n" s="0">
        <x:v>29.34423</x:v>
      </x:c>
      <x:c t="n" s="0">
        <x:v>27.8665</x:v>
      </x:c>
      <x:c t="n" s="0">
        <x:v>29.35001</x:v>
      </x:c>
      <x:c t="n" s="0">
        <x:v>27.08059</x:v>
      </x:c>
      <x:c t="n" s="0">
        <x:v>26.21261</x:v>
      </x:c>
      <x:c t="n" s="0">
        <x:v>22.92001</x:v>
      </x:c>
      <x:c t="n" s="0">
        <x:v>20.24951</x:v>
      </x:c>
      <x:c t="n" s="0">
        <x:v>16.9526</x:v>
      </x:c>
      <x:c t="n" s="0">
        <x:v>11.96</x:v>
      </x:c>
      <x:c t="n" s="0">
        <x:v>10.8187</x:v>
      </x:c>
      <x:c t="n" s="0">
        <x:v>10.3283</x:v>
      </x:c>
      <x:c t="n" s="0">
        <x:v>11.28588</x:v>
      </x:c>
      <x:c t="n" s="0">
        <x:v>10.2873</x:v>
      </x:c>
      <x:c t="n" s="0">
        <x:v>8.297481</x:v>
      </x:c>
      <x:c t="n" s="0">
        <x:v>8.112246</x:v>
      </x:c>
      <x:c t="n" s="0">
        <x:v>6.215552</x:v>
      </x:c>
      <x:c t="n" s="0">
        <x:v>6.657488</x:v>
      </x:c>
      <x:c t="n" s="0">
        <x:v>5.36343</x:v>
      </x:c>
      <x:c t="n" s="0">
        <x:v>-30.06697</x:v>
      </x:c>
      <x:c t="n" s="0">
        <x:v>-22.63635</x:v>
      </x:c>
      <x:c t="n" s="0">
        <x:v>-10.43934</x:v>
      </x:c>
      <x:c t="n" s="0">
        <x:v>-2.212688</x:v>
      </x:c>
      <x:c t="n" s="0">
        <x:v>0.9623604</x:v>
      </x:c>
      <x:c t="n" s="0">
        <x:v>5.072595</x:v>
      </x:c>
      <x:c t="n" s="0">
        <x:v>10.22222</x:v>
      </x:c>
      <x:c t="n" s="0">
        <x:v>17.78137</x:v>
      </x:c>
      <x:c t="n" s="0">
        <x:v>9.725257</x:v>
      </x:c>
      <x:c t="n" s="0">
        <x:v>13.03454</x:v>
      </x:c>
      <x:c t="n" s="0">
        <x:v>16.954</x:v>
      </x:c>
      <x:c t="n" s="0">
        <x:v>22.23779</x:v>
      </x:c>
      <x:c t="n" s="0">
        <x:v>18.94968</x:v>
      </x:c>
      <x:c t="n" s="0">
        <x:v>16.84755</x:v>
      </x:c>
      <x:c t="n" s="0">
        <x:v>16.86105</x:v>
      </x:c>
      <x:c t="n" s="0">
        <x:v>26.98344</x:v>
      </x:c>
      <x:c t="n" s="0">
        <x:v>29.99648</x:v>
      </x:c>
      <x:c t="n" s="0">
        <x:v>23.71416</x:v>
      </x:c>
      <x:c t="n" s="0">
        <x:v>23.95422</x:v>
      </x:c>
      <x:c t="n" s="0">
        <x:v>25.49975</x:v>
      </x:c>
      <x:c t="n" s="0">
        <x:v>26.60728</x:v>
      </x:c>
      <x:c t="n" s="0">
        <x:v>28.49448</x:v>
      </x:c>
      <x:c t="n" s="0">
        <x:v>24.83347</x:v>
      </x:c>
      <x:c t="n" s="0">
        <x:v>24.26741</x:v>
      </x:c>
      <x:c t="n" s="0">
        <x:v>19.9043</x:v>
      </x:c>
      <x:c t="n" s="0">
        <x:v>16.12809</x:v>
      </x:c>
      <x:c t="n" s="0">
        <x:v>12.95922</x:v>
      </x:c>
      <x:c t="n" s="0">
        <x:v>10.36676</x:v>
      </x:c>
      <x:c t="n" s="0">
        <x:v>8.728928</x:v>
      </x:c>
      <x:c t="n" s="0">
        <x:v>10.1966</x:v>
      </x:c>
      <x:c t="n" s="0">
        <x:v>9.949962</x:v>
      </x:c>
      <x:c t="n" s="0">
        <x:v>8.368539</x:v>
      </x:c>
      <x:c t="n" s="0">
        <x:v>8.742685</x:v>
      </x:c>
      <x:c t="n" s="0">
        <x:v>3.981091</x:v>
      </x:c>
      <x:c t="n" s="0">
        <x:v>6.085098</x:v>
      </x:c>
      <x:c t="n" s="0">
        <x:v>6.036177</x:v>
      </x:c>
      <x:c t="str">
        <x:v>No</x:v>
      </x:c>
      <x:c t="str">
        <x:v>No</x:v>
      </x:c>
      <x:c t="str">
        <x:v/>
      </x:c>
    </x:row>
    <x:row r="746">
      <x:c t="n" s="11">
        <x:v>745</x:v>
      </x:c>
      <x:c t="str" s="11">
        <x:v/>
      </x:c>
      <x:c t="n" s="8">
        <x:v>43948.6977546296</x:v>
      </x:c>
      <x:c t="n" s="7">
        <x:v>43948.6977546296</x:v>
      </x:c>
      <x:c t="n" s="0">
        <x:v>37.65796</x:v>
      </x:c>
      <x:c t="n" s="0">
        <x:v>54.20069</x:v>
      </x:c>
      <x:c t="n" s="0">
        <x:v>72.5899</x:v>
      </x:c>
      <x:c t="n" s="0">
        <x:v>75.04485</x:v>
      </x:c>
      <x:c t="n" s="0">
        <x:v>-30.06697</x:v>
      </x:c>
      <x:c t="n" s="0">
        <x:v>-25.50667</x:v>
      </x:c>
      <x:c t="n" s="0">
        <x:v>-6.783204</x:v>
      </x:c>
      <x:c t="n" s="0">
        <x:v>-4.677116</x:v>
      </x:c>
      <x:c t="n" s="0">
        <x:v>0.2483867</x:v>
      </x:c>
      <x:c t="n" s="0">
        <x:v>3.406221</x:v>
      </x:c>
      <x:c t="n" s="0">
        <x:v>8.730734</x:v>
      </x:c>
      <x:c t="n" s="0">
        <x:v>15.13496</x:v>
      </x:c>
      <x:c t="n" s="0">
        <x:v>11.80571</x:v>
      </x:c>
      <x:c t="n" s="0">
        <x:v>16.86711</x:v>
      </x:c>
      <x:c t="n" s="0">
        <x:v>17.55323</x:v>
      </x:c>
      <x:c t="n" s="0">
        <x:v>19.66184</x:v>
      </x:c>
      <x:c t="n" s="0">
        <x:v>21.22348</x:v>
      </x:c>
      <x:c t="n" s="0">
        <x:v>18.103</x:v>
      </x:c>
      <x:c t="n" s="0">
        <x:v>20.70884</x:v>
      </x:c>
      <x:c t="n" s="0">
        <x:v>23.26862</x:v>
      </x:c>
      <x:c t="n" s="0">
        <x:v>27.65101</x:v>
      </x:c>
      <x:c t="n" s="0">
        <x:v>27.50037</x:v>
      </x:c>
      <x:c t="n" s="0">
        <x:v>28.76466</x:v>
      </x:c>
      <x:c t="n" s="0">
        <x:v>27.66023</x:v>
      </x:c>
      <x:c t="n" s="0">
        <x:v>29.06841</x:v>
      </x:c>
      <x:c t="n" s="0">
        <x:v>27.4588</x:v>
      </x:c>
      <x:c t="n" s="0">
        <x:v>26.04235</x:v>
      </x:c>
      <x:c t="n" s="0">
        <x:v>23.03442</x:v>
      </x:c>
      <x:c t="n" s="0">
        <x:v>20.10713</x:v>
      </x:c>
      <x:c t="n" s="0">
        <x:v>16.60009</x:v>
      </x:c>
      <x:c t="n" s="0">
        <x:v>12.41041</x:v>
      </x:c>
      <x:c t="n" s="0">
        <x:v>10.45111</x:v>
      </x:c>
      <x:c t="n" s="0">
        <x:v>10.07387</x:v>
      </x:c>
      <x:c t="n" s="0">
        <x:v>11.08997</x:v>
      </x:c>
      <x:c t="n" s="0">
        <x:v>10.57385</x:v>
      </x:c>
      <x:c t="n" s="0">
        <x:v>8.311364</x:v>
      </x:c>
      <x:c t="n" s="0">
        <x:v>8.097605</x:v>
      </x:c>
      <x:c t="n" s="0">
        <x:v>6.045877</x:v>
      </x:c>
      <x:c t="n" s="0">
        <x:v>6.699145</x:v>
      </x:c>
      <x:c t="n" s="0">
        <x:v>5.45549</x:v>
      </x:c>
      <x:c t="n" s="0">
        <x:v>-30.06697</x:v>
      </x:c>
      <x:c t="n" s="0">
        <x:v>-22.63635</x:v>
      </x:c>
      <x:c t="n" s="0">
        <x:v>-10.43934</x:v>
      </x:c>
      <x:c t="n" s="0">
        <x:v>-2.212688</x:v>
      </x:c>
      <x:c t="n" s="0">
        <x:v>3.23248</x:v>
      </x:c>
      <x:c t="n" s="0">
        <x:v>5.072595</x:v>
      </x:c>
      <x:c t="n" s="0">
        <x:v>10.22222</x:v>
      </x:c>
      <x:c t="n" s="0">
        <x:v>19.13782</x:v>
      </x:c>
      <x:c t="n" s="0">
        <x:v>9.725257</x:v>
      </x:c>
      <x:c t="n" s="0">
        <x:v>15.06611</x:v>
      </x:c>
      <x:c t="n" s="0">
        <x:v>16.954</x:v>
      </x:c>
      <x:c t="n" s="0">
        <x:v>21.16324</x:v>
      </x:c>
      <x:c t="n" s="0">
        <x:v>14.01243</x:v>
      </x:c>
      <x:c t="n" s="0">
        <x:v>17.01329</x:v>
      </x:c>
      <x:c t="n" s="0">
        <x:v>18.83461</x:v>
      </x:c>
      <x:c t="n" s="0">
        <x:v>20.76909</x:v>
      </x:c>
      <x:c t="n" s="0">
        <x:v>23.82044</x:v>
      </x:c>
      <x:c t="n" s="0">
        <x:v>30.63261</x:v>
      </x:c>
      <x:c t="n" s="0">
        <x:v>20.81969</x:v>
      </x:c>
      <x:c t="n" s="0">
        <x:v>28.37372</x:v>
      </x:c>
      <x:c t="n" s="0">
        <x:v>28.50922</x:v>
      </x:c>
      <x:c t="n" s="0">
        <x:v>29.33623</x:v>
      </x:c>
      <x:c t="n" s="0">
        <x:v>24.83248</x:v>
      </x:c>
      <x:c t="n" s="0">
        <x:v>21.68306</x:v>
      </x:c>
      <x:c t="n" s="0">
        <x:v>19.76903</x:v>
      </x:c>
      <x:c t="n" s="0">
        <x:v>15.49122</x:v>
      </x:c>
      <x:c t="n" s="0">
        <x:v>14.44536</x:v>
      </x:c>
      <x:c t="n" s="0">
        <x:v>9.202079</x:v>
      </x:c>
      <x:c t="n" s="0">
        <x:v>8.217624</x:v>
      </x:c>
      <x:c t="n" s="0">
        <x:v>11.38529</x:v>
      </x:c>
      <x:c t="n" s="0">
        <x:v>11.60582</x:v>
      </x:c>
      <x:c t="n" s="0">
        <x:v>8.786932</x:v>
      </x:c>
      <x:c t="n" s="0">
        <x:v>7.351465</x:v>
      </x:c>
      <x:c t="n" s="0">
        <x:v>6.799636</x:v>
      </x:c>
      <x:c t="n" s="0">
        <x:v>7.41266</x:v>
      </x:c>
      <x:c t="n" s="0">
        <x:v>5.513933</x:v>
      </x:c>
      <x:c t="str">
        <x:v>No</x:v>
      </x:c>
      <x:c t="str">
        <x:v>No</x:v>
      </x:c>
      <x:c t="str">
        <x:v/>
      </x:c>
    </x:row>
    <x:row r="747">
      <x:c t="n" s="11">
        <x:v>746</x:v>
      </x:c>
      <x:c t="str" s="11">
        <x:v/>
      </x:c>
      <x:c t="n" s="8">
        <x:v>43948.6977546296</x:v>
      </x:c>
      <x:c t="n" s="7">
        <x:v>43948.6977546296</x:v>
      </x:c>
      <x:c t="n" s="0">
        <x:v>37.4808</x:v>
      </x:c>
      <x:c t="n" s="0">
        <x:v>54.20069</x:v>
      </x:c>
      <x:c t="n" s="0">
        <x:v>66.66076</x:v>
      </x:c>
      <x:c t="n" s="0">
        <x:v>73.30896</x:v>
      </x:c>
      <x:c t="n" s="0">
        <x:v>-30.06697</x:v>
      </x:c>
      <x:c t="n" s="0">
        <x:v>-24.95076</x:v>
      </x:c>
      <x:c t="n" s="0">
        <x:v>-7.159867</x:v>
      </x:c>
      <x:c t="n" s="0">
        <x:v>-4.218055</x:v>
      </x:c>
      <x:c t="n" s="0">
        <x:v>0.9804284</x:v>
      </x:c>
      <x:c t="n" s="0">
        <x:v>3.693043</x:v>
      </x:c>
      <x:c t="n" s="0">
        <x:v>8.983042</x:v>
      </x:c>
      <x:c t="n" s="0">
        <x:v>16.11707</x:v>
      </x:c>
      <x:c t="n" s="0">
        <x:v>11.55744</x:v>
      </x:c>
      <x:c t="n" s="0">
        <x:v>16.91242</x:v>
      </x:c>
      <x:c t="n" s="0">
        <x:v>17.47074</x:v>
      </x:c>
      <x:c t="n" s="0">
        <x:v>19.50163</x:v>
      </x:c>
      <x:c t="n" s="0">
        <x:v>20.67702</x:v>
      </x:c>
      <x:c t="n" s="0">
        <x:v>18.65255</x:v>
      </x:c>
      <x:c t="n" s="0">
        <x:v>20.62769</x:v>
      </x:c>
      <x:c t="n" s="0">
        <x:v>23.50789</x:v>
      </x:c>
      <x:c t="n" s="0">
        <x:v>27.36159</x:v>
      </x:c>
      <x:c t="n" s="0">
        <x:v>28.16995</x:v>
      </x:c>
      <x:c t="n" s="0">
        <x:v>28.16404</x:v>
      </x:c>
      <x:c t="n" s="0">
        <x:v>27.52069</x:v>
      </x:c>
      <x:c t="n" s="0">
        <x:v>29.6188</x:v>
      </x:c>
      <x:c t="n" s="0">
        <x:v>27.41717</x:v>
      </x:c>
      <x:c t="n" s="0">
        <x:v>25.69086</x:v>
      </x:c>
      <x:c t="n" s="0">
        <x:v>22.82787</x:v>
      </x:c>
      <x:c t="n" s="0">
        <x:v>19.90612</x:v>
      </x:c>
      <x:c t="n" s="0">
        <x:v>16.42041</x:v>
      </x:c>
      <x:c t="n" s="0">
        <x:v>12.52453</x:v>
      </x:c>
      <x:c t="n" s="0">
        <x:v>10.44793</x:v>
      </x:c>
      <x:c t="n" s="0">
        <x:v>9.8658</x:v>
      </x:c>
      <x:c t="n" s="0">
        <x:v>11.22468</x:v>
      </x:c>
      <x:c t="n" s="0">
        <x:v>10.37812</x:v>
      </x:c>
      <x:c t="n" s="0">
        <x:v>8.229843</x:v>
      </x:c>
      <x:c t="n" s="0">
        <x:v>8.219503</x:v>
      </x:c>
      <x:c t="n" s="0">
        <x:v>6.140924</x:v>
      </x:c>
      <x:c t="n" s="0">
        <x:v>6.855111</x:v>
      </x:c>
      <x:c t="n" s="0">
        <x:v>5.335641</x:v>
      </x:c>
      <x:c t="n" s="0">
        <x:v>-30.06697</x:v>
      </x:c>
      <x:c t="n" s="0">
        <x:v>-22.63635</x:v>
      </x:c>
      <x:c t="n" s="0">
        <x:v>-10.43934</x:v>
      </x:c>
      <x:c t="n" s="0">
        <x:v>-2.212688</x:v>
      </x:c>
      <x:c t="n" s="0">
        <x:v>3.785105</x:v>
      </x:c>
      <x:c t="n" s="0">
        <x:v>5.072595</x:v>
      </x:c>
      <x:c t="n" s="0">
        <x:v>10.22222</x:v>
      </x:c>
      <x:c t="n" s="0">
        <x:v>19.50977</x:v>
      </x:c>
      <x:c t="n" s="0">
        <x:v>10.55688</x:v>
      </x:c>
      <x:c t="n" s="0">
        <x:v>17.16845</x:v>
      </x:c>
      <x:c t="n" s="0">
        <x:v>16.954</x:v>
      </x:c>
      <x:c t="n" s="0">
        <x:v>18.42339</x:v>
      </x:c>
      <x:c t="n" s="0">
        <x:v>14.01243</x:v>
      </x:c>
      <x:c t="n" s="0">
        <x:v>22.1843</x:v>
      </x:c>
      <x:c t="n" s="0">
        <x:v>20.82081</x:v>
      </x:c>
      <x:c t="n" s="0">
        <x:v>27.01077</x:v>
      </x:c>
      <x:c t="n" s="0">
        <x:v>26.45177</x:v>
      </x:c>
      <x:c t="n" s="0">
        <x:v>28.80746</x:v>
      </x:c>
      <x:c t="n" s="0">
        <x:v>28.79329</x:v>
      </x:c>
      <x:c t="n" s="0">
        <x:v>25.37232</x:v>
      </x:c>
      <x:c t="n" s="0">
        <x:v>30.64018</x:v>
      </x:c>
      <x:c t="n" s="0">
        <x:v>24.44538</x:v>
      </x:c>
      <x:c t="n" s="0">
        <x:v>22.59624</x:v>
      </x:c>
      <x:c t="n" s="0">
        <x:v>20.90225</x:v>
      </x:c>
      <x:c t="n" s="0">
        <x:v>16.5316</x:v>
      </x:c>
      <x:c t="n" s="0">
        <x:v>16.95758</x:v>
      </x:c>
      <x:c t="n" s="0">
        <x:v>11.81106</x:v>
      </x:c>
      <x:c t="n" s="0">
        <x:v>9.616037</x:v>
      </x:c>
      <x:c t="n" s="0">
        <x:v>7.566279</x:v>
      </x:c>
      <x:c t="n" s="0">
        <x:v>11.16799</x:v>
      </x:c>
      <x:c t="n" s="0">
        <x:v>9.837876</x:v>
      </x:c>
      <x:c t="n" s="0">
        <x:v>8.328697</x:v>
      </x:c>
      <x:c t="n" s="0">
        <x:v>9.052426</x:v>
      </x:c>
      <x:c t="n" s="0">
        <x:v>5.58001</x:v>
      </x:c>
      <x:c t="n" s="0">
        <x:v>7.004836</x:v>
      </x:c>
      <x:c t="n" s="0">
        <x:v>4.896605</x:v>
      </x:c>
      <x:c t="str">
        <x:v>No</x:v>
      </x:c>
      <x:c t="str">
        <x:v>No</x:v>
      </x:c>
      <x:c t="str">
        <x:v/>
      </x:c>
    </x:row>
    <x:row r="748">
      <x:c t="n" s="11">
        <x:v>747</x:v>
      </x:c>
      <x:c t="str" s="11">
        <x:v/>
      </x:c>
      <x:c t="n" s="8">
        <x:v>43948.6977546296</x:v>
      </x:c>
      <x:c t="n" s="7">
        <x:v>43948.6977546296</x:v>
      </x:c>
      <x:c t="n" s="0">
        <x:v>38.45804</x:v>
      </x:c>
      <x:c t="n" s="0">
        <x:v>54.20069</x:v>
      </x:c>
      <x:c t="n" s="0">
        <x:v>66.64078</x:v>
      </x:c>
      <x:c t="n" s="0">
        <x:v>70.79352</x:v>
      </x:c>
      <x:c t="n" s="0">
        <x:v>-30.06697</x:v>
      </x:c>
      <x:c t="n" s="0">
        <x:v>-24.52648</x:v>
      </x:c>
      <x:c t="n" s="0">
        <x:v>-7.509623</x:v>
      </x:c>
      <x:c t="n" s="0">
        <x:v>-3.861095</x:v>
      </x:c>
      <x:c t="n" s="0">
        <x:v>1.520714</x:v>
      </x:c>
      <x:c t="n" s="0">
        <x:v>3.835051</x:v>
      </x:c>
      <x:c t="n" s="0">
        <x:v>9.161551</x:v>
      </x:c>
      <x:c t="n" s="0">
        <x:v>16.80949</x:v>
      </x:c>
      <x:c t="n" s="0">
        <x:v>11.64837</x:v>
      </x:c>
      <x:c t="n" s="0">
        <x:v>16.95075</x:v>
      </x:c>
      <x:c t="n" s="0">
        <x:v>17.41153</x:v>
      </x:c>
      <x:c t="n" s="0">
        <x:v>19.35996</x:v>
      </x:c>
      <x:c t="n" s="0">
        <x:v>20.13621</x:v>
      </x:c>
      <x:c t="n" s="0">
        <x:v>19.38321</x:v>
      </x:c>
      <x:c t="n" s="0">
        <x:v>20.62719</x:v>
      </x:c>
      <x:c t="n" s="0">
        <x:v>24.33645</x:v>
      </x:c>
      <x:c t="n" s="0">
        <x:v>26.92661</x:v>
      </x:c>
      <x:c t="n" s="0">
        <x:v>28.09199</x:v>
      </x:c>
      <x:c t="n" s="0">
        <x:v>29.39358</x:v>
      </x:c>
      <x:c t="n" s="0">
        <x:v>27.61345</x:v>
      </x:c>
      <x:c t="n" s="0">
        <x:v>29.53497</x:v>
      </x:c>
      <x:c t="n" s="0">
        <x:v>26.90518</x:v>
      </x:c>
      <x:c t="n" s="0">
        <x:v>25.57537</x:v>
      </x:c>
      <x:c t="n" s="0">
        <x:v>22.79809</x:v>
      </x:c>
      <x:c t="n" s="0">
        <x:v>19.66095</x:v>
      </x:c>
      <x:c t="n" s="0">
        <x:v>16.56315</x:v>
      </x:c>
      <x:c t="n" s="0">
        <x:v>12.33622</x:v>
      </x:c>
      <x:c t="n" s="0">
        <x:v>10.49611</x:v>
      </x:c>
      <x:c t="n" s="0">
        <x:v>9.69435</x:v>
      </x:c>
      <x:c t="n" s="0">
        <x:v>11.44311</x:v>
      </x:c>
      <x:c t="n" s="0">
        <x:v>10.38562</x:v>
      </x:c>
      <x:c t="n" s="0">
        <x:v>8.268497</x:v>
      </x:c>
      <x:c t="n" s="0">
        <x:v>8.352735</x:v>
      </x:c>
      <x:c t="n" s="0">
        <x:v>6.230493</x:v>
      </x:c>
      <x:c t="n" s="0">
        <x:v>6.791916</x:v>
      </x:c>
      <x:c t="n" s="0">
        <x:v>5.220083</x:v>
      </x:c>
      <x:c t="n" s="0">
        <x:v>-30.06697</x:v>
      </x:c>
      <x:c t="n" s="0">
        <x:v>-22.63635</x:v>
      </x:c>
      <x:c t="n" s="0">
        <x:v>-10.43934</x:v>
      </x:c>
      <x:c t="n" s="0">
        <x:v>-2.212688</x:v>
      </x:c>
      <x:c t="n" s="0">
        <x:v>3.785105</x:v>
      </x:c>
      <x:c t="n" s="0">
        <x:v>2.871042</x:v>
      </x:c>
      <x:c t="n" s="0">
        <x:v>9.666439</x:v>
      </x:c>
      <x:c t="n" s="0">
        <x:v>19.50977</x:v>
      </x:c>
      <x:c t="n" s="0">
        <x:v>12.38335</x:v>
      </x:c>
      <x:c t="n" s="0">
        <x:v>17.16845</x:v>
      </x:c>
      <x:c t="n" s="0">
        <x:v>17.29507</x:v>
      </x:c>
      <x:c t="n" s="0">
        <x:v>18.42339</x:v>
      </x:c>
      <x:c t="n" s="0">
        <x:v>13.36891</x:v>
      </x:c>
      <x:c t="n" s="0">
        <x:v>21.25216</x:v>
      </x:c>
      <x:c t="n" s="0">
        <x:v>19.21638</x:v>
      </x:c>
      <x:c t="n" s="0">
        <x:v>26.12821</x:v>
      </x:c>
      <x:c t="n" s="0">
        <x:v>16.9601</x:v>
      </x:c>
      <x:c t="n" s="0">
        <x:v>28.87364</x:v>
      </x:c>
      <x:c t="n" s="0">
        <x:v>33.11961</x:v>
      </x:c>
      <x:c t="n" s="0">
        <x:v>27.96991</x:v>
      </x:c>
      <x:c t="n" s="0">
        <x:v>30.12507</x:v>
      </x:c>
      <x:c t="n" s="0">
        <x:v>18.99858</x:v>
      </x:c>
      <x:c t="n" s="0">
        <x:v>25.93096</x:v>
      </x:c>
      <x:c t="n" s="0">
        <x:v>22.75842</x:v>
      </x:c>
      <x:c t="n" s="0">
        <x:v>19.77757</x:v>
      </x:c>
      <x:c t="n" s="0">
        <x:v>14.93922</x:v>
      </x:c>
      <x:c t="n" s="0">
        <x:v>11.05268</x:v>
      </x:c>
      <x:c t="n" s="0">
        <x:v>10.67015</x:v>
      </x:c>
      <x:c t="n" s="0">
        <x:v>8.516266</x:v>
      </x:c>
      <x:c t="n" s="0">
        <x:v>12.38245</x:v>
      </x:c>
      <x:c t="n" s="0">
        <x:v>9.902548</x:v>
      </x:c>
      <x:c t="n" s="0">
        <x:v>8.902802</x:v>
      </x:c>
      <x:c t="n" s="0">
        <x:v>9.710649</x:v>
      </x:c>
      <x:c t="n" s="0">
        <x:v>5.808236</x:v>
      </x:c>
      <x:c t="n" s="0">
        <x:v>6.489959</x:v>
      </x:c>
      <x:c t="n" s="0">
        <x:v>4.770023</x:v>
      </x:c>
      <x:c t="str">
        <x:v>No</x:v>
      </x:c>
      <x:c t="str">
        <x:v>No</x:v>
      </x:c>
      <x:c t="str">
        <x:v/>
      </x:c>
    </x:row>
    <x:row r="749">
      <x:c t="n" s="11">
        <x:v>748</x:v>
      </x:c>
      <x:c t="str" s="11">
        <x:v/>
      </x:c>
      <x:c t="n" s="8">
        <x:v>43948.6977546296</x:v>
      </x:c>
      <x:c t="n" s="7">
        <x:v>43948.6977546296</x:v>
      </x:c>
      <x:c t="n" s="0">
        <x:v>37.1597</x:v>
      </x:c>
      <x:c t="n" s="0">
        <x:v>54.20069</x:v>
      </x:c>
      <x:c t="n" s="0">
        <x:v>70.49061</x:v>
      </x:c>
      <x:c t="n" s="0">
        <x:v>75.11951</x:v>
      </x:c>
      <x:c t="n" s="0">
        <x:v>-30.06697</x:v>
      </x:c>
      <x:c t="n" s="0">
        <x:v>-24.1944</x:v>
      </x:c>
      <x:c t="n" s="0">
        <x:v>-7.832381</x:v>
      </x:c>
      <x:c t="n" s="0">
        <x:v>-3.577874</x:v>
      </x:c>
      <x:c t="n" s="0">
        <x:v>1.934255</x:v>
      </x:c>
      <x:c t="n" s="0">
        <x:v>3.347234</x:v>
      </x:c>
      <x:c t="n" s="0">
        <x:v>9.142446</x:v>
      </x:c>
      <x:c t="n" s="0">
        <x:v>17.38538</x:v>
      </x:c>
      <x:c t="n" s="0">
        <x:v>11.76373</x:v>
      </x:c>
      <x:c t="n" s="0">
        <x:v>16.98322</x:v>
      </x:c>
      <x:c t="n" s="0">
        <x:v>17.44127</x:v>
      </x:c>
      <x:c t="n" s="0">
        <x:v>19.20597</x:v>
      </x:c>
      <x:c t="n" s="0">
        <x:v>19.60099</x:v>
      </x:c>
      <x:c t="n" s="0">
        <x:v>19.12524</x:v>
      </x:c>
      <x:c t="n" s="0">
        <x:v>20.19062</x:v>
      </x:c>
      <x:c t="n" s="0">
        <x:v>24.35085</x:v>
      </x:c>
      <x:c t="n" s="0">
        <x:v>26.32047</x:v>
      </x:c>
      <x:c t="n" s="0">
        <x:v>28.25665</x:v>
      </x:c>
      <x:c t="n" s="0">
        <x:v>29.33089</x:v>
      </x:c>
      <x:c t="n" s="0">
        <x:v>27.69242</x:v>
      </x:c>
      <x:c t="n" s="0">
        <x:v>29.77293</x:v>
      </x:c>
      <x:c t="n" s="0">
        <x:v>26.4968</x:v>
      </x:c>
      <x:c t="n" s="0">
        <x:v>25.48318</x:v>
      </x:c>
      <x:c t="n" s="0">
        <x:v>22.47341</x:v>
      </x:c>
      <x:c t="n" s="0">
        <x:v>19.59283</x:v>
      </x:c>
      <x:c t="n" s="0">
        <x:v>16.15857</x:v>
      </x:c>
      <x:c t="n" s="0">
        <x:v>12.12569</x:v>
      </x:c>
      <x:c t="n" s="0">
        <x:v>10.37304</x:v>
      </x:c>
      <x:c t="n" s="0">
        <x:v>9.381314</x:v>
      </x:c>
      <x:c t="n" s="0">
        <x:v>11.31891</x:v>
      </x:c>
      <x:c t="n" s="0">
        <x:v>10.3955</x:v>
      </x:c>
      <x:c t="n" s="0">
        <x:v>8.51884</x:v>
      </x:c>
      <x:c t="n" s="0">
        <x:v>8.630475</x:v>
      </x:c>
      <x:c t="n" s="0">
        <x:v>6.034388</x:v>
      </x:c>
      <x:c t="n" s="0">
        <x:v>6.89775</x:v>
      </x:c>
      <x:c t="n" s="0">
        <x:v>5.189817</x:v>
      </x:c>
      <x:c t="n" s="0">
        <x:v>-30.06697</x:v>
      </x:c>
      <x:c t="n" s="0">
        <x:v>-22.63635</x:v>
      </x:c>
      <x:c t="n" s="0">
        <x:v>-10.43934</x:v>
      </x:c>
      <x:c t="n" s="0">
        <x:v>-2.212688</x:v>
      </x:c>
      <x:c t="n" s="0">
        <x:v>3.785105</x:v>
      </x:c>
      <x:c t="n" s="0">
        <x:v>-1.816474</x:v>
      </x:c>
      <x:c t="n" s="0">
        <x:v>9.02895</x:v>
      </x:c>
      <x:c t="n" s="0">
        <x:v>20.07225</x:v>
      </x:c>
      <x:c t="n" s="0">
        <x:v>12.38335</x:v>
      </x:c>
      <x:c t="n" s="0">
        <x:v>16.98779</x:v>
      </x:c>
      <x:c t="n" s="0">
        <x:v>17.61129</x:v>
      </x:c>
      <x:c t="n" s="0">
        <x:v>17.81519</x:v>
      </x:c>
      <x:c t="n" s="0">
        <x:v>13.26867</x:v>
      </x:c>
      <x:c t="n" s="0">
        <x:v>15.75121</x:v>
      </x:c>
      <x:c t="n" s="0">
        <x:v>16.00355</x:v>
      </x:c>
      <x:c t="n" s="0">
        <x:v>24.86068</x:v>
      </x:c>
      <x:c t="n" s="0">
        <x:v>22.47377</x:v>
      </x:c>
      <x:c t="n" s="0">
        <x:v>27.45542</x:v>
      </x:c>
      <x:c t="n" s="0">
        <x:v>25.139</x:v>
      </x:c>
      <x:c t="n" s="0">
        <x:v>28.99863</x:v>
      </x:c>
      <x:c t="n" s="0">
        <x:v>31.17966</x:v>
      </x:c>
      <x:c t="n" s="0">
        <x:v>25.86315</x:v>
      </x:c>
      <x:c t="n" s="0">
        <x:v>24.71855</x:v>
      </x:c>
      <x:c t="n" s="0">
        <x:v>18.06776</x:v>
      </x:c>
      <x:c t="n" s="0">
        <x:v>19.25235</x:v>
      </x:c>
      <x:c t="n" s="0">
        <x:v>15.33873</x:v>
      </x:c>
      <x:c t="n" s="0">
        <x:v>12.43829</x:v>
      </x:c>
      <x:c t="n" s="0">
        <x:v>9.502138</x:v>
      </x:c>
      <x:c t="n" s="0">
        <x:v>9.343311</x:v>
      </x:c>
      <x:c t="n" s="0">
        <x:v>10.85446</x:v>
      </x:c>
      <x:c t="n" s="0">
        <x:v>11.28967</x:v>
      </x:c>
      <x:c t="n" s="0">
        <x:v>8.932931</x:v>
      </x:c>
      <x:c t="n" s="0">
        <x:v>9.010336</x:v>
      </x:c>
      <x:c t="n" s="0">
        <x:v>5.592656</x:v>
      </x:c>
      <x:c t="n" s="0">
        <x:v>7.910312</x:v>
      </x:c>
      <x:c t="n" s="0">
        <x:v>5.311677</x:v>
      </x:c>
      <x:c t="str">
        <x:v>No</x:v>
      </x:c>
      <x:c t="str">
        <x:v>No</x:v>
      </x:c>
      <x:c t="str">
        <x:v/>
      </x:c>
    </x:row>
    <x:row r="750">
      <x:c t="n" s="11">
        <x:v>749</x:v>
      </x:c>
      <x:c t="str" s="11">
        <x:v/>
      </x:c>
      <x:c t="n" s="8">
        <x:v>43948.6977546296</x:v>
      </x:c>
      <x:c t="n" s="7">
        <x:v>43948.6977546296</x:v>
      </x:c>
      <x:c t="n" s="0">
        <x:v>38.05299</x:v>
      </x:c>
      <x:c t="n" s="0">
        <x:v>54.20069</x:v>
      </x:c>
      <x:c t="n" s="0">
        <x:v>79.66073</x:v>
      </x:c>
      <x:c t="n" s="0">
        <x:v>81.75994</x:v>
      </x:c>
      <x:c t="n" s="0">
        <x:v>-30.06697</x:v>
      </x:c>
      <x:c t="n" s="0">
        <x:v>-23.92962</x:v>
      </x:c>
      <x:c t="n" s="0">
        <x:v>-7.884356</x:v>
      </x:c>
      <x:c t="n" s="0">
        <x:v>-3.494334</x:v>
      </x:c>
      <x:c t="n" s="0">
        <x:v>2.258708</x:v>
      </x:c>
      <x:c t="n" s="0">
        <x:v>2.882308</x:v>
      </x:c>
      <x:c t="n" s="0">
        <x:v>9.126061</x:v>
      </x:c>
      <x:c t="n" s="0">
        <x:v>17.97259</x:v>
      </x:c>
      <x:c t="n" s="0">
        <x:v>12.21035</x:v>
      </x:c>
      <x:c t="n" s="0">
        <x:v>16.91505</x:v>
      </x:c>
      <x:c t="n" s="0">
        <x:v>17.46651</x:v>
      </x:c>
      <x:c t="n" s="0">
        <x:v>18.98522</x:v>
      </x:c>
      <x:c t="n" s="0">
        <x:v>19.02859</x:v>
      </x:c>
      <x:c t="n" s="0">
        <x:v>18.92352</x:v>
      </x:c>
      <x:c t="n" s="0">
        <x:v>19.73261</x:v>
      </x:c>
      <x:c t="n" s="0">
        <x:v>24.51763</x:v>
      </x:c>
      <x:c t="n" s="0">
        <x:v>26.40616</x:v>
      </x:c>
      <x:c t="n" s="0">
        <x:v>29.58105</x:v>
      </x:c>
      <x:c t="n" s="0">
        <x:v>29.79157</x:v>
      </x:c>
      <x:c t="n" s="0">
        <x:v>27.63874</x:v>
      </x:c>
      <x:c t="n" s="0">
        <x:v>29.58083</x:v>
      </x:c>
      <x:c t="n" s="0">
        <x:v>26.6416</x:v>
      </x:c>
      <x:c t="n" s="0">
        <x:v>25.33355</x:v>
      </x:c>
      <x:c t="n" s="0">
        <x:v>22.21051</x:v>
      </x:c>
      <x:c t="n" s="0">
        <x:v>20.07155</x:v>
      </x:c>
      <x:c t="n" s="0">
        <x:v>16.33028</x:v>
      </x:c>
      <x:c t="n" s="0">
        <x:v>12.07851</x:v>
      </x:c>
      <x:c t="n" s="0">
        <x:v>10.11628</x:v>
      </x:c>
      <x:c t="n" s="0">
        <x:v>9.827776</x:v>
      </x:c>
      <x:c t="n" s="0">
        <x:v>11.26583</x:v>
      </x:c>
      <x:c t="n" s="0">
        <x:v>10.42029</x:v>
      </x:c>
      <x:c t="n" s="0">
        <x:v>8.566772</x:v>
      </x:c>
      <x:c t="n" s="0">
        <x:v>8.549874</x:v>
      </x:c>
      <x:c t="n" s="0">
        <x:v>6.033749</x:v>
      </x:c>
      <x:c t="n" s="0">
        <x:v>7.032334</x:v>
      </x:c>
      <x:c t="n" s="0">
        <x:v>5.244615</x:v>
      </x:c>
      <x:c t="n" s="0">
        <x:v>-30.06697</x:v>
      </x:c>
      <x:c t="n" s="0">
        <x:v>-22.63635</x:v>
      </x:c>
      <x:c t="n" s="0">
        <x:v>-7.14546</x:v>
      </x:c>
      <x:c t="n" s="0">
        <x:v>-3.703394</x:v>
      </x:c>
      <x:c t="n" s="0">
        <x:v>3.785105</x:v>
      </x:c>
      <x:c t="n" s="0">
        <x:v>-1.816474</x:v>
      </x:c>
      <x:c t="n" s="0">
        <x:v>9.02895</x:v>
      </x:c>
      <x:c t="n" s="0">
        <x:v>20.37779</x:v>
      </x:c>
      <x:c t="n" s="0">
        <x:v>15.07676</x:v>
      </x:c>
      <x:c t="n" s="0">
        <x:v>16.39578</x:v>
      </x:c>
      <x:c t="n" s="0">
        <x:v>17.61129</x:v>
      </x:c>
      <x:c t="n" s="0">
        <x:v>17.40468</x:v>
      </x:c>
      <x:c t="n" s="0">
        <x:v>8.786536</x:v>
      </x:c>
      <x:c t="n" s="0">
        <x:v>20.31969</x:v>
      </x:c>
      <x:c t="n" s="0">
        <x:v>14.48059</x:v>
      </x:c>
      <x:c t="n" s="0">
        <x:v>24.98337</x:v>
      </x:c>
      <x:c t="n" s="0">
        <x:v>25.66307</x:v>
      </x:c>
      <x:c t="n" s="0">
        <x:v>34.17284</x:v>
      </x:c>
      <x:c t="n" s="0">
        <x:v>31.83382</x:v>
      </x:c>
      <x:c t="n" s="0">
        <x:v>23.99231</x:v>
      </x:c>
      <x:c t="n" s="0">
        <x:v>25.79726</x:v>
      </x:c>
      <x:c t="n" s="0">
        <x:v>27.2999</x:v>
      </x:c>
      <x:c t="n" s="0">
        <x:v>25.004</x:v>
      </x:c>
      <x:c t="n" s="0">
        <x:v>23.57013</x:v>
      </x:c>
      <x:c t="n" s="0">
        <x:v>21.51048</x:v>
      </x:c>
      <x:c t="n" s="0">
        <x:v>17.28748</x:v>
      </x:c>
      <x:c t="n" s="0">
        <x:v>11.78345</x:v>
      </x:c>
      <x:c t="n" s="0">
        <x:v>8.591049</x:v>
      </x:c>
      <x:c t="n" s="0">
        <x:v>11.23505</x:v>
      </x:c>
      <x:c t="n" s="0">
        <x:v>11.14672</x:v>
      </x:c>
      <x:c t="n" s="0">
        <x:v>10.44606</x:v>
      </x:c>
      <x:c t="n" s="0">
        <x:v>10.4431</x:v>
      </x:c>
      <x:c t="n" s="0">
        <x:v>7.901068</x:v>
      </x:c>
      <x:c t="n" s="0">
        <x:v>6.375793</x:v>
      </x:c>
      <x:c t="n" s="0">
        <x:v>7.940149</x:v>
      </x:c>
      <x:c t="n" s="0">
        <x:v>4.89081</x:v>
      </x:c>
      <x:c t="str">
        <x:v>No</x:v>
      </x:c>
      <x:c t="str">
        <x:v>No</x:v>
      </x:c>
      <x:c t="str">
        <x:v/>
      </x:c>
    </x:row>
    <x:row r="751">
      <x:c t="n" s="11">
        <x:v>750</x:v>
      </x:c>
      <x:c t="str" s="11">
        <x:v/>
      </x:c>
      <x:c t="n" s="8">
        <x:v>43948.6977546296</x:v>
      </x:c>
      <x:c t="n" s="7">
        <x:v>43948.6977546296</x:v>
      </x:c>
      <x:c t="n" s="0">
        <x:v>37.32801</x:v>
      </x:c>
      <x:c t="n" s="0">
        <x:v>54.20069</x:v>
      </x:c>
      <x:c t="n" s="0">
        <x:v>79.65232</x:v>
      </x:c>
      <x:c t="n" s="0">
        <x:v>81.501</x:v>
      </x:c>
      <x:c t="n" s="0">
        <x:v>-30.06697</x:v>
      </x:c>
      <x:c t="n" s="0">
        <x:v>-23.71557</x:v>
      </x:c>
      <x:c t="n" s="0">
        <x:v>-7.713129</x:v>
      </x:c>
      <x:c t="n" s="0">
        <x:v>-3.559971</x:v>
      </x:c>
      <x:c t="n" s="0">
        <x:v>2.517816</x:v>
      </x:c>
      <x:c t="n" s="0">
        <x:v>2.441593</x:v>
      </x:c>
      <x:c t="n" s="0">
        <x:v>9.11202</x:v>
      </x:c>
      <x:c t="n" s="0">
        <x:v>18.418</x:v>
      </x:c>
      <x:c t="n" s="0">
        <x:v>12.83658</x:v>
      </x:c>
      <x:c t="n" s="0">
        <x:v>16.84301</x:v>
      </x:c>
      <x:c t="n" s="0">
        <x:v>17.48794</x:v>
      </x:c>
      <x:c t="n" s="0">
        <x:v>18.78739</x:v>
      </x:c>
      <x:c t="n" s="0">
        <x:v>18.37112</x:v>
      </x:c>
      <x:c t="n" s="0">
        <x:v>19.66568</x:v>
      </x:c>
      <x:c t="n" s="0">
        <x:v>19.27402</x:v>
      </x:c>
      <x:c t="n" s="0">
        <x:v>24.416</x:v>
      </x:c>
      <x:c t="n" s="0">
        <x:v>25.9409</x:v>
      </x:c>
      <x:c t="n" s="0">
        <x:v>29.63842</x:v>
      </x:c>
      <x:c t="n" s="0">
        <x:v>29.32032</x:v>
      </x:c>
      <x:c t="n" s="0">
        <x:v>27.38349</x:v>
      </x:c>
      <x:c t="n" s="0">
        <x:v>29.14942</x:v>
      </x:c>
      <x:c t="n" s="0">
        <x:v>28.46474</x:v>
      </x:c>
      <x:c t="n" s="0">
        <x:v>25.42811</x:v>
      </x:c>
      <x:c t="n" s="0">
        <x:v>22.35864</x:v>
      </x:c>
      <x:c t="n" s="0">
        <x:v>19.78672</x:v>
      </x:c>
      <x:c t="n" s="0">
        <x:v>16.46839</x:v>
      </x:c>
      <x:c t="n" s="0">
        <x:v>12.46408</x:v>
      </x:c>
      <x:c t="n" s="0">
        <x:v>10.06075</x:v>
      </x:c>
      <x:c t="n" s="0">
        <x:v>9.67923</x:v>
      </x:c>
      <x:c t="n" s="0">
        <x:v>11.31969</x:v>
      </x:c>
      <x:c t="n" s="0">
        <x:v>10.53179</x:v>
      </x:c>
      <x:c t="n" s="0">
        <x:v>8.897625</x:v>
      </x:c>
      <x:c t="n" s="0">
        <x:v>8.442957</x:v>
      </x:c>
      <x:c t="n" s="0">
        <x:v>6.134201</x:v>
      </x:c>
      <x:c t="n" s="0">
        <x:v>7.048177</x:v>
      </x:c>
      <x:c t="n" s="0">
        <x:v>5.066288</x:v>
      </x:c>
      <x:c t="n" s="0">
        <x:v>-30.06697</x:v>
      </x:c>
      <x:c t="n" s="0">
        <x:v>-22.63635</x:v>
      </x:c>
      <x:c t="n" s="0">
        <x:v>-6.827564</x:v>
      </x:c>
      <x:c t="n" s="0">
        <x:v>-3.965203</x:v>
      </x:c>
      <x:c t="n" s="0">
        <x:v>3.785105</x:v>
      </x:c>
      <x:c t="n" s="0">
        <x:v>-1.816474</x:v>
      </x:c>
      <x:c t="n" s="0">
        <x:v>9.02895</x:v>
      </x:c>
      <x:c t="n" s="0">
        <x:v>20.17859</x:v>
      </x:c>
      <x:c t="n" s="0">
        <x:v>15.35442</x:v>
      </x:c>
      <x:c t="n" s="0">
        <x:v>16.39578</x:v>
      </x:c>
      <x:c t="n" s="0">
        <x:v>17.61129</x:v>
      </x:c>
      <x:c t="n" s="0">
        <x:v>17.40468</x:v>
      </x:c>
      <x:c t="n" s="0">
        <x:v>4.782409</x:v>
      </x:c>
      <x:c t="n" s="0">
        <x:v>22.49647</x:v>
      </x:c>
      <x:c t="n" s="0">
        <x:v>15.79536</x:v>
      </x:c>
      <x:c t="n" s="0">
        <x:v>23.32788</x:v>
      </x:c>
      <x:c t="n" s="0">
        <x:v>24.62955</x:v>
      </x:c>
      <x:c t="n" s="0">
        <x:v>27.04298</x:v>
      </x:c>
      <x:c t="n" s="0">
        <x:v>22.95352</x:v>
      </x:c>
      <x:c t="n" s="0">
        <x:v>27.0602</x:v>
      </x:c>
      <x:c t="n" s="0">
        <x:v>26.1983</x:v>
      </x:c>
      <x:c t="n" s="0">
        <x:v>33.03402</x:v>
      </x:c>
      <x:c t="n" s="0">
        <x:v>25.56602</x:v>
      </x:c>
      <x:c t="n" s="0">
        <x:v>20.25553</x:v>
      </x:c>
      <x:c t="n" s="0">
        <x:v>20.02285</x:v>
      </x:c>
      <x:c t="n" s="0">
        <x:v>17.78986</x:v>
      </x:c>
      <x:c t="n" s="0">
        <x:v>13.81642</x:v>
      </x:c>
      <x:c t="n" s="0">
        <x:v>10.37307</x:v>
      </x:c>
      <x:c t="n" s="0">
        <x:v>8.203327</x:v>
      </x:c>
      <x:c t="n" s="0">
        <x:v>11.20048</x:v>
      </x:c>
      <x:c t="n" s="0">
        <x:v>9.915285</x:v>
      </x:c>
      <x:c t="n" s="0">
        <x:v>8.489738</x:v>
      </x:c>
      <x:c t="n" s="0">
        <x:v>8.618823</x:v>
      </x:c>
      <x:c t="n" s="0">
        <x:v>6.9466</x:v>
      </x:c>
      <x:c t="n" s="0">
        <x:v>5.996013</x:v>
      </x:c>
      <x:c t="n" s="0">
        <x:v>4.514923</x:v>
      </x:c>
      <x:c t="str">
        <x:v>No</x:v>
      </x:c>
      <x:c t="str">
        <x:v>No</x:v>
      </x:c>
      <x:c t="str">
        <x:v/>
      </x:c>
    </x:row>
    <x:row r="752">
      <x:c t="n" s="11">
        <x:v>751</x:v>
      </x:c>
      <x:c t="str" s="11">
        <x:v/>
      </x:c>
      <x:c t="n" s="8">
        <x:v>43948.6977546296</x:v>
      </x:c>
      <x:c t="n" s="7">
        <x:v>43948.6977546296</x:v>
      </x:c>
      <x:c t="n" s="0">
        <x:v>38.19036</x:v>
      </x:c>
      <x:c t="n" s="0">
        <x:v>54.20069</x:v>
      </x:c>
      <x:c t="n" s="0">
        <x:v>73.3717</x:v>
      </x:c>
      <x:c t="n" s="0">
        <x:v>77.08917</x:v>
      </x:c>
      <x:c t="n" s="0">
        <x:v>-30.06697</x:v>
      </x:c>
      <x:c t="n" s="0">
        <x:v>-23.57324</x:v>
      </x:c>
      <x:c t="n" s="0">
        <x:v>-7.572062</x:v>
      </x:c>
      <x:c t="n" s="0">
        <x:v>-3.616824</x:v>
      </x:c>
      <x:c t="n" s="0">
        <x:v>2.68036</x:v>
      </x:c>
      <x:c t="n" s="0">
        <x:v>2.026206</x:v>
      </x:c>
      <x:c t="n" s="0">
        <x:v>9.114524</x:v>
      </x:c>
      <x:c t="n" s="0">
        <x:v>18.65401</x:v>
      </x:c>
      <x:c t="n" s="0">
        <x:v>13.30807</x:v>
      </x:c>
      <x:c t="n" s="0">
        <x:v>16.82521</x:v>
      </x:c>
      <x:c t="n" s="0">
        <x:v>17.40346</x:v>
      </x:c>
      <x:c t="n" s="0">
        <x:v>18.56018</x:v>
      </x:c>
      <x:c t="n" s="0">
        <x:v>17.71819</x:v>
      </x:c>
      <x:c t="n" s="0">
        <x:v>19.82661</x:v>
      </x:c>
      <x:c t="n" s="0">
        <x:v>19.00332</x:v>
      </x:c>
      <x:c t="n" s="0">
        <x:v>24.16475</x:v>
      </x:c>
      <x:c t="n" s="0">
        <x:v>26.32649</x:v>
      </x:c>
      <x:c t="n" s="0">
        <x:v>29.02184</x:v>
      </x:c>
      <x:c t="n" s="0">
        <x:v>29.02237</x:v>
      </x:c>
      <x:c t="n" s="0">
        <x:v>27.19173</x:v>
      </x:c>
      <x:c t="n" s="0">
        <x:v>29.08165</x:v>
      </x:c>
      <x:c t="n" s="0">
        <x:v>28.31794</x:v>
      </x:c>
      <x:c t="n" s="0">
        <x:v>25.5389</x:v>
      </x:c>
      <x:c t="n" s="0">
        <x:v>22.51358</x:v>
      </x:c>
      <x:c t="n" s="0">
        <x:v>20.05153</x:v>
      </x:c>
      <x:c t="n" s="0">
        <x:v>17.04998</x:v>
      </x:c>
      <x:c t="n" s="0">
        <x:v>12.33706</x:v>
      </x:c>
      <x:c t="n" s="0">
        <x:v>10.07024</x:v>
      </x:c>
      <x:c t="n" s="0">
        <x:v>9.363627</x:v>
      </x:c>
      <x:c t="n" s="0">
        <x:v>11.08579</x:v>
      </x:c>
      <x:c t="n" s="0">
        <x:v>10.37645</x:v>
      </x:c>
      <x:c t="n" s="0">
        <x:v>8.851899</x:v>
      </x:c>
      <x:c t="n" s="0">
        <x:v>8.346708</x:v>
      </x:c>
      <x:c t="n" s="0">
        <x:v>6.142476</x:v>
      </x:c>
      <x:c t="n" s="0">
        <x:v>6.822884</x:v>
      </x:c>
      <x:c t="n" s="0">
        <x:v>5.17355</x:v>
      </x:c>
      <x:c t="n" s="0">
        <x:v>-30.06697</x:v>
      </x:c>
      <x:c t="n" s="0">
        <x:v>-23.366</x:v>
      </x:c>
      <x:c t="n" s="0">
        <x:v>-6.827564</x:v>
      </x:c>
      <x:c t="n" s="0">
        <x:v>-3.965203</x:v>
      </x:c>
      <x:c t="n" s="0">
        <x:v>2.725149</x:v>
      </x:c>
      <x:c t="n" s="0">
        <x:v>-1.816474</x:v>
      </x:c>
      <x:c t="n" s="0">
        <x:v>9.392121</x:v>
      </x:c>
      <x:c t="n" s="0">
        <x:v>19.82484</x:v>
      </x:c>
      <x:c t="n" s="0">
        <x:v>15.35442</x:v>
      </x:c>
      <x:c t="n" s="0">
        <x:v>17.49919</x:v>
      </x:c>
      <x:c t="n" s="0">
        <x:v>16.40274</x:v>
      </x:c>
      <x:c t="n" s="0">
        <x:v>15.23642</x:v>
      </x:c>
      <x:c t="n" s="0">
        <x:v>20.73118</x:v>
      </x:c>
      <x:c t="n" s="0">
        <x:v>17.86528</x:v>
      </x:c>
      <x:c t="n" s="0">
        <x:v>16.95325</x:v>
      </x:c>
      <x:c t="n" s="0">
        <x:v>21.85707</x:v>
      </x:c>
      <x:c t="n" s="0">
        <x:v>30.07714</x:v>
      </x:c>
      <x:c t="n" s="0">
        <x:v>28.48107</x:v>
      </x:c>
      <x:c t="n" s="0">
        <x:v>29.22511</x:v>
      </x:c>
      <x:c t="n" s="0">
        <x:v>24.80942</x:v>
      </x:c>
      <x:c t="n" s="0">
        <x:v>27.98502</x:v>
      </x:c>
      <x:c t="n" s="0">
        <x:v>27.73183</x:v>
      </x:c>
      <x:c t="n" s="0">
        <x:v>27.37888</x:v>
      </x:c>
      <x:c t="n" s="0">
        <x:v>24.56935</x:v>
      </x:c>
      <x:c t="n" s="0">
        <x:v>19.89206</x:v>
      </x:c>
      <x:c t="n" s="0">
        <x:v>18.34303</x:v>
      </x:c>
      <x:c t="n" s="0">
        <x:v>10.92502</x:v>
      </x:c>
      <x:c t="n" s="0">
        <x:v>9.06961</x:v>
      </x:c>
      <x:c t="n" s="0">
        <x:v>7.616017</x:v>
      </x:c>
      <x:c t="n" s="0">
        <x:v>8.166082</x:v>
      </x:c>
      <x:c t="n" s="0">
        <x:v>10.28665</x:v>
      </x:c>
      <x:c t="n" s="0">
        <x:v>9.122834</x:v>
      </x:c>
      <x:c t="n" s="0">
        <x:v>8.000232</x:v>
      </x:c>
      <x:c t="n" s="0">
        <x:v>6.351741</x:v>
      </x:c>
      <x:c t="n" s="0">
        <x:v>6.834526</x:v>
      </x:c>
      <x:c t="n" s="0">
        <x:v>5.396051</x:v>
      </x:c>
      <x:c t="str">
        <x:v>No</x:v>
      </x:c>
      <x:c t="str">
        <x:v>No</x:v>
      </x:c>
      <x:c t="str">
        <x:v/>
      </x:c>
    </x:row>
    <x:row r="753">
      <x:c t="n" s="11">
        <x:v>752</x:v>
      </x:c>
      <x:c t="str" s="11">
        <x:v/>
      </x:c>
      <x:c t="n" s="8">
        <x:v>43948.6977546296</x:v>
      </x:c>
      <x:c t="n" s="7">
        <x:v>43948.6977546296</x:v>
      </x:c>
      <x:c t="n" s="0">
        <x:v>36.45449</x:v>
      </x:c>
      <x:c t="n" s="0">
        <x:v>54.20069</x:v>
      </x:c>
      <x:c t="n" s="0">
        <x:v>75.70077</x:v>
      </x:c>
      <x:c t="n" s="0">
        <x:v>78.93803</x:v>
      </x:c>
      <x:c t="n" s="0">
        <x:v>-30.06697</x:v>
      </x:c>
      <x:c t="n" s="0">
        <x:v>-23.6652</x:v>
      </x:c>
      <x:c t="n" s="0">
        <x:v>-7.455111</x:v>
      </x:c>
      <x:c t="n" s="0">
        <x:v>-3.665975</x:v>
      </x:c>
      <x:c t="n" s="0">
        <x:v>2.506434</x:v>
      </x:c>
      <x:c t="n" s="0">
        <x:v>1.637005</x:v>
      </x:c>
      <x:c t="n" s="0">
        <x:v>9.209538</x:v>
      </x:c>
      <x:c t="n" s="0">
        <x:v>18.84587</x:v>
      </x:c>
      <x:c t="n" s="0">
        <x:v>13.61392</x:v>
      </x:c>
      <x:c t="n" s="0">
        <x:v>17.08954</x:v>
      </x:c>
      <x:c t="n" s="0">
        <x:v>17.27099</x:v>
      </x:c>
      <x:c t="n" s="0">
        <x:v>17.99493</x:v>
      </x:c>
      <x:c t="n" s="0">
        <x:v>19.81514</x:v>
      </x:c>
      <x:c t="n" s="0">
        <x:v>19.31049</x:v>
      </x:c>
      <x:c t="n" s="0">
        <x:v>18.58297</x:v>
      </x:c>
      <x:c t="n" s="0">
        <x:v>24.13119</x:v>
      </x:c>
      <x:c t="n" s="0">
        <x:v>27.29146</x:v>
      </x:c>
      <x:c t="n" s="0">
        <x:v>29.83528</x:v>
      </x:c>
      <x:c t="n" s="0">
        <x:v>29.6321</x:v>
      </x:c>
      <x:c t="n" s="0">
        <x:v>27.10345</x:v>
      </x:c>
      <x:c t="n" s="0">
        <x:v>28.77711</x:v>
      </x:c>
      <x:c t="n" s="0">
        <x:v>28.26047</x:v>
      </x:c>
      <x:c t="n" s="0">
        <x:v>26.20948</x:v>
      </x:c>
      <x:c t="n" s="0">
        <x:v>22.44127</x:v>
      </x:c>
      <x:c t="n" s="0">
        <x:v>19.95278</x:v>
      </x:c>
      <x:c t="n" s="0">
        <x:v>17.07254</x:v>
      </x:c>
      <x:c t="n" s="0">
        <x:v>12.22858</x:v>
      </x:c>
      <x:c t="n" s="0">
        <x:v>9.763372</x:v>
      </x:c>
      <x:c t="n" s="0">
        <x:v>9.343189</x:v>
      </x:c>
      <x:c t="n" s="0">
        <x:v>11.07406</x:v>
      </x:c>
      <x:c t="n" s="0">
        <x:v>10.29399</x:v>
      </x:c>
      <x:c t="n" s="0">
        <x:v>8.721351</x:v>
      </x:c>
      <x:c t="n" s="0">
        <x:v>8.39945</x:v>
      </x:c>
      <x:c t="n" s="0">
        <x:v>6.359157</x:v>
      </x:c>
      <x:c t="n" s="0">
        <x:v>6.91617</x:v>
      </x:c>
      <x:c t="n" s="0">
        <x:v>5.060181</x:v>
      </x:c>
      <x:c t="n" s="0">
        <x:v>-30.06697</x:v>
      </x:c>
      <x:c t="n" s="0">
        <x:v>-24.24349</x:v>
      </x:c>
      <x:c t="n" s="0">
        <x:v>-6.827564</x:v>
      </x:c>
      <x:c t="n" s="0">
        <x:v>-3.965203</x:v>
      </x:c>
      <x:c t="n" s="0">
        <x:v>1.319979</x:v>
      </x:c>
      <x:c t="n" s="0">
        <x:v>-1.816474</x:v>
      </x:c>
      <x:c t="n" s="0">
        <x:v>9.727254</x:v>
      </x:c>
      <x:c t="n" s="0">
        <x:v>19.82484</x:v>
      </x:c>
      <x:c t="n" s="0">
        <x:v>14.79231</x:v>
      </x:c>
      <x:c t="n" s="0">
        <x:v>18.37829</x:v>
      </x:c>
      <x:c t="n" s="0">
        <x:v>16.40274</x:v>
      </x:c>
      <x:c t="n" s="0">
        <x:v>10.708</x:v>
      </x:c>
      <x:c t="n" s="0">
        <x:v>24.92132</x:v>
      </x:c>
      <x:c t="n" s="0">
        <x:v>13.48892</x:v>
      </x:c>
      <x:c t="n" s="0">
        <x:v>12.5502</x:v>
      </x:c>
      <x:c t="n" s="0">
        <x:v>24.75867</x:v>
      </x:c>
      <x:c t="n" s="0">
        <x:v>28.18469</x:v>
      </x:c>
      <x:c t="n" s="0">
        <x:v>31.93805</x:v>
      </x:c>
      <x:c t="n" s="0">
        <x:v>30.69074</x:v>
      </x:c>
      <x:c t="n" s="0">
        <x:v>25.61659</x:v>
      </x:c>
      <x:c t="n" s="0">
        <x:v>25.88499</x:v>
      </x:c>
      <x:c t="n" s="0">
        <x:v>26.52002</x:v>
      </x:c>
      <x:c t="n" s="0">
        <x:v>27.43274</x:v>
      </x:c>
      <x:c t="n" s="0">
        <x:v>21.52382</x:v>
      </x:c>
      <x:c t="n" s="0">
        <x:v>19.9413</x:v>
      </x:c>
      <x:c t="n" s="0">
        <x:v>17.20423</x:v>
      </x:c>
      <x:c t="n" s="0">
        <x:v>10.75869</x:v>
      </x:c>
      <x:c t="n" s="0">
        <x:v>7.736371</x:v>
      </x:c>
      <x:c t="n" s="0">
        <x:v>8.849236</x:v>
      </x:c>
      <x:c t="n" s="0">
        <x:v>10.43724</x:v>
      </x:c>
      <x:c t="n" s="0">
        <x:v>9.855908</x:v>
      </x:c>
      <x:c t="n" s="0">
        <x:v>8.108798</x:v>
      </x:c>
      <x:c t="n" s="0">
        <x:v>7.841769</x:v>
      </x:c>
      <x:c t="n" s="0">
        <x:v>6.715677</x:v>
      </x:c>
      <x:c t="n" s="0">
        <x:v>6.532975</x:v>
      </x:c>
      <x:c t="n" s="0">
        <x:v>4.812892</x:v>
      </x:c>
      <x:c t="str">
        <x:v>No</x:v>
      </x:c>
      <x:c t="str">
        <x:v>No</x:v>
      </x:c>
      <x:c t="str">
        <x:v/>
      </x:c>
    </x:row>
    <x:row r="754">
      <x:c t="n" s="11">
        <x:v>753</x:v>
      </x:c>
      <x:c t="str" s="11">
        <x:v/>
      </x:c>
      <x:c t="n" s="8">
        <x:v>43948.6977546296</x:v>
      </x:c>
      <x:c t="n" s="7">
        <x:v>43948.6977546296</x:v>
      </x:c>
      <x:c t="n" s="0">
        <x:v>37.36917</x:v>
      </x:c>
      <x:c t="n" s="0">
        <x:v>54.20069</x:v>
      </x:c>
      <x:c t="n" s="0">
        <x:v>76.89999</x:v>
      </x:c>
      <x:c t="n" s="0">
        <x:v>78.60831</x:v>
      </x:c>
      <x:c t="n" s="0">
        <x:v>-30.06697</x:v>
      </x:c>
      <x:c t="n" s="0">
        <x:v>-23.74538</x:v>
      </x:c>
      <x:c t="n" s="0">
        <x:v>-7.357667</x:v>
      </x:c>
      <x:c t="n" s="0">
        <x:v>-3.708393</x:v>
      </x:c>
      <x:c t="n" s="0">
        <x:v>2.352174</x:v>
      </x:c>
      <x:c t="n" s="0">
        <x:v>2.036912</x:v>
      </x:c>
      <x:c t="n" s="0">
        <x:v>9.289068</x:v>
      </x:c>
      <x:c t="n" s="0">
        <x:v>19.00328</x:v>
      </x:c>
      <x:c t="n" s="0">
        <x:v>13.77038</x:v>
      </x:c>
      <x:c t="n" s="0">
        <x:v>17.30322</x:v>
      </x:c>
      <x:c t="n" s="0">
        <x:v>17.15456</x:v>
      </x:c>
      <x:c t="n" s="0">
        <x:v>17.44611</x:v>
      </x:c>
      <x:c t="n" s="0">
        <x:v>21.04406</x:v>
      </x:c>
      <x:c t="n" s="0">
        <x:v>19.77278</x:v>
      </x:c>
      <x:c t="n" s="0">
        <x:v>18.12035</x:v>
      </x:c>
      <x:c t="n" s="0">
        <x:v>23.93853</x:v>
      </x:c>
      <x:c t="n" s="0">
        <x:v>26.92026</x:v>
      </x:c>
      <x:c t="n" s="0">
        <x:v>29.50562</x:v>
      </x:c>
      <x:c t="n" s="0">
        <x:v>29.06095</x:v>
      </x:c>
      <x:c t="n" s="0">
        <x:v>26.63848</x:v>
      </x:c>
      <x:c t="n" s="0">
        <x:v>28.46426</x:v>
      </x:c>
      <x:c t="n" s="0">
        <x:v>27.8364</x:v>
      </x:c>
      <x:c t="n" s="0">
        <x:v>26.32094</x:v>
      </x:c>
      <x:c t="n" s="0">
        <x:v>22.70153</x:v>
      </x:c>
      <x:c t="n" s="0">
        <x:v>20.03071</x:v>
      </x:c>
      <x:c t="n" s="0">
        <x:v>16.91213</x:v>
      </x:c>
      <x:c t="n" s="0">
        <x:v>12.34076</x:v>
      </x:c>
      <x:c t="n" s="0">
        <x:v>9.502524</x:v>
      </x:c>
      <x:c t="n" s="0">
        <x:v>9.184774</x:v>
      </x:c>
      <x:c t="n" s="0">
        <x:v>10.71015</x:v>
      </x:c>
      <x:c t="n" s="0">
        <x:v>10.30124</x:v>
      </x:c>
      <x:c t="n" s="0">
        <x:v>8.667027</x:v>
      </x:c>
      <x:c t="n" s="0">
        <x:v>8.328749</x:v>
      </x:c>
      <x:c t="n" s="0">
        <x:v>6.181865</x:v>
      </x:c>
      <x:c t="n" s="0">
        <x:v>7.017403</x:v>
      </x:c>
      <x:c t="n" s="0">
        <x:v>5.192187</x:v>
      </x:c>
      <x:c t="n" s="0">
        <x:v>-30.06697</x:v>
      </x:c>
      <x:c t="n" s="0">
        <x:v>-24.24349</x:v>
      </x:c>
      <x:c t="n" s="0">
        <x:v>-6.827564</x:v>
      </x:c>
      <x:c t="n" s="0">
        <x:v>-3.965203</x:v>
      </x:c>
      <x:c t="n" s="0">
        <x:v>1.319979</x:v>
      </x:c>
      <x:c t="n" s="0">
        <x:v>5.312613</x:v>
      </x:c>
      <x:c t="n" s="0">
        <x:v>9.727254</x:v>
      </x:c>
      <x:c t="n" s="0">
        <x:v>19.28289</x:v>
      </x:c>
      <x:c t="n" s="0">
        <x:v>14.58752</x:v>
      </x:c>
      <x:c t="n" s="0">
        <x:v>18.37829</x:v>
      </x:c>
      <x:c t="n" s="0">
        <x:v>16.40274</x:v>
      </x:c>
      <x:c t="n" s="0">
        <x:v>10.708</x:v>
      </x:c>
      <x:c t="n" s="0">
        <x:v>23.74158</x:v>
      </x:c>
      <x:c t="n" s="0">
        <x:v>23.46892</x:v>
      </x:c>
      <x:c t="n" s="0">
        <x:v>14.46322</x:v>
      </x:c>
      <x:c t="n" s="0">
        <x:v>20.07817</x:v>
      </x:c>
      <x:c t="n" s="0">
        <x:v>25.12964</x:v>
      </x:c>
      <x:c t="n" s="0">
        <x:v>27.38647</x:v>
      </x:c>
      <x:c t="n" s="0">
        <x:v>29.1745</x:v>
      </x:c>
      <x:c t="n" s="0">
        <x:v>22.91686</x:v>
      </x:c>
      <x:c t="n" s="0">
        <x:v>30.30018</x:v>
      </x:c>
      <x:c t="n" s="0">
        <x:v>24.42948</x:v>
      </x:c>
      <x:c t="n" s="0">
        <x:v>29.09497</x:v>
      </x:c>
      <x:c t="n" s="0">
        <x:v>22.99742</x:v>
      </x:c>
      <x:c t="n" s="0">
        <x:v>19.56363</x:v>
      </x:c>
      <x:c t="n" s="0">
        <x:v>15.19134</x:v>
      </x:c>
      <x:c t="n" s="0">
        <x:v>14.05696</x:v>
      </x:c>
      <x:c t="n" s="0">
        <x:v>7.4515</x:v>
      </x:c>
      <x:c t="n" s="0">
        <x:v>8.662143</x:v>
      </x:c>
      <x:c t="n" s="0">
        <x:v>8.943314</x:v>
      </x:c>
      <x:c t="n" s="0">
        <x:v>9.619313</x:v>
      </x:c>
      <x:c t="n" s="0">
        <x:v>7.971305</x:v>
      </x:c>
      <x:c t="n" s="0">
        <x:v>7.659077</x:v>
      </x:c>
      <x:c t="n" s="0">
        <x:v>5.864333</x:v>
      </x:c>
      <x:c t="n" s="0">
        <x:v>7.682484</x:v>
      </x:c>
      <x:c t="n" s="0">
        <x:v>5.598066</x:v>
      </x:c>
      <x:c t="str">
        <x:v>No</x:v>
      </x:c>
      <x:c t="str">
        <x:v>No</x:v>
      </x:c>
      <x:c t="str">
        <x:v/>
      </x:c>
    </x:row>
    <x:row r="755">
      <x:c t="n" s="11">
        <x:v>754</x:v>
      </x:c>
      <x:c t="str" s="11">
        <x:v/>
      </x:c>
      <x:c t="n" s="8">
        <x:v>43948.6977546296</x:v>
      </x:c>
      <x:c t="n" s="7">
        <x:v>43948.6977546296</x:v>
      </x:c>
      <x:c t="n" s="0">
        <x:v>37.53453</x:v>
      </x:c>
      <x:c t="n" s="0">
        <x:v>54.20069</x:v>
      </x:c>
      <x:c t="n" s="0">
        <x:v>76.5981</x:v>
      </x:c>
      <x:c t="n" s="0">
        <x:v>78.08017</x:v>
      </x:c>
      <x:c t="n" s="0">
        <x:v>-30.06697</x:v>
      </x:c>
      <x:c t="n" s="0">
        <x:v>-23.81502</x:v>
      </x:c>
      <x:c t="n" s="0">
        <x:v>-7.276139</x:v>
      </x:c>
      <x:c t="n" s="0">
        <x:v>-3.744952</x:v>
      </x:c>
      <x:c t="n" s="0">
        <x:v>2.21595</x:v>
      </x:c>
      <x:c t="n" s="0">
        <x:v>2.697835</x:v>
      </x:c>
      <x:c t="n" s="0">
        <x:v>9.355854</x:v>
      </x:c>
      <x:c t="n" s="0">
        <x:v>18.81366</x:v>
      </x:c>
      <x:c t="n" s="0">
        <x:v>13.89968</x:v>
      </x:c>
      <x:c t="n" s="0">
        <x:v>17.47773</x:v>
      </x:c>
      <x:c t="n" s="0">
        <x:v>17.0526</x:v>
      </x:c>
      <x:c t="n" s="0">
        <x:v>17.69989</x:v>
      </x:c>
      <x:c t="n" s="0">
        <x:v>20.63848</x:v>
      </x:c>
      <x:c t="n" s="0">
        <x:v>20.54981</x:v>
      </x:c>
      <x:c t="n" s="0">
        <x:v>17.80684</x:v>
      </x:c>
      <x:c t="n" s="0">
        <x:v>23.44714</x:v>
      </x:c>
      <x:c t="n" s="0">
        <x:v>26.78307</x:v>
      </x:c>
      <x:c t="n" s="0">
        <x:v>29.99197</x:v>
      </x:c>
      <x:c t="n" s="0">
        <x:v>30.02582</x:v>
      </x:c>
      <x:c t="n" s="0">
        <x:v>26.35773</x:v>
      </x:c>
      <x:c t="n" s="0">
        <x:v>29.02369</x:v>
      </x:c>
      <x:c t="n" s="0">
        <x:v>27.47997</x:v>
      </x:c>
      <x:c t="n" s="0">
        <x:v>26.33809</x:v>
      </x:c>
      <x:c t="n" s="0">
        <x:v>22.80046</x:v>
      </x:c>
      <x:c t="n" s="0">
        <x:v>20.14575</x:v>
      </x:c>
      <x:c t="n" s="0">
        <x:v>17.12829</x:v>
      </x:c>
      <x:c t="n" s="0">
        <x:v>12.38363</x:v>
      </x:c>
      <x:c t="n" s="0">
        <x:v>9.224154</x:v>
      </x:c>
      <x:c t="n" s="0">
        <x:v>9.118753</x:v>
      </x:c>
      <x:c t="n" s="0">
        <x:v>10.63016</x:v>
      </x:c>
      <x:c t="n" s="0">
        <x:v>10.0945</x:v>
      </x:c>
      <x:c t="n" s="0">
        <x:v>8.473166</x:v>
      </x:c>
      <x:c t="n" s="0">
        <x:v>8.121635</x:v>
      </x:c>
      <x:c t="n" s="0">
        <x:v>6.077385</x:v>
      </x:c>
      <x:c t="n" s="0">
        <x:v>7.014752</x:v>
      </x:c>
      <x:c t="n" s="0">
        <x:v>5.184882</x:v>
      </x:c>
      <x:c t="n" s="0">
        <x:v>-30.06697</x:v>
      </x:c>
      <x:c t="n" s="0">
        <x:v>-24.24349</x:v>
      </x:c>
      <x:c t="n" s="0">
        <x:v>-6.827564</x:v>
      </x:c>
      <x:c t="n" s="0">
        <x:v>-3.965203</x:v>
      </x:c>
      <x:c t="n" s="0">
        <x:v>1.319979</x:v>
      </x:c>
      <x:c t="n" s="0">
        <x:v>5.312613</x:v>
      </x:c>
      <x:c t="n" s="0">
        <x:v>9.727254</x:v>
      </x:c>
      <x:c t="n" s="0">
        <x:v>17.07358</x:v>
      </x:c>
      <x:c t="n" s="0">
        <x:v>13.84397</x:v>
      </x:c>
      <x:c t="n" s="0">
        <x:v>17.72687</x:v>
      </x:c>
      <x:c t="n" s="0">
        <x:v>15.75707</x:v>
      </x:c>
      <x:c t="n" s="0">
        <x:v>20.93458</x:v>
      </x:c>
      <x:c t="n" s="0">
        <x:v>11.77869</x:v>
      </x:c>
      <x:c t="n" s="0">
        <x:v>23.00301</x:v>
      </x:c>
      <x:c t="n" s="0">
        <x:v>15.30457</x:v>
      </x:c>
      <x:c t="n" s="0">
        <x:v>17.73733</x:v>
      </x:c>
      <x:c t="n" s="0">
        <x:v>25.86361</x:v>
      </x:c>
      <x:c t="n" s="0">
        <x:v>31.72769</x:v>
      </x:c>
      <x:c t="n" s="0">
        <x:v>33.40353</x:v>
      </x:c>
      <x:c t="n" s="0">
        <x:v>24.69044</x:v>
      </x:c>
      <x:c t="n" s="0">
        <x:v>30.04811</x:v>
      </x:c>
      <x:c t="n" s="0">
        <x:v>24.40446</x:v>
      </x:c>
      <x:c t="n" s="0">
        <x:v>26.56505</x:v>
      </x:c>
      <x:c t="n" s="0">
        <x:v>23.8231</x:v>
      </x:c>
      <x:c t="n" s="0">
        <x:v>21.09544</x:v>
      </x:c>
      <x:c t="n" s="0">
        <x:v>18.80634</x:v>
      </x:c>
      <x:c t="n" s="0">
        <x:v>11.76841</x:v>
      </x:c>
      <x:c t="n" s="0">
        <x:v>8.254602</x:v>
      </x:c>
      <x:c t="n" s="0">
        <x:v>9.219015</x:v>
      </x:c>
      <x:c t="n" s="0">
        <x:v>9.487258</x:v>
      </x:c>
      <x:c t="n" s="0">
        <x:v>8.571795</x:v>
      </x:c>
      <x:c t="n" s="0">
        <x:v>7.068901</x:v>
      </x:c>
      <x:c t="n" s="0">
        <x:v>6.856697</x:v>
      </x:c>
      <x:c t="n" s="0">
        <x:v>4.743299</x:v>
      </x:c>
      <x:c t="n" s="0">
        <x:v>7.464976</x:v>
      </x:c>
      <x:c t="n" s="0">
        <x:v>5.458195</x:v>
      </x:c>
      <x:c t="str">
        <x:v>No</x:v>
      </x:c>
      <x:c t="str">
        <x:v>No</x:v>
      </x:c>
      <x:c t="str">
        <x:v/>
      </x:c>
    </x:row>
    <x:row r="756">
      <x:c t="n" s="11">
        <x:v>755</x:v>
      </x:c>
      <x:c t="str" s="11">
        <x:v/>
      </x:c>
      <x:c t="n" s="8">
        <x:v>43948.6977546296</x:v>
      </x:c>
      <x:c t="n" s="7">
        <x:v>43948.6977546296</x:v>
      </x:c>
      <x:c t="n" s="0">
        <x:v>35.80558</x:v>
      </x:c>
      <x:c t="n" s="0">
        <x:v>54.20069</x:v>
      </x:c>
      <x:c t="n" s="0">
        <x:v>75.64751</x:v>
      </x:c>
      <x:c t="n" s="0">
        <x:v>78.06767</x:v>
      </x:c>
      <x:c t="n" s="0">
        <x:v>-30.06697</x:v>
      </x:c>
      <x:c t="n" s="0">
        <x:v>-24.02798</x:v>
      </x:c>
      <x:c t="n" s="0">
        <x:v>-7.178243</x:v>
      </x:c>
      <x:c t="n" s="0">
        <x:v>-3.875362</x:v>
      </x:c>
      <x:c t="n" s="0">
        <x:v>2.096131</x:v>
      </x:c>
      <x:c t="n" s="0">
        <x:v>3.192194</x:v>
      </x:c>
      <x:c t="n" s="0">
        <x:v>9.412089</x:v>
      </x:c>
      <x:c t="n" s="0">
        <x:v>18.59916</x:v>
      </x:c>
      <x:c t="n" s="0">
        <x:v>13.69191</x:v>
      </x:c>
      <x:c t="n" s="0">
        <x:v>17.33164</x:v>
      </x:c>
      <x:c t="n" s="0">
        <x:v>16.75333</x:v>
      </x:c>
      <x:c t="n" s="0">
        <x:v>18.49607</x:v>
      </x:c>
      <x:c t="n" s="0">
        <x:v>20.04865</x:v>
      </x:c>
      <x:c t="n" s="0">
        <x:v>20.70818</x:v>
      </x:c>
      <x:c t="n" s="0">
        <x:v>17.45972</x:v>
      </x:c>
      <x:c t="n" s="0">
        <x:v>23.40041</x:v>
      </x:c>
      <x:c t="n" s="0">
        <x:v>26.83708</x:v>
      </x:c>
      <x:c t="n" s="0">
        <x:v>29.79734</x:v>
      </x:c>
      <x:c t="n" s="0">
        <x:v>30.1415</x:v>
      </x:c>
      <x:c t="n" s="0">
        <x:v>26.25224</x:v>
      </x:c>
      <x:c t="n" s="0">
        <x:v>29.32604</x:v>
      </x:c>
      <x:c t="n" s="0">
        <x:v>27.29439</x:v>
      </x:c>
      <x:c t="n" s="0">
        <x:v>26.52757</x:v>
      </x:c>
      <x:c t="n" s="0">
        <x:v>22.62457</x:v>
      </x:c>
      <x:c t="n" s="0">
        <x:v>20.14186</x:v>
      </x:c>
      <x:c t="n" s="0">
        <x:v>17.13804</x:v>
      </x:c>
      <x:c t="n" s="0">
        <x:v>12.24473</x:v>
      </x:c>
      <x:c t="n" s="0">
        <x:v>9.068802</x:v>
      </x:c>
      <x:c t="n" s="0">
        <x:v>9.100288</x:v>
      </x:c>
      <x:c t="n" s="0">
        <x:v>10.30878</x:v>
      </x:c>
      <x:c t="n" s="0">
        <x:v>9.758537</x:v>
      </x:c>
      <x:c t="n" s="0">
        <x:v>8.423675</x:v>
      </x:c>
      <x:c t="n" s="0">
        <x:v>8.055714</x:v>
      </x:c>
      <x:c t="n" s="0">
        <x:v>5.98189</x:v>
      </x:c>
      <x:c t="n" s="0">
        <x:v>7.060877</x:v>
      </x:c>
      <x:c t="n" s="0">
        <x:v>5.169687</x:v>
      </x:c>
      <x:c t="n" s="0">
        <x:v>-30.06697</x:v>
      </x:c>
      <x:c t="n" s="0">
        <x:v>-26.92402</x:v>
      </x:c>
      <x:c t="n" s="0">
        <x:v>-6.41057</x:v>
      </x:c>
      <x:c t="n" s="0">
        <x:v>-6.042147</x:v>
      </x:c>
      <x:c t="n" s="0">
        <x:v>1.319979</x:v>
      </x:c>
      <x:c t="n" s="0">
        <x:v>5.312613</x:v>
      </x:c>
      <x:c t="n" s="0">
        <x:v>9.727254</x:v>
      </x:c>
      <x:c t="n" s="0">
        <x:v>17.07358</x:v>
      </x:c>
      <x:c t="n" s="0">
        <x:v>12.22469</x:v>
      </x:c>
      <x:c t="n" s="0">
        <x:v>16.36179</x:v>
      </x:c>
      <x:c t="n" s="0">
        <x:v>14.40721</x:v>
      </x:c>
      <x:c t="n" s="0">
        <x:v>21.46267</x:v>
      </x:c>
      <x:c t="n" s="0">
        <x:v>11.77869</x:v>
      </x:c>
      <x:c t="n" s="0">
        <x:v>21.20019</x:v>
      </x:c>
      <x:c t="n" s="0">
        <x:v>14.089</x:v>
      </x:c>
      <x:c t="n" s="0">
        <x:v>26.11892</x:v>
      </x:c>
      <x:c t="n" s="0">
        <x:v>27.71595</x:v>
      </x:c>
      <x:c t="n" s="0">
        <x:v>29.03158</x:v>
      </x:c>
      <x:c t="n" s="0">
        <x:v>28.61999</x:v>
      </x:c>
      <x:c t="n" s="0">
        <x:v>27.7483</x:v>
      </x:c>
      <x:c t="n" s="0">
        <x:v>29.48082</x:v>
      </x:c>
      <x:c t="n" s="0">
        <x:v>27.05961</x:v>
      </x:c>
      <x:c t="n" s="0">
        <x:v>24.94017</x:v>
      </x:c>
      <x:c t="n" s="0">
        <x:v>22.72852</x:v>
      </x:c>
      <x:c t="n" s="0">
        <x:v>19.94441</x:v>
      </x:c>
      <x:c t="n" s="0">
        <x:v>18.16208</x:v>
      </x:c>
      <x:c t="n" s="0">
        <x:v>10.9724</x:v>
      </x:c>
      <x:c t="n" s="0">
        <x:v>6.246863</x:v>
      </x:c>
      <x:c t="n" s="0">
        <x:v>7.224281</x:v>
      </x:c>
      <x:c t="n" s="0">
        <x:v>8.662077</x:v>
      </x:c>
      <x:c t="n" s="0">
        <x:v>7.55097</x:v>
      </x:c>
      <x:c t="n" s="0">
        <x:v>9.179978</x:v>
      </x:c>
      <x:c t="n" s="0">
        <x:v>8.323201</x:v>
      </x:c>
      <x:c t="n" s="0">
        <x:v>5.804783</x:v>
      </x:c>
      <x:c t="n" s="0">
        <x:v>7.272114</x:v>
      </x:c>
      <x:c t="n" s="0">
        <x:v>4.833239</x:v>
      </x:c>
      <x:c t="str">
        <x:v>No</x:v>
      </x:c>
      <x:c t="str">
        <x:v>No</x:v>
      </x:c>
      <x:c t="str">
        <x:v/>
      </x:c>
    </x:row>
    <x:row r="757">
      <x:c t="n" s="11">
        <x:v>756</x:v>
      </x:c>
      <x:c t="str" s="11">
        <x:v/>
      </x:c>
      <x:c t="n" s="8">
        <x:v>43948.6977546296</x:v>
      </x:c>
      <x:c t="n" s="7">
        <x:v>43948.6977546296</x:v>
      </x:c>
      <x:c t="n" s="0">
        <x:v>36.797</x:v>
      </x:c>
      <x:c t="n" s="0">
        <x:v>54.20069</x:v>
      </x:c>
      <x:c t="n" s="0">
        <x:v>69.65429</x:v>
      </x:c>
      <x:c t="n" s="0">
        <x:v>72.79275</x:v>
      </x:c>
      <x:c t="n" s="0">
        <x:v>-30.06697</x:v>
      </x:c>
      <x:c t="n" s="0">
        <x:v>-24.69373</x:v>
      </x:c>
      <x:c t="n" s="0">
        <x:v>-7.017143</x:v>
      </x:c>
      <x:c t="n" s="0">
        <x:v>-4.284729</x:v>
      </x:c>
      <x:c t="n" s="0">
        <x:v>1.991118</x:v>
      </x:c>
      <x:c t="n" s="0">
        <x:v>3.573963</x:v>
      </x:c>
      <x:c t="n" s="0">
        <x:v>9.243134</x:v>
      </x:c>
      <x:c t="n" s="0">
        <x:v>18.19344</x:v>
      </x:c>
      <x:c t="n" s="0">
        <x:v>13.50625</x:v>
      </x:c>
      <x:c t="n" s="0">
        <x:v>17.20287</x:v>
      </x:c>
      <x:c t="n" s="0">
        <x:v>16.48032</x:v>
      </x:c>
      <x:c t="n" s="0">
        <x:v>19.07674</x:v>
      </x:c>
      <x:c t="n" s="0">
        <x:v>20.9684</x:v>
      </x:c>
      <x:c t="n" s="0">
        <x:v>20.82008</x:v>
      </x:c>
      <x:c t="n" s="0">
        <x:v>17.33039</x:v>
      </x:c>
      <x:c t="n" s="0">
        <x:v>24.35563</x:v>
      </x:c>
      <x:c t="n" s="0">
        <x:v>27.74877</x:v>
      </x:c>
      <x:c t="n" s="0">
        <x:v>29.36122</x:v>
      </x:c>
      <x:c t="n" s="0">
        <x:v>29.84295</x:v>
      </x:c>
      <x:c t="n" s="0">
        <x:v>26.60756</x:v>
      </x:c>
      <x:c t="n" s="0">
        <x:v>28.93357</x:v>
      </x:c>
      <x:c t="n" s="0">
        <x:v>27.32829</x:v>
      </x:c>
      <x:c t="n" s="0">
        <x:v>26.38369</x:v>
      </x:c>
      <x:c t="n" s="0">
        <x:v>22.99293</x:v>
      </x:c>
      <x:c t="n" s="0">
        <x:v>20.27811</x:v>
      </x:c>
      <x:c t="n" s="0">
        <x:v>17.06</x:v>
      </x:c>
      <x:c t="n" s="0">
        <x:v>12.14233</x:v>
      </x:c>
      <x:c t="n" s="0">
        <x:v>9.121959</x:v>
      </x:c>
      <x:c t="n" s="0">
        <x:v>8.725281</x:v>
      </x:c>
      <x:c t="n" s="0">
        <x:v>10.22696</x:v>
      </x:c>
      <x:c t="n" s="0">
        <x:v>9.803885</x:v>
      </x:c>
      <x:c t="n" s="0">
        <x:v>8.631573</x:v>
      </x:c>
      <x:c t="n" s="0">
        <x:v>8.023147</x:v>
      </x:c>
      <x:c t="n" s="0">
        <x:v>6.063545</x:v>
      </x:c>
      <x:c t="n" s="0">
        <x:v>7.179422</x:v>
      </x:c>
      <x:c t="n" s="0">
        <x:v>5.140301</x:v>
      </x:c>
      <x:c t="n" s="0">
        <x:v>-30.06697</x:v>
      </x:c>
      <x:c t="n" s="0">
        <x:v>-29.16826</x:v>
      </x:c>
      <x:c t="n" s="0">
        <x:v>-6.178331</x:v>
      </x:c>
      <x:c t="n" s="0">
        <x:v>-8.03452</x:v>
      </x:c>
      <x:c t="n" s="0">
        <x:v>1.089235</x:v>
      </x:c>
      <x:c t="n" s="0">
        <x:v>5.312613</x:v>
      </x:c>
      <x:c t="n" s="0">
        <x:v>6.474702</x:v>
      </x:c>
      <x:c t="n" s="0">
        <x:v>11.00013</x:v>
      </x:c>
      <x:c t="n" s="0">
        <x:v>12.22469</x:v>
      </x:c>
      <x:c t="n" s="0">
        <x:v>16.36179</x:v>
      </x:c>
      <x:c t="n" s="0">
        <x:v>14.40721</x:v>
      </x:c>
      <x:c t="n" s="0">
        <x:v>21.46267</x:v>
      </x:c>
      <x:c t="n" s="0">
        <x:v>26.38564</x:v>
      </x:c>
      <x:c t="n" s="0">
        <x:v>21.97884</x:v>
      </x:c>
      <x:c t="n" s="0">
        <x:v>18.46126</x:v>
      </x:c>
      <x:c t="n" s="0">
        <x:v>26.93336</x:v>
      </x:c>
      <x:c t="n" s="0">
        <x:v>31.71295</x:v>
      </x:c>
      <x:c t="n" s="0">
        <x:v>26.68198</x:v>
      </x:c>
      <x:c t="n" s="0">
        <x:v>31.53618</x:v>
      </x:c>
      <x:c t="n" s="0">
        <x:v>27.04835</x:v>
      </x:c>
      <x:c t="n" s="0">
        <x:v>27.08743</x:v>
      </x:c>
      <x:c t="n" s="0">
        <x:v>26.61857</x:v>
      </x:c>
      <x:c t="n" s="0">
        <x:v>25.09867</x:v>
      </x:c>
      <x:c t="n" s="0">
        <x:v>25.07171</x:v>
      </x:c>
      <x:c t="n" s="0">
        <x:v>20.4164</x:v>
      </x:c>
      <x:c t="n" s="0">
        <x:v>13.16094</x:v>
      </x:c>
      <x:c t="n" s="0">
        <x:v>10.44918</x:v>
      </x:c>
      <x:c t="n" s="0">
        <x:v>10.80551</x:v>
      </x:c>
      <x:c t="n" s="0">
        <x:v>6.32315</x:v>
      </x:c>
      <x:c t="n" s="0">
        <x:v>10.64603</x:v>
      </x:c>
      <x:c t="n" s="0">
        <x:v>9.238152</x:v>
      </x:c>
      <x:c t="n" s="0">
        <x:v>8.483966</x:v>
      </x:c>
      <x:c t="n" s="0">
        <x:v>7.982652</x:v>
      </x:c>
      <x:c t="n" s="0">
        <x:v>5.564472</x:v>
      </x:c>
      <x:c t="n" s="0">
        <x:v>7.686721</x:v>
      </x:c>
      <x:c t="n" s="0">
        <x:v>6.171556</x:v>
      </x:c>
      <x:c t="str">
        <x:v>No</x:v>
      </x:c>
      <x:c t="str">
        <x:v>No</x:v>
      </x:c>
      <x:c t="str">
        <x:v/>
      </x:c>
    </x:row>
    <x:row r="758">
      <x:c t="n" s="11">
        <x:v>757</x:v>
      </x:c>
      <x:c t="str" s="11">
        <x:v/>
      </x:c>
      <x:c t="n" s="8">
        <x:v>43948.6977546296</x:v>
      </x:c>
      <x:c t="n" s="7">
        <x:v>43948.6977546296</x:v>
      </x:c>
      <x:c t="n" s="0">
        <x:v>36.89573</x:v>
      </x:c>
      <x:c t="n" s="0">
        <x:v>54.20069</x:v>
      </x:c>
      <x:c t="n" s="0">
        <x:v>73.15342</x:v>
      </x:c>
      <x:c t="n" s="0">
        <x:v>77.2432</x:v>
      </x:c>
      <x:c t="n" s="0">
        <x:v>-30.06697</x:v>
      </x:c>
      <x:c t="n" s="0">
        <x:v>-25.35625</x:v>
      </x:c>
      <x:c t="n" s="0">
        <x:v>-6.884136</x:v>
      </x:c>
      <x:c t="n" s="0">
        <x:v>-4.66775</x:v>
      </x:c>
      <x:c t="n" s="0">
        <x:v>1.720138</x:v>
      </x:c>
      <x:c t="n" s="0">
        <x:v>3.875377</x:v>
      </x:c>
      <x:c t="n" s="0">
        <x:v>8.875832</x:v>
      </x:c>
      <x:c t="n" s="0">
        <x:v>17.58737</x:v>
      </x:c>
      <x:c t="n" s="0">
        <x:v>13.34115</x:v>
      </x:c>
      <x:c t="n" s="0">
        <x:v>16.88916</x:v>
      </x:c>
      <x:c t="n" s="0">
        <x:v>16.23276</x:v>
      </x:c>
      <x:c t="n" s="0">
        <x:v>19.11544</x:v>
      </x:c>
      <x:c t="n" s="0">
        <x:v>22.52865</x:v>
      </x:c>
      <x:c t="n" s="0">
        <x:v>21.13791</x:v>
      </x:c>
      <x:c t="n" s="0">
        <x:v>17.80522</x:v>
      </x:c>
      <x:c t="n" s="0">
        <x:v>24.56585</x:v>
      </x:c>
      <x:c t="n" s="0">
        <x:v>27.92868</x:v>
      </x:c>
      <x:c t="n" s="0">
        <x:v>29.37527</x:v>
      </x:c>
      <x:c t="n" s="0">
        <x:v>30.48542</x:v>
      </x:c>
      <x:c t="n" s="0">
        <x:v>26.45851</x:v>
      </x:c>
      <x:c t="n" s="0">
        <x:v>28.64195</x:v>
      </x:c>
      <x:c t="n" s="0">
        <x:v>26.92666</x:v>
      </x:c>
      <x:c t="n" s="0">
        <x:v>26.02355</x:v>
      </x:c>
      <x:c t="n" s="0">
        <x:v>23.08799</x:v>
      </x:c>
      <x:c t="n" s="0">
        <x:v>19.96616</x:v>
      </x:c>
      <x:c t="n" s="0">
        <x:v>16.67982</x:v>
      </x:c>
      <x:c t="n" s="0">
        <x:v>12.01835</x:v>
      </x:c>
      <x:c t="n" s="0">
        <x:v>9.346186</x:v>
      </x:c>
      <x:c t="n" s="0">
        <x:v>8.62888</x:v>
      </x:c>
      <x:c t="n" s="0">
        <x:v>10.20527</x:v>
      </x:c>
      <x:c t="n" s="0">
        <x:v>9.79143</x:v>
      </x:c>
      <x:c t="n" s="0">
        <x:v>8.573164</x:v>
      </x:c>
      <x:c t="n" s="0">
        <x:v>8.099691</x:v>
      </x:c>
      <x:c t="n" s="0">
        <x:v>6.147985</x:v>
      </x:c>
      <x:c t="n" s="0">
        <x:v>7.080416</x:v>
      </x:c>
      <x:c t="n" s="0">
        <x:v>5.320216</x:v>
      </x:c>
      <x:c t="n" s="0">
        <x:v>-30.06697</x:v>
      </x:c>
      <x:c t="n" s="0">
        <x:v>-29.16826</x:v>
      </x:c>
      <x:c t="n" s="0">
        <x:v>-6.178331</x:v>
      </x:c>
      <x:c t="n" s="0">
        <x:v>-8.03452</x:v>
      </x:c>
      <x:c t="n" s="0">
        <x:v>-1.000688</x:v>
      </x:c>
      <x:c t="n" s="0">
        <x:v>5.312613</x:v>
      </x:c>
      <x:c t="n" s="0">
        <x:v>5.721385</x:v>
      </x:c>
      <x:c t="n" s="0">
        <x:v>8.516249</x:v>
      </x:c>
      <x:c t="n" s="0">
        <x:v>12.68759</x:v>
      </x:c>
      <x:c t="n" s="0">
        <x:v>11.17812</x:v>
      </x:c>
      <x:c t="n" s="0">
        <x:v>14.40721</x:v>
      </x:c>
      <x:c t="n" s="0">
        <x:v>15.64605</x:v>
      </x:c>
      <x:c t="n" s="0">
        <x:v>26.94672</x:v>
      </x:c>
      <x:c t="n" s="0">
        <x:v>22.63889</x:v>
      </x:c>
      <x:c t="n" s="0">
        <x:v>19.53411</x:v>
      </x:c>
      <x:c t="n" s="0">
        <x:v>24.50271</x:v>
      </x:c>
      <x:c t="n" s="0">
        <x:v>26.75994</x:v>
      </x:c>
      <x:c t="n" s="0">
        <x:v>26.63071</x:v>
      </x:c>
      <x:c t="n" s="0">
        <x:v>30.58816</x:v>
      </x:c>
      <x:c t="n" s="0">
        <x:v>26.2331</x:v>
      </x:c>
      <x:c t="n" s="0">
        <x:v>27.07886</x:v>
      </x:c>
      <x:c t="n" s="0">
        <x:v>23.02376</x:v>
      </x:c>
      <x:c t="n" s="0">
        <x:v>22.65711</x:v>
      </x:c>
      <x:c t="n" s="0">
        <x:v>21.61924</x:v>
      </x:c>
      <x:c t="n" s="0">
        <x:v>17.43074</x:v>
      </x:c>
      <x:c t="n" s="0">
        <x:v>13.60872</x:v>
      </x:c>
      <x:c t="n" s="0">
        <x:v>12.56677</x:v>
      </x:c>
      <x:c t="n" s="0">
        <x:v>8.405249</x:v>
      </x:c>
      <x:c t="n" s="0">
        <x:v>10.37914</x:v>
      </x:c>
      <x:c t="n" s="0">
        <x:v>9.299897</x:v>
      </x:c>
      <x:c t="n" s="0">
        <x:v>10.32754</x:v>
      </x:c>
      <x:c t="n" s="0">
        <x:v>8.24299</x:v>
      </x:c>
      <x:c t="n" s="0">
        <x:v>8.339683</x:v>
      </x:c>
      <x:c t="n" s="0">
        <x:v>7.271223</x:v>
      </x:c>
      <x:c t="n" s="0">
        <x:v>6.822729</x:v>
      </x:c>
      <x:c t="n" s="0">
        <x:v>5.570918</x:v>
      </x:c>
      <x:c t="str">
        <x:v>No</x:v>
      </x:c>
      <x:c t="str">
        <x:v>No</x:v>
      </x:c>
      <x:c t="str">
        <x:v/>
      </x:c>
    </x:row>
    <x:row r="759">
      <x:c t="n" s="11">
        <x:v>758</x:v>
      </x:c>
      <x:c t="str" s="11">
        <x:v/>
      </x:c>
      <x:c t="n" s="8">
        <x:v>43948.6977546296</x:v>
      </x:c>
      <x:c t="n" s="7">
        <x:v>43948.6977546296</x:v>
      </x:c>
      <x:c t="n" s="0">
        <x:v>38.55386</x:v>
      </x:c>
      <x:c t="n" s="0">
        <x:v>54.20069</x:v>
      </x:c>
      <x:c t="n" s="0">
        <x:v>72.23197</x:v>
      </x:c>
      <x:c t="n" s="0">
        <x:v>77.70229</x:v>
      </x:c>
      <x:c t="n" s="0">
        <x:v>-30.06697</x:v>
      </x:c>
      <x:c t="n" s="0">
        <x:v>-26.01491</x:v>
      </x:c>
      <x:c t="n" s="0">
        <x:v>-6.773686</x:v>
      </x:c>
      <x:c t="n" s="0">
        <x:v>-5.023933</x:v>
      </x:c>
      <x:c t="n" s="0">
        <x:v>1.414494</x:v>
      </x:c>
      <x:c t="n" s="0">
        <x:v>4.117202</x:v>
      </x:c>
      <x:c t="n" s="0">
        <x:v>8.535507</x:v>
      </x:c>
      <x:c t="n" s="0">
        <x:v>16.99305</x:v>
      </x:c>
      <x:c t="n" s="0">
        <x:v>13.392</x:v>
      </x:c>
      <x:c t="n" s="0">
        <x:v>16.25019</x:v>
      </x:c>
      <x:c t="n" s="0">
        <x:v>15.94906</x:v>
      </x:c>
      <x:c t="n" s="0">
        <x:v>18.45052</x:v>
      </x:c>
      <x:c t="n" s="0">
        <x:v>23.00402</x:v>
      </x:c>
      <x:c t="n" s="0">
        <x:v>21.42798</x:v>
      </x:c>
      <x:c t="n" s="0">
        <x:v>17.73536</x:v>
      </x:c>
      <x:c t="n" s="0">
        <x:v>24.23723</x:v>
      </x:c>
      <x:c t="n" s="0">
        <x:v>27.69404</x:v>
      </x:c>
      <x:c t="n" s="0">
        <x:v>29.04551</x:v>
      </x:c>
      <x:c t="n" s="0">
        <x:v>30.16278</x:v>
      </x:c>
      <x:c t="n" s="0">
        <x:v>26.45876</x:v>
      </x:c>
      <x:c t="n" s="0">
        <x:v>28.51207</x:v>
      </x:c>
      <x:c t="n" s="0">
        <x:v>26.53922</x:v>
      </x:c>
      <x:c t="n" s="0">
        <x:v>25.68213</x:v>
      </x:c>
      <x:c t="n" s="0">
        <x:v>22.82106</x:v>
      </x:c>
      <x:c t="n" s="0">
        <x:v>19.83805</x:v>
      </x:c>
      <x:c t="n" s="0">
        <x:v>16.50686</x:v>
      </x:c>
      <x:c t="n" s="0">
        <x:v>12.43419</x:v>
      </x:c>
      <x:c t="n" s="0">
        <x:v>8.986862</x:v>
      </x:c>
      <x:c t="n" s="0">
        <x:v>9.020435</x:v>
      </x:c>
      <x:c t="n" s="0">
        <x:v>10.28731</x:v>
      </x:c>
      <x:c t="n" s="0">
        <x:v>9.742583</x:v>
      </x:c>
      <x:c t="n" s="0">
        <x:v>8.474021</x:v>
      </x:c>
      <x:c t="n" s="0">
        <x:v>8.098683</x:v>
      </x:c>
      <x:c t="n" s="0">
        <x:v>6.244512</x:v>
      </x:c>
      <x:c t="n" s="0">
        <x:v>7.085892</x:v>
      </x:c>
      <x:c t="n" s="0">
        <x:v>5.427036</x:v>
      </x:c>
      <x:c t="n" s="0">
        <x:v>-30.06697</x:v>
      </x:c>
      <x:c t="n" s="0">
        <x:v>-29.16826</x:v>
      </x:c>
      <x:c t="n" s="0">
        <x:v>-6.178331</x:v>
      </x:c>
      <x:c t="n" s="0">
        <x:v>-8.03452</x:v>
      </x:c>
      <x:c t="n" s="0">
        <x:v>-1.000688</x:v>
      </x:c>
      <x:c t="n" s="0">
        <x:v>5.312613</x:v>
      </x:c>
      <x:c t="n" s="0">
        <x:v>5.721385</x:v>
      </x:c>
      <x:c t="n" s="0">
        <x:v>8.516249</x:v>
      </x:c>
      <x:c t="n" s="0">
        <x:v>13.83807</x:v>
      </x:c>
      <x:c t="n" s="0">
        <x:v>4.86478</x:v>
      </x:c>
      <x:c t="n" s="0">
        <x:v>13.26803</x:v>
      </x:c>
      <x:c t="n" s="0">
        <x:v>3.511858</x:v>
      </x:c>
      <x:c t="n" s="0">
        <x:v>22.12446</x:v>
      </x:c>
      <x:c t="n" s="0">
        <x:v>22.97861</x:v>
      </x:c>
      <x:c t="n" s="0">
        <x:v>16.06912</x:v>
      </x:c>
      <x:c t="n" s="0">
        <x:v>20.95995</x:v>
      </x:c>
      <x:c t="n" s="0">
        <x:v>27.85732</x:v>
      </x:c>
      <x:c t="n" s="0">
        <x:v>27.61961</x:v>
      </x:c>
      <x:c t="n" s="0">
        <x:v>28.16459</x:v>
      </x:c>
      <x:c t="n" s="0">
        <x:v>25.16519</x:v>
      </x:c>
      <x:c t="n" s="0">
        <x:v>28.2185</x:v>
      </x:c>
      <x:c t="n" s="0">
        <x:v>26.71264</x:v>
      </x:c>
      <x:c t="n" s="0">
        <x:v>25.68494</x:v>
      </x:c>
      <x:c t="n" s="0">
        <x:v>18.62613</x:v>
      </x:c>
      <x:c t="n" s="0">
        <x:v>21.44423</x:v>
      </x:c>
      <x:c t="n" s="0">
        <x:v>18.15001</x:v>
      </x:c>
      <x:c t="n" s="0">
        <x:v>14.67844</x:v>
      </x:c>
      <x:c t="n" s="0">
        <x:v>9.625813</x:v>
      </x:c>
      <x:c t="n" s="0">
        <x:v>9.777137</x:v>
      </x:c>
      <x:c t="n" s="0">
        <x:v>10.48859</x:v>
      </x:c>
      <x:c t="n" s="0">
        <x:v>8.816685</x:v>
      </x:c>
      <x:c t="n" s="0">
        <x:v>7.976504</x:v>
      </x:c>
      <x:c t="n" s="0">
        <x:v>8.725756</x:v>
      </x:c>
      <x:c t="n" s="0">
        <x:v>7.610513</x:v>
      </x:c>
      <x:c t="n" s="0">
        <x:v>6.670456</x:v>
      </x:c>
      <x:c t="n" s="0">
        <x:v>5.75749</x:v>
      </x:c>
      <x:c t="str">
        <x:v>No</x:v>
      </x:c>
      <x:c t="str">
        <x:v>No</x:v>
      </x:c>
      <x:c t="str">
        <x:v/>
      </x:c>
    </x:row>
    <x:row r="760">
      <x:c t="n" s="11">
        <x:v>759</x:v>
      </x:c>
      <x:c t="str" s="11">
        <x:v/>
      </x:c>
      <x:c t="n" s="8">
        <x:v>43948.6977546296</x:v>
      </x:c>
      <x:c t="n" s="7">
        <x:v>43948.6977546296</x:v>
      </x:c>
      <x:c t="n" s="0">
        <x:v>39.71136</x:v>
      </x:c>
      <x:c t="n" s="0">
        <x:v>54.20069</x:v>
      </x:c>
      <x:c t="n" s="0">
        <x:v>69.7594</x:v>
      </x:c>
      <x:c t="n" s="0">
        <x:v>77.31821</x:v>
      </x:c>
      <x:c t="n" s="0">
        <x:v>-30.06697</x:v>
      </x:c>
      <x:c t="n" s="0">
        <x:v>-26.6691</x:v>
      </x:c>
      <x:c t="n" s="0">
        <x:v>-6.681533</x:v>
      </x:c>
      <x:c t="n" s="0">
        <x:v>-5.353109</x:v>
      </x:c>
      <x:c t="n" s="0">
        <x:v>1.135278</x:v>
      </x:c>
      <x:c t="n" s="0">
        <x:v>4.088259</x:v>
      </x:c>
      <x:c t="n" s="0">
        <x:v>8.222132</x:v>
      </x:c>
      <x:c t="n" s="0">
        <x:v>16.44348</x:v>
      </x:c>
      <x:c t="n" s="0">
        <x:v>13.46004</x:v>
      </x:c>
      <x:c t="n" s="0">
        <x:v>15.61851</x:v>
      </x:c>
      <x:c t="n" s="0">
        <x:v>15.63103</x:v>
      </x:c>
      <x:c t="n" s="0">
        <x:v>17.78896</x:v>
      </x:c>
      <x:c t="n" s="0">
        <x:v>22.50939</x:v>
      </x:c>
      <x:c t="n" s="0">
        <x:v>21.71317</x:v>
      </x:c>
      <x:c t="n" s="0">
        <x:v>17.39488</x:v>
      </x:c>
      <x:c t="n" s="0">
        <x:v>23.76411</x:v>
      </x:c>
      <x:c t="n" s="0">
        <x:v>28.00282</x:v>
      </x:c>
      <x:c t="n" s="0">
        <x:v>28.66948</x:v>
      </x:c>
      <x:c t="n" s="0">
        <x:v>29.89126</x:v>
      </x:c>
      <x:c t="n" s="0">
        <x:v>26.19357</x:v>
      </x:c>
      <x:c t="n" s="0">
        <x:v>28.58337</x:v>
      </x:c>
      <x:c t="n" s="0">
        <x:v>26.80599</x:v>
      </x:c>
      <x:c t="n" s="0">
        <x:v>25.76517</x:v>
      </x:c>
      <x:c t="n" s="0">
        <x:v>22.62841</x:v>
      </x:c>
      <x:c t="n" s="0">
        <x:v>20.29014</x:v>
      </x:c>
      <x:c t="n" s="0">
        <x:v>16.77936</x:v>
      </x:c>
      <x:c t="n" s="0">
        <x:v>12.54634</x:v>
      </x:c>
      <x:c t="n" s="0">
        <x:v>9.654868</x:v>
      </x:c>
      <x:c t="n" s="0">
        <x:v>9.093257</x:v>
      </x:c>
      <x:c t="n" s="0">
        <x:v>10.20502</x:v>
      </x:c>
      <x:c t="n" s="0">
        <x:v>9.589556</x:v>
      </x:c>
      <x:c t="n" s="0">
        <x:v>8.436297</x:v>
      </x:c>
      <x:c t="n" s="0">
        <x:v>8.187228</x:v>
      </x:c>
      <x:c t="n" s="0">
        <x:v>6.427562</x:v>
      </x:c>
      <x:c t="n" s="0">
        <x:v>7.048145</x:v>
      </x:c>
      <x:c t="n" s="0">
        <x:v>5.328354</x:v>
      </x:c>
      <x:c t="n" s="0">
        <x:v>-30.06697</x:v>
      </x:c>
      <x:c t="n" s="0">
        <x:v>-29.16826</x:v>
      </x:c>
      <x:c t="n" s="0">
        <x:v>-6.178331</x:v>
      </x:c>
      <x:c t="n" s="0">
        <x:v>-8.03452</x:v>
      </x:c>
      <x:c t="n" s="0">
        <x:v>-1.000688</x:v>
      </x:c>
      <x:c t="n" s="0">
        <x:v>2.085635</x:v>
      </x:c>
      <x:c t="n" s="0">
        <x:v>5.721385</x:v>
      </x:c>
      <x:c t="n" s="0">
        <x:v>10.52112</x:v>
      </x:c>
      <x:c t="n" s="0">
        <x:v>13.83807</x:v>
      </x:c>
      <x:c t="n" s="0">
        <x:v>4.86478</x:v>
      </x:c>
      <x:c t="n" s="0">
        <x:v>13.07785</x:v>
      </x:c>
      <x:c t="n" s="0">
        <x:v>3.511858</x:v>
      </x:c>
      <x:c t="n" s="0">
        <x:v>17.1964</x:v>
      </x:c>
      <x:c t="n" s="0">
        <x:v>23.0862</x:v>
      </x:c>
      <x:c t="n" s="0">
        <x:v>12.56769</x:v>
      </x:c>
      <x:c t="n" s="0">
        <x:v>18.5795</x:v>
      </x:c>
      <x:c t="n" s="0">
        <x:v>27.75908</x:v>
      </x:c>
      <x:c t="n" s="0">
        <x:v>25.03589</x:v>
      </x:c>
      <x:c t="n" s="0">
        <x:v>27.8149</x:v>
      </x:c>
      <x:c t="n" s="0">
        <x:v>24.34178</x:v>
      </x:c>
      <x:c t="n" s="0">
        <x:v>28.32218</x:v>
      </x:c>
      <x:c t="n" s="0">
        <x:v>27.86014</x:v>
      </x:c>
      <x:c t="n" s="0">
        <x:v>24.70289</x:v>
      </x:c>
      <x:c t="n" s="0">
        <x:v>23.44414</x:v>
      </x:c>
      <x:c t="n" s="0">
        <x:v>21.82596</x:v>
      </x:c>
      <x:c t="n" s="0">
        <x:v>16.47554</x:v>
      </x:c>
      <x:c t="n" s="0">
        <x:v>12.31306</x:v>
      </x:c>
      <x:c t="n" s="0">
        <x:v>10.85211</x:v>
      </x:c>
      <x:c t="n" s="0">
        <x:v>8.598085</x:v>
      </x:c>
      <x:c t="n" s="0">
        <x:v>9.883926</x:v>
      </x:c>
      <x:c t="n" s="0">
        <x:v>9.422262</x:v>
      </x:c>
      <x:c t="n" s="0">
        <x:v>8.268483</x:v>
      </x:c>
      <x:c t="n" s="0">
        <x:v>7.671453</x:v>
      </x:c>
      <x:c t="n" s="0">
        <x:v>6.225989</x:v>
      </x:c>
      <x:c t="n" s="0">
        <x:v>6.77826</x:v>
      </x:c>
      <x:c t="n" s="0">
        <x:v>4.777065</x:v>
      </x:c>
      <x:c t="str">
        <x:v>No</x:v>
      </x:c>
      <x:c t="str">
        <x:v>No</x:v>
      </x:c>
      <x:c t="str">
        <x:v/>
      </x:c>
    </x:row>
    <x:row r="761">
      <x:c t="n" s="11">
        <x:v>760</x:v>
      </x:c>
      <x:c t="str" s="11">
        <x:v/>
      </x:c>
      <x:c t="n" s="8">
        <x:v>43948.6977546296</x:v>
      </x:c>
      <x:c t="n" s="7">
        <x:v>43948.6977546296</x:v>
      </x:c>
      <x:c t="n" s="0">
        <x:v>38.10242</x:v>
      </x:c>
      <x:c t="n" s="0">
        <x:v>54.20069</x:v>
      </x:c>
      <x:c t="n" s="0">
        <x:v>80.46805</x:v>
      </x:c>
      <x:c t="n" s="0">
        <x:v>81.88125</x:v>
      </x:c>
      <x:c t="n" s="0">
        <x:v>-30.06697</x:v>
      </x:c>
      <x:c t="n" s="0">
        <x:v>-27.31848</x:v>
      </x:c>
      <x:c t="n" s="0">
        <x:v>-6.60435</x:v>
      </x:c>
      <x:c t="n" s="0">
        <x:v>-5.655444</x:v>
      </x:c>
      <x:c t="n" s="0">
        <x:v>0.8817273</x:v>
      </x:c>
      <x:c t="n" s="0">
        <x:v>3.6894</x:v>
      </x:c>
      <x:c t="n" s="0">
        <x:v>7.739148</x:v>
      </x:c>
      <x:c t="n" s="0">
        <x:v>15.96633</x:v>
      </x:c>
      <x:c t="n" s="0">
        <x:v>13.43241</x:v>
      </x:c>
      <x:c t="n" s="0">
        <x:v>15.07466</x:v>
      </x:c>
      <x:c t="n" s="0">
        <x:v>15.33967</x:v>
      </x:c>
      <x:c t="n" s="0">
        <x:v>18.22079</x:v>
      </x:c>
      <x:c t="n" s="0">
        <x:v>22.0372</x:v>
      </x:c>
      <x:c t="n" s="0">
        <x:v>21.57458</x:v>
      </x:c>
      <x:c t="n" s="0">
        <x:v>16.85062</x:v>
      </x:c>
      <x:c t="n" s="0">
        <x:v>23.34413</x:v>
      </x:c>
      <x:c t="n" s="0">
        <x:v>27.73031</x:v>
      </x:c>
      <x:c t="n" s="0">
        <x:v>28.53354</x:v>
      </x:c>
      <x:c t="n" s="0">
        <x:v>30.09702</x:v>
      </x:c>
      <x:c t="n" s="0">
        <x:v>26.76464</x:v>
      </x:c>
      <x:c t="n" s="0">
        <x:v>28.3429</x:v>
      </x:c>
      <x:c t="n" s="0">
        <x:v>26.82799</x:v>
      </x:c>
      <x:c t="n" s="0">
        <x:v>25.44802</x:v>
      </x:c>
      <x:c t="n" s="0">
        <x:v>22.83758</x:v>
      </x:c>
      <x:c t="n" s="0">
        <x:v>20.69669</x:v>
      </x:c>
      <x:c t="n" s="0">
        <x:v>16.75148</x:v>
      </x:c>
      <x:c t="n" s="0">
        <x:v>12.44249</x:v>
      </x:c>
      <x:c t="n" s="0">
        <x:v>9.729475</x:v>
      </x:c>
      <x:c t="n" s="0">
        <x:v>9.285024</x:v>
      </x:c>
      <x:c t="n" s="0">
        <x:v>10.54588</x:v>
      </x:c>
      <x:c t="n" s="0">
        <x:v>9.504869</x:v>
      </x:c>
      <x:c t="n" s="0">
        <x:v>8.233667</x:v>
      </x:c>
      <x:c t="n" s="0">
        <x:v>8.098991</x:v>
      </x:c>
      <x:c t="n" s="0">
        <x:v>6.393385</x:v>
      </x:c>
      <x:c t="n" s="0">
        <x:v>6.969217</x:v>
      </x:c>
      <x:c t="n" s="0">
        <x:v>5.225232</x:v>
      </x:c>
      <x:c t="n" s="0">
        <x:v>-30.06697</x:v>
      </x:c>
      <x:c t="n" s="0">
        <x:v>-29.16826</x:v>
      </x:c>
      <x:c t="n" s="0">
        <x:v>-6.262556</x:v>
      </x:c>
      <x:c t="n" s="0">
        <x:v>-8.226527</x:v>
      </x:c>
      <x:c t="n" s="0">
        <x:v>-1.000688</x:v>
      </x:c>
      <x:c t="n" s="0">
        <x:v>0.09666421</x:v>
      </x:c>
      <x:c t="n" s="0">
        <x:v>-0.9152406</x:v>
      </x:c>
      <x:c t="n" s="0">
        <x:v>11.02588</x:v>
      </x:c>
      <x:c t="n" s="0">
        <x:v>12.91505</x:v>
      </x:c>
      <x:c t="n" s="0">
        <x:v>10.96665</x:v>
      </x:c>
      <x:c t="n" s="0">
        <x:v>13.07785</x:v>
      </x:c>
      <x:c t="n" s="0">
        <x:v>22.01616</x:v>
      </x:c>
      <x:c t="n" s="0">
        <x:v>19.08939</x:v>
      </x:c>
      <x:c t="n" s="0">
        <x:v>18.3355</x:v>
      </x:c>
      <x:c t="n" s="0">
        <x:v>14.14502</x:v>
      </x:c>
      <x:c t="n" s="0">
        <x:v>19.7042</x:v>
      </x:c>
      <x:c t="n" s="0">
        <x:v>27.72257</x:v>
      </x:c>
      <x:c t="n" s="0">
        <x:v>28.63577</x:v>
      </x:c>
      <x:c t="n" s="0">
        <x:v>31.39533</x:v>
      </x:c>
      <x:c t="n" s="0">
        <x:v>29.94007</x:v>
      </x:c>
      <x:c t="n" s="0">
        <x:v>26.69601</x:v>
      </x:c>
      <x:c t="n" s="0">
        <x:v>24.78837</x:v>
      </x:c>
      <x:c t="n" s="0">
        <x:v>26.69059</x:v>
      </x:c>
      <x:c t="n" s="0">
        <x:v>23.6002</x:v>
      </x:c>
      <x:c t="n" s="0">
        <x:v>22.8689</x:v>
      </x:c>
      <x:c t="n" s="0">
        <x:v>15.47905</x:v>
      </x:c>
      <x:c t="n" s="0">
        <x:v>13.27002</x:v>
      </x:c>
      <x:c t="n" s="0">
        <x:v>11.98938</x:v>
      </x:c>
      <x:c t="n" s="0">
        <x:v>11.22438</x:v>
      </x:c>
      <x:c t="n" s="0">
        <x:v>13.36518</x:v>
      </x:c>
      <x:c t="n" s="0">
        <x:v>9.437458</x:v>
      </x:c>
      <x:c t="n" s="0">
        <x:v>6.905262</x:v>
      </x:c>
      <x:c t="n" s="0">
        <x:v>7.431354</x:v>
      </x:c>
      <x:c t="n" s="0">
        <x:v>6.56091</x:v>
      </x:c>
      <x:c t="n" s="0">
        <x:v>5.657531</x:v>
      </x:c>
      <x:c t="n" s="0">
        <x:v>5.498655</x:v>
      </x:c>
      <x:c t="str">
        <x:v>No</x:v>
      </x:c>
      <x:c t="str">
        <x:v>No</x:v>
      </x:c>
      <x:c t="str">
        <x:v/>
      </x:c>
    </x:row>
    <x:row r="762">
      <x:c t="n" s="11">
        <x:v>761</x:v>
      </x:c>
      <x:c t="str" s="11">
        <x:v/>
      </x:c>
      <x:c t="n" s="8">
        <x:v>43948.6977546296</x:v>
      </x:c>
      <x:c t="n" s="7">
        <x:v>43948.6977546296</x:v>
      </x:c>
      <x:c t="n" s="0">
        <x:v>38.82304</x:v>
      </x:c>
      <x:c t="n" s="0">
        <x:v>54.20069</x:v>
      </x:c>
      <x:c t="n" s="0">
        <x:v>76.97612</x:v>
      </x:c>
      <x:c t="n" s="0">
        <x:v>82.03956</x:v>
      </x:c>
      <x:c t="n" s="0">
        <x:v>-30.06697</x:v>
      </x:c>
      <x:c t="n" s="0">
        <x:v>-27.96198</x:v>
      </x:c>
      <x:c t="n" s="0">
        <x:v>-6.621206</x:v>
      </x:c>
      <x:c t="n" s="0">
        <x:v>-6.036016</x:v>
      </x:c>
      <x:c t="n" s="0">
        <x:v>0.6528149</x:v>
      </x:c>
      <x:c t="n" s="0">
        <x:v>3.317123</x:v>
      </x:c>
      <x:c t="n" s="0">
        <x:v>7.153882</x:v>
      </x:c>
      <x:c t="n" s="0">
        <x:v>15.51273</x:v>
      </x:c>
      <x:c t="n" s="0">
        <x:v>13.36062</x:v>
      </x:c>
      <x:c t="n" s="0">
        <x:v>14.78917</x:v>
      </x:c>
      <x:c t="n" s="0">
        <x:v>15.07437</x:v>
      </x:c>
      <x:c t="n" s="0">
        <x:v>19.02641</x:v>
      </x:c>
      <x:c t="n" s="0">
        <x:v>21.91239</x:v>
      </x:c>
      <x:c t="n" s="0">
        <x:v>21.22785</x:v>
      </x:c>
      <x:c t="n" s="0">
        <x:v>17.53034</x:v>
      </x:c>
      <x:c t="n" s="0">
        <x:v>22.79192</x:v>
      </x:c>
      <x:c t="n" s="0">
        <x:v>27.82853</x:v>
      </x:c>
      <x:c t="n" s="0">
        <x:v>28.47026</x:v>
      </x:c>
      <x:c t="n" s="0">
        <x:v>29.90983</x:v>
      </x:c>
      <x:c t="n" s="0">
        <x:v>27.16613</x:v>
      </x:c>
      <x:c t="n" s="0">
        <x:v>28.6389</x:v>
      </x:c>
      <x:c t="n" s="0">
        <x:v>26.95714</x:v>
      </x:c>
      <x:c t="n" s="0">
        <x:v>25.90235</x:v>
      </x:c>
      <x:c t="n" s="0">
        <x:v>22.71785</x:v>
      </x:c>
      <x:c t="n" s="0">
        <x:v>20.69731</x:v>
      </x:c>
      <x:c t="n" s="0">
        <x:v>16.74897</x:v>
      </x:c>
      <x:c t="n" s="0">
        <x:v>12.79053</x:v>
      </x:c>
      <x:c t="n" s="0">
        <x:v>10.24252</x:v>
      </x:c>
      <x:c t="n" s="0">
        <x:v>10.14964</x:v>
      </x:c>
      <x:c t="n" s="0">
        <x:v>11.19006</x:v>
      </x:c>
      <x:c t="n" s="0">
        <x:v>9.600351</x:v>
      </x:c>
      <x:c t="n" s="0">
        <x:v>8.138507</x:v>
      </x:c>
      <x:c t="n" s="0">
        <x:v>8.045256</x:v>
      </x:c>
      <x:c t="n" s="0">
        <x:v>6.678427</x:v>
      </x:c>
      <x:c t="n" s="0">
        <x:v>6.922668</x:v>
      </x:c>
      <x:c t="n" s="0">
        <x:v>5.330736</x:v>
      </x:c>
      <x:c t="n" s="0">
        <x:v>-30.06697</x:v>
      </x:c>
      <x:c t="n" s="0">
        <x:v>-29.16826</x:v>
      </x:c>
      <x:c t="n" s="0">
        <x:v>-6.902853</x:v>
      </x:c>
      <x:c t="n" s="0">
        <x:v>-9.878647</x:v>
      </x:c>
      <x:c t="n" s="0">
        <x:v>-1.000688</x:v>
      </x:c>
      <x:c t="n" s="0">
        <x:v>0.09666421</x:v>
      </x:c>
      <x:c t="n" s="0">
        <x:v>-0.9152406</x:v>
      </x:c>
      <x:c t="n" s="0">
        <x:v>11.43674</x:v>
      </x:c>
      <x:c t="n" s="0">
        <x:v>12.91505</x:v>
      </x:c>
      <x:c t="n" s="0">
        <x:v>12.58865</x:v>
      </x:c>
      <x:c t="n" s="0">
        <x:v>11.7563</x:v>
      </x:c>
      <x:c t="n" s="0">
        <x:v>22.01616</x:v>
      </x:c>
      <x:c t="n" s="0">
        <x:v>21.10018</x:v>
      </x:c>
      <x:c t="n" s="0">
        <x:v>20.48385</x:v>
      </x:c>
      <x:c t="n" s="0">
        <x:v>21.25731</x:v>
      </x:c>
      <x:c t="n" s="0">
        <x:v>9.702585</x:v>
      </x:c>
      <x:c t="n" s="0">
        <x:v>26.96467</x:v>
      </x:c>
      <x:c t="n" s="0">
        <x:v>25.92614</x:v>
      </x:c>
      <x:c t="n" s="0">
        <x:v>27.62968</x:v>
      </x:c>
      <x:c t="n" s="0">
        <x:v>30.36398</x:v>
      </x:c>
      <x:c t="n" s="0">
        <x:v>30.16603</x:v>
      </x:c>
      <x:c t="n" s="0">
        <x:v>28.47969</x:v>
      </x:c>
      <x:c t="n" s="0">
        <x:v>25.69662</x:v>
      </x:c>
      <x:c t="n" s="0">
        <x:v>21.05371</x:v>
      </x:c>
      <x:c t="n" s="0">
        <x:v>17.90293</x:v>
      </x:c>
      <x:c t="n" s="0">
        <x:v>17.48049</x:v>
      </x:c>
      <x:c t="n" s="0">
        <x:v>12.8634</x:v>
      </x:c>
      <x:c t="n" s="0">
        <x:v>11.62761</x:v>
      </x:c>
      <x:c t="n" s="0">
        <x:v>12.51032</x:v>
      </x:c>
      <x:c t="n" s="0">
        <x:v>14.60594</x:v>
      </x:c>
      <x:c t="n" s="0">
        <x:v>10.85804</x:v>
      </x:c>
      <x:c t="n" s="0">
        <x:v>7.996649</x:v>
      </x:c>
      <x:c t="n" s="0">
        <x:v>8.380072</x:v>
      </x:c>
      <x:c t="n" s="0">
        <x:v>7.568414</x:v>
      </x:c>
      <x:c t="n" s="0">
        <x:v>7.13223</x:v>
      </x:c>
      <x:c t="n" s="0">
        <x:v>4.709326</x:v>
      </x:c>
      <x:c t="str">
        <x:v>No</x:v>
      </x:c>
      <x:c t="str">
        <x:v>No</x:v>
      </x:c>
      <x:c t="str">
        <x:v/>
      </x:c>
    </x:row>
    <x:row r="763">
      <x:c t="n" s="11">
        <x:v>762</x:v>
      </x:c>
      <x:c t="str" s="11">
        <x:v/>
      </x:c>
      <x:c t="n" s="8">
        <x:v>43948.6977546296</x:v>
      </x:c>
      <x:c t="n" s="7">
        <x:v>43948.6977546296</x:v>
      </x:c>
      <x:c t="n" s="0">
        <x:v>39.68821</x:v>
      </x:c>
      <x:c t="n" s="0">
        <x:v>54.20069</x:v>
      </x:c>
      <x:c t="n" s="0">
        <x:v>80.22282</x:v>
      </x:c>
      <x:c t="n" s="0">
        <x:v>82.39104</x:v>
      </x:c>
      <x:c t="n" s="0">
        <x:v>-30.06697</x:v>
      </x:c>
      <x:c t="n" s="0">
        <x:v>-28.59899</x:v>
      </x:c>
      <x:c t="n" s="0">
        <x:v>-6.661205</x:v>
      </x:c>
      <x:c t="n" s="0">
        <x:v>-6.425221</x:v>
      </x:c>
      <x:c t="n" s="0">
        <x:v>0.4472869</x:v>
      </x:c>
      <x:c t="n" s="0">
        <x:v>2.971792</x:v>
      </x:c>
      <x:c t="n" s="0">
        <x:v>6.582859</x:v>
      </x:c>
      <x:c t="n" s="0">
        <x:v>15.14929</x:v>
      </x:c>
      <x:c t="n" s="0">
        <x:v>13.29836</x:v>
      </x:c>
      <x:c t="n" s="0">
        <x:v>14.52955</x:v>
      </x:c>
      <x:c t="n" s="0">
        <x:v>14.52764</x:v>
      </x:c>
      <x:c t="n" s="0">
        <x:v>19.61294</x:v>
      </x:c>
      <x:c t="n" s="0">
        <x:v>21.80288</x:v>
      </x:c>
      <x:c t="n" s="0">
        <x:v>21.63637</x:v>
      </x:c>
      <x:c t="n" s="0">
        <x:v>18.12385</x:v>
      </x:c>
      <x:c t="n" s="0">
        <x:v>22.46745</x:v>
      </x:c>
      <x:c t="n" s="0">
        <x:v>27.62806</x:v>
      </x:c>
      <x:c t="n" s="0">
        <x:v>28.40417</x:v>
      </x:c>
      <x:c t="n" s="0">
        <x:v>29.64601</x:v>
      </x:c>
      <x:c t="n" s="0">
        <x:v>27.61875</x:v>
      </x:c>
      <x:c t="n" s="0">
        <x:v>28.33921</x:v>
      </x:c>
      <x:c t="n" s="0">
        <x:v>26.81694</x:v>
      </x:c>
      <x:c t="n" s="0">
        <x:v>25.58763</x:v>
      </x:c>
      <x:c t="n" s="0">
        <x:v>22.73205</x:v>
      </x:c>
      <x:c t="n" s="0">
        <x:v>20.54952</x:v>
      </x:c>
      <x:c t="n" s="0">
        <x:v>16.70025</x:v>
      </x:c>
      <x:c t="n" s="0">
        <x:v>12.49989</x:v>
      </x:c>
      <x:c t="n" s="0">
        <x:v>10.38987</x:v>
      </x:c>
      <x:c t="n" s="0">
        <x:v>10.54906</x:v>
      </x:c>
      <x:c t="n" s="0">
        <x:v>11.84127</x:v>
      </x:c>
      <x:c t="n" s="0">
        <x:v>9.861222</x:v>
      </x:c>
      <x:c t="n" s="0">
        <x:v>7.977939</x:v>
      </x:c>
      <x:c t="n" s="0">
        <x:v>8.132015</x:v>
      </x:c>
      <x:c t="n" s="0">
        <x:v>6.585713</x:v>
      </x:c>
      <x:c t="n" s="0">
        <x:v>6.928268</x:v>
      </x:c>
      <x:c t="n" s="0">
        <x:v>5.313594</x:v>
      </x:c>
      <x:c t="n" s="0">
        <x:v>-30.06697</x:v>
      </x:c>
      <x:c t="n" s="0">
        <x:v>-29.16826</x:v>
      </x:c>
      <x:c t="n" s="0">
        <x:v>-6.902853</x:v>
      </x:c>
      <x:c t="n" s="0">
        <x:v>-9.878647</x:v>
      </x:c>
      <x:c t="n" s="0">
        <x:v>-1.000688</x:v>
      </x:c>
      <x:c t="n" s="0">
        <x:v>0.09666421</x:v>
      </x:c>
      <x:c t="n" s="0">
        <x:v>-0.9152406</x:v>
      </x:c>
      <x:c t="n" s="0">
        <x:v>12.04539</x:v>
      </x:c>
      <x:c t="n" s="0">
        <x:v>12.91505</x:v>
      </x:c>
      <x:c t="n" s="0">
        <x:v>12.58865</x:v>
      </x:c>
      <x:c t="n" s="0">
        <x:v>7.854558</x:v>
      </x:c>
      <x:c t="n" s="0">
        <x:v>22.01616</x:v>
      </x:c>
      <x:c t="n" s="0">
        <x:v>21.27938</x:v>
      </x:c>
      <x:c t="n" s="0">
        <x:v>23.84983</x:v>
      </x:c>
      <x:c t="n" s="0">
        <x:v>19.78634</x:v>
      </x:c>
      <x:c t="n" s="0">
        <x:v>21.92876</x:v>
      </x:c>
      <x:c t="n" s="0">
        <x:v>27.21367</x:v>
      </x:c>
      <x:c t="n" s="0">
        <x:v>30.42191</x:v>
      </x:c>
      <x:c t="n" s="0">
        <x:v>27.12159</x:v>
      </x:c>
      <x:c t="n" s="0">
        <x:v>27.57432</x:v>
      </x:c>
      <x:c t="n" s="0">
        <x:v>28.28865</x:v>
      </x:c>
      <x:c t="n" s="0">
        <x:v>24.58381</x:v>
      </x:c>
      <x:c t="n" s="0">
        <x:v>20.81493</x:v>
      </x:c>
      <x:c t="n" s="0">
        <x:v>23.06749</x:v>
      </x:c>
      <x:c t="n" s="0">
        <x:v>21.55422</x:v>
      </x:c>
      <x:c t="n" s="0">
        <x:v>16.15121</x:v>
      </x:c>
      <x:c t="n" s="0">
        <x:v>11.57253</x:v>
      </x:c>
      <x:c t="n" s="0">
        <x:v>11.24246</x:v>
      </x:c>
      <x:c t="n" s="0">
        <x:v>12.81853</x:v>
      </x:c>
      <x:c t="n" s="0">
        <x:v>14.09601</x:v>
      </x:c>
      <x:c t="n" s="0">
        <x:v>9.944463</x:v>
      </x:c>
      <x:c t="n" s="0">
        <x:v>6.15556</x:v>
      </x:c>
      <x:c t="n" s="0">
        <x:v>8.231689</x:v>
      </x:c>
      <x:c t="n" s="0">
        <x:v>6.472784</x:v>
      </x:c>
      <x:c t="n" s="0">
        <x:v>7.830667</x:v>
      </x:c>
      <x:c t="n" s="0">
        <x:v>6.378256</x:v>
      </x:c>
      <x:c t="str">
        <x:v>No</x:v>
      </x:c>
      <x:c t="str">
        <x:v>No</x:v>
      </x:c>
      <x:c t="str">
        <x:v/>
      </x:c>
    </x:row>
    <x:row r="764">
      <x:c t="n" s="11">
        <x:v>763</x:v>
      </x:c>
      <x:c t="str" s="11">
        <x:v/>
      </x:c>
      <x:c t="n" s="8">
        <x:v>43948.6977546296</x:v>
      </x:c>
      <x:c t="n" s="7">
        <x:v>43948.6977546296</x:v>
      </x:c>
      <x:c t="n" s="0">
        <x:v>37.12934</x:v>
      </x:c>
      <x:c t="n" s="0">
        <x:v>54.20069</x:v>
      </x:c>
      <x:c t="n" s="0">
        <x:v>80.82025</x:v>
      </x:c>
      <x:c t="n" s="0">
        <x:v>83.75342</x:v>
      </x:c>
      <x:c t="n" s="0">
        <x:v>-30.06697</x:v>
      </x:c>
      <x:c t="n" s="0">
        <x:v>-26.43189</x:v>
      </x:c>
      <x:c t="n" s="0">
        <x:v>-6.69566</x:v>
      </x:c>
      <x:c t="n" s="0">
        <x:v>-6.787672</x:v>
      </x:c>
      <x:c t="n" s="0">
        <x:v>0.1842356</x:v>
      </x:c>
      <x:c t="n" s="0">
        <x:v>2.653441</x:v>
      </x:c>
      <x:c t="n" s="0">
        <x:v>6.027655</x:v>
      </x:c>
      <x:c t="n" s="0">
        <x:v>14.81285</x:v>
      </x:c>
      <x:c t="n" s="0">
        <x:v>12.98511</x:v>
      </x:c>
      <x:c t="n" s="0">
        <x:v>14.13892</x:v>
      </x:c>
      <x:c t="n" s="0">
        <x:v>13.99916</x:v>
      </x:c>
      <x:c t="n" s="0">
        <x:v>19.74255</x:v>
      </x:c>
      <x:c t="n" s="0">
        <x:v>21.78843</x:v>
      </x:c>
      <x:c t="n" s="0">
        <x:v>21.94126</x:v>
      </x:c>
      <x:c t="n" s="0">
        <x:v>18.29133</x:v>
      </x:c>
      <x:c t="n" s="0">
        <x:v>22.22692</x:v>
      </x:c>
      <x:c t="n" s="0">
        <x:v>27.34332</x:v>
      </x:c>
      <x:c t="n" s="0">
        <x:v>28.40622</x:v>
      </x:c>
      <x:c t="n" s="0">
        <x:v>29.29443</x:v>
      </x:c>
      <x:c t="n" s="0">
        <x:v>27.53904</x:v>
      </x:c>
      <x:c t="n" s="0">
        <x:v>28.5876</x:v>
      </x:c>
      <x:c t="n" s="0">
        <x:v>26.80919</x:v>
      </x:c>
      <x:c t="n" s="0">
        <x:v>25.3907</x:v>
      </x:c>
      <x:c t="n" s="0">
        <x:v>22.90655</x:v>
      </x:c>
      <x:c t="n" s="0">
        <x:v>20.48281</x:v>
      </x:c>
      <x:c t="n" s="0">
        <x:v>17.07574</x:v>
      </x:c>
      <x:c t="n" s="0">
        <x:v>12.5444</x:v>
      </x:c>
      <x:c t="n" s="0">
        <x:v>10.64</x:v>
      </x:c>
      <x:c t="n" s="0">
        <x:v>10.76203</x:v>
      </x:c>
      <x:c t="n" s="0">
        <x:v>12.326</x:v>
      </x:c>
      <x:c t="n" s="0">
        <x:v>9.932917</x:v>
      </x:c>
      <x:c t="n" s="0">
        <x:v>7.910457</x:v>
      </x:c>
      <x:c t="n" s="0">
        <x:v>8.236956</x:v>
      </x:c>
      <x:c t="n" s="0">
        <x:v>6.646124</x:v>
      </x:c>
      <x:c t="n" s="0">
        <x:v>7.000611</x:v>
      </x:c>
      <x:c t="n" s="0">
        <x:v>5.496908</x:v>
      </x:c>
      <x:c t="n" s="0">
        <x:v>-28.91892</x:v>
      </x:c>
      <x:c t="n" s="0">
        <x:v>-19.01007</x:v>
      </x:c>
      <x:c t="n" s="0">
        <x:v>-6.902853</x:v>
      </x:c>
      <x:c t="n" s="0">
        <x:v>-9.878647</x:v>
      </x:c>
      <x:c t="n" s="0">
        <x:v>-2.426407</x:v>
      </x:c>
      <x:c t="n" s="0">
        <x:v>0.09666421</x:v>
      </x:c>
      <x:c t="n" s="0">
        <x:v>-0.9152406</x:v>
      </x:c>
      <x:c t="n" s="0">
        <x:v>12.04539</x:v>
      </x:c>
      <x:c t="n" s="0">
        <x:v>7.366378</x:v>
      </x:c>
      <x:c t="n" s="0">
        <x:v>8.582209</x:v>
      </x:c>
      <x:c t="n" s="0">
        <x:v>7.854558</x:v>
      </x:c>
      <x:c t="n" s="0">
        <x:v>18.87701</x:v>
      </x:c>
      <x:c t="n" s="0">
        <x:v>21.77648</x:v>
      </x:c>
      <x:c t="n" s="0">
        <x:v>21.81677</x:v>
      </x:c>
      <x:c t="n" s="0">
        <x:v>19.8918</x:v>
      </x:c>
      <x:c t="n" s="0">
        <x:v>17.16467</x:v>
      </x:c>
      <x:c t="n" s="0">
        <x:v>21.45545</x:v>
      </x:c>
      <x:c t="n" s="0">
        <x:v>28.5763</x:v>
      </x:c>
      <x:c t="n" s="0">
        <x:v>28.07347</x:v>
      </x:c>
      <x:c t="n" s="0">
        <x:v>27.83044</x:v>
      </x:c>
      <x:c t="n" s="0">
        <x:v>27.77406</x:v>
      </x:c>
      <x:c t="n" s="0">
        <x:v>27.07829</x:v>
      </x:c>
      <x:c t="n" s="0">
        <x:v>27.30168</x:v>
      </x:c>
      <x:c t="n" s="0">
        <x:v>24.73025</x:v>
      </x:c>
      <x:c t="n" s="0">
        <x:v>18.19403</x:v>
      </x:c>
      <x:c t="n" s="0">
        <x:v>18.56559</x:v>
      </x:c>
      <x:c t="n" s="0">
        <x:v>12.80084</x:v>
      </x:c>
      <x:c t="n" s="0">
        <x:v>15.08114</x:v>
      </x:c>
      <x:c t="n" s="0">
        <x:v>13.51411</x:v>
      </x:c>
      <x:c t="n" s="0">
        <x:v>12.7571</x:v>
      </x:c>
      <x:c t="n" s="0">
        <x:v>10.10128</x:v>
      </x:c>
      <x:c t="n" s="0">
        <x:v>7.818022</x:v>
      </x:c>
      <x:c t="n" s="0">
        <x:v>8.377934</x:v>
      </x:c>
      <x:c t="n" s="0">
        <x:v>6.885852</x:v>
      </x:c>
      <x:c t="n" s="0">
        <x:v>7.025319</x:v>
      </x:c>
      <x:c t="n" s="0">
        <x:v>5.137845</x:v>
      </x:c>
      <x:c t="str">
        <x:v>No</x:v>
      </x:c>
      <x:c t="str">
        <x:v>No</x:v>
      </x:c>
      <x:c t="str">
        <x:v/>
      </x:c>
    </x:row>
    <x:row r="765">
      <x:c t="n" s="11">
        <x:v>764</x:v>
      </x:c>
      <x:c t="str" s="11">
        <x:v/>
      </x:c>
      <x:c t="n" s="8">
        <x:v>43948.6977546296</x:v>
      </x:c>
      <x:c t="n" s="7">
        <x:v>43948.6977546296</x:v>
      </x:c>
      <x:c t="n" s="0">
        <x:v>36.94313</x:v>
      </x:c>
      <x:c t="n" s="0">
        <x:v>54.20069</x:v>
      </x:c>
      <x:c t="n" s="0">
        <x:v>78.99364</x:v>
      </x:c>
      <x:c t="n" s="0">
        <x:v>83.77364</x:v>
      </x:c>
      <x:c t="n" s="0">
        <x:v>-30.06697</x:v>
      </x:c>
      <x:c t="n" s="0">
        <x:v>-23.94174</x:v>
      </x:c>
      <x:c t="n" s="0">
        <x:v>-6.725306</x:v>
      </x:c>
      <x:c t="n" s="0">
        <x:v>-7.123127</x:v>
      </x:c>
      <x:c t="n" s="0">
        <x:v>-0.1327819</x:v>
      </x:c>
      <x:c t="n" s="0">
        <x:v>2.36177</x:v>
      </x:c>
      <x:c t="n" s="0">
        <x:v>5.489895</x:v>
      </x:c>
      <x:c t="n" s="0">
        <x:v>14.50332</x:v>
      </x:c>
      <x:c t="n" s="0">
        <x:v>12.42626</x:v>
      </x:c>
      <x:c t="n" s="0">
        <x:v>13.61247</x:v>
      </x:c>
      <x:c t="n" s="0">
        <x:v>13.49058</x:v>
      </x:c>
      <x:c t="n" s="0">
        <x:v>19.54489</x:v>
      </x:c>
      <x:c t="n" s="0">
        <x:v>21.78669</x:v>
      </x:c>
      <x:c t="n" s="0">
        <x:v>21.53734</x:v>
      </x:c>
      <x:c t="n" s="0">
        <x:v>18.89075</x:v>
      </x:c>
      <x:c t="n" s="0">
        <x:v>21.70716</x:v>
      </x:c>
      <x:c t="n" s="0">
        <x:v>26.98128</x:v>
      </x:c>
      <x:c t="n" s="0">
        <x:v>28.91945</x:v>
      </x:c>
      <x:c t="n" s="0">
        <x:v>29.33527</x:v>
      </x:c>
      <x:c t="n" s="0">
        <x:v>27.58836</x:v>
      </x:c>
      <x:c t="n" s="0">
        <x:v>28.60137</x:v>
      </x:c>
      <x:c t="n" s="0">
        <x:v>26.52518</x:v>
      </x:c>
      <x:c t="n" s="0">
        <x:v>25.57937</x:v>
      </x:c>
      <x:c t="n" s="0">
        <x:v>23.30674</x:v>
      </x:c>
      <x:c t="n" s="0">
        <x:v>20.59721</x:v>
      </x:c>
      <x:c t="n" s="0">
        <x:v>17.17379</x:v>
      </x:c>
      <x:c t="n" s="0">
        <x:v>12.68711</x:v>
      </x:c>
      <x:c t="n" s="0">
        <x:v>11.63736</x:v>
      </x:c>
      <x:c t="n" s="0">
        <x:v>11.40043</x:v>
      </x:c>
      <x:c t="n" s="0">
        <x:v>12.51556</x:v>
      </x:c>
      <x:c t="n" s="0">
        <x:v>9.969062</x:v>
      </x:c>
      <x:c t="n" s="0">
        <x:v>7.955822</x:v>
      </x:c>
      <x:c t="n" s="0">
        <x:v>8.233614</x:v>
      </x:c>
      <x:c t="n" s="0">
        <x:v>6.513746</x:v>
      </x:c>
      <x:c t="n" s="0">
        <x:v>6.927249</x:v>
      </x:c>
      <x:c t="n" s="0">
        <x:v>5.377782</x:v>
      </x:c>
      <x:c t="n" s="0">
        <x:v>-28.60826</x:v>
      </x:c>
      <x:c t="n" s="0">
        <x:v>-18.43479</x:v>
      </x:c>
      <x:c t="n" s="0">
        <x:v>-6.902853</x:v>
      </x:c>
      <x:c t="n" s="0">
        <x:v>-9.878647</x:v>
      </x:c>
      <x:c t="n" s="0">
        <x:v>-2.674442</x:v>
      </x:c>
      <x:c t="n" s="0">
        <x:v>6.237512</x:v>
      </x:c>
      <x:c t="n" s="0">
        <x:v>4.684061</x:v>
      </x:c>
      <x:c t="n" s="0">
        <x:v>11.36573</x:v>
      </x:c>
      <x:c t="n" s="0">
        <x:v>5.361636</x:v>
      </x:c>
      <x:c t="n" s="0">
        <x:v>7.522507</x:v>
      </x:c>
      <x:c t="n" s="0">
        <x:v>7.854558</x:v>
      </x:c>
      <x:c t="n" s="0">
        <x:v>18.16373</x:v>
      </x:c>
      <x:c t="n" s="0">
        <x:v>21.77648</x:v>
      </x:c>
      <x:c t="n" s="0">
        <x:v>17.86977</x:v>
      </x:c>
      <x:c t="n" s="0">
        <x:v>21.55144</x:v>
      </x:c>
      <x:c t="n" s="0">
        <x:v>18.76927</x:v>
      </x:c>
      <x:c t="n" s="0">
        <x:v>25.68184</x:v>
      </x:c>
      <x:c t="n" s="0">
        <x:v>28.83624</x:v>
      </x:c>
      <x:c t="n" s="0">
        <x:v>32.35574</x:v>
      </x:c>
      <x:c t="n" s="0">
        <x:v>25.4854</x:v>
      </x:c>
      <x:c t="n" s="0">
        <x:v>28.23163</x:v>
      </x:c>
      <x:c t="n" s="0">
        <x:v>26.59847</x:v>
      </x:c>
      <x:c t="n" s="0">
        <x:v>23.91085</x:v>
      </x:c>
      <x:c t="n" s="0">
        <x:v>23.62647</x:v>
      </x:c>
      <x:c t="n" s="0">
        <x:v>22.40509</x:v>
      </x:c>
      <x:c t="n" s="0">
        <x:v>17.41026</x:v>
      </x:c>
      <x:c t="n" s="0">
        <x:v>15.0853</x:v>
      </x:c>
      <x:c t="n" s="0">
        <x:v>12.16431</x:v>
      </x:c>
      <x:c t="n" s="0">
        <x:v>12.65659</x:v>
      </x:c>
      <x:c t="n" s="0">
        <x:v>14.84528</x:v>
      </x:c>
      <x:c t="n" s="0">
        <x:v>10.8135</x:v>
      </x:c>
      <x:c t="n" s="0">
        <x:v>8.143362</x:v>
      </x:c>
      <x:c t="n" s="0">
        <x:v>9.099974</x:v>
      </x:c>
      <x:c t="n" s="0">
        <x:v>5.365887</x:v>
      </x:c>
      <x:c t="n" s="0">
        <x:v>6.683433</x:v>
      </x:c>
      <x:c t="n" s="0">
        <x:v>4.835546</x:v>
      </x:c>
      <x:c t="str">
        <x:v>No</x:v>
      </x:c>
      <x:c t="str">
        <x:v>No</x:v>
      </x:c>
      <x:c t="str">
        <x:v/>
      </x:c>
    </x:row>
    <x:row r="766">
      <x:c t="n" s="11">
        <x:v>765</x:v>
      </x:c>
      <x:c t="str" s="11">
        <x:v/>
      </x:c>
      <x:c t="n" s="8">
        <x:v>43948.6977546296</x:v>
      </x:c>
      <x:c t="n" s="7">
        <x:v>43948.6977546296</x:v>
      </x:c>
      <x:c t="n" s="0">
        <x:v>38.64461</x:v>
      </x:c>
      <x:c t="n" s="0">
        <x:v>54.20069</x:v>
      </x:c>
      <x:c t="n" s="0">
        <x:v>75.59754</x:v>
      </x:c>
      <x:c t="n" s="0">
        <x:v>77.96638</x:v>
      </x:c>
      <x:c t="n" s="0">
        <x:v>-30.06697</x:v>
      </x:c>
      <x:c t="n" s="0">
        <x:v>-22.56598</x:v>
      </x:c>
      <x:c t="n" s="0">
        <x:v>-6.750784</x:v>
      </x:c>
      <x:c t="n" s="0">
        <x:v>-7.431672</x:v>
      </x:c>
      <x:c t="n" s="0">
        <x:v>-0.4231409</x:v>
      </x:c>
      <x:c t="n" s="0">
        <x:v>5.13485</x:v>
      </x:c>
      <x:c t="n" s="0">
        <x:v>6.274038</x:v>
      </x:c>
      <x:c t="n" s="0">
        <x:v>14.01902</x:v>
      </x:c>
      <x:c t="n" s="0">
        <x:v>11.87697</x:v>
      </x:c>
      <x:c t="n" s="0">
        <x:v>13.10607</x:v>
      </x:c>
      <x:c t="n" s="0">
        <x:v>13.05455</x:v>
      </x:c>
      <x:c t="n" s="0">
        <x:v>19.36866</x:v>
      </x:c>
      <x:c t="n" s="0">
        <x:v>21.49148</x:v>
      </x:c>
      <x:c t="n" s="0">
        <x:v>21.1937</x:v>
      </x:c>
      <x:c t="n" s="0">
        <x:v>18.88971</x:v>
      </x:c>
      <x:c t="n" s="0">
        <x:v>21.50273</x:v>
      </x:c>
      <x:c t="n" s="0">
        <x:v>27.01069</x:v>
      </x:c>
      <x:c t="n" s="0">
        <x:v>28.84779</x:v>
      </x:c>
      <x:c t="n" s="0">
        <x:v>30.62495</x:v>
      </x:c>
      <x:c t="n" s="0">
        <x:v>28.01858</x:v>
      </x:c>
      <x:c t="n" s="0">
        <x:v>29.25664</x:v>
      </x:c>
      <x:c t="n" s="0">
        <x:v>27.08902</x:v>
      </x:c>
      <x:c t="n" s="0">
        <x:v>25.79495</x:v>
      </x:c>
      <x:c t="n" s="0">
        <x:v>23.28498</x:v>
      </x:c>
      <x:c t="n" s="0">
        <x:v>20.71251</x:v>
      </x:c>
      <x:c t="n" s="0">
        <x:v>17.09316</x:v>
      </x:c>
      <x:c t="n" s="0">
        <x:v>13.06811</x:v>
      </x:c>
      <x:c t="n" s="0">
        <x:v>11.35945</x:v>
      </x:c>
      <x:c t="n" s="0">
        <x:v>11.3986</x:v>
      </x:c>
      <x:c t="n" s="0">
        <x:v>12.85461</x:v>
      </x:c>
      <x:c t="n" s="0">
        <x:v>10.07053</x:v>
      </x:c>
      <x:c t="n" s="0">
        <x:v>7.994692</x:v>
      </x:c>
      <x:c t="n" s="0">
        <x:v>8.380882</x:v>
      </x:c>
      <x:c t="n" s="0">
        <x:v>6.345983</x:v>
      </x:c>
      <x:c t="n" s="0">
        <x:v>7.075811</x:v>
      </x:c>
      <x:c t="n" s="0">
        <x:v>5.228442</x:v>
      </x:c>
      <x:c t="n" s="0">
        <x:v>-28.60826</x:v>
      </x:c>
      <x:c t="n" s="0">
        <x:v>-18.43479</x:v>
      </x:c>
      <x:c t="n" s="0">
        <x:v>-6.902853</x:v>
      </x:c>
      <x:c t="n" s="0">
        <x:v>-9.878647</x:v>
      </x:c>
      <x:c t="n" s="0">
        <x:v>-2.674442</x:v>
      </x:c>
      <x:c t="n" s="0">
        <x:v>11.38363</x:v>
      </x:c>
      <x:c t="n" s="0">
        <x:v>9.699581</x:v>
      </x:c>
      <x:c t="n" s="0">
        <x:v>8.28337</x:v>
      </x:c>
      <x:c t="n" s="0">
        <x:v>4.398272</x:v>
      </x:c>
      <x:c t="n" s="0">
        <x:v>7.522507</x:v>
      </x:c>
      <x:c t="n" s="0">
        <x:v>9.458308</x:v>
      </x:c>
      <x:c t="n" s="0">
        <x:v>17.78033</x:v>
      </x:c>
      <x:c t="n" s="0">
        <x:v>15.6549</x:v>
      </x:c>
      <x:c t="n" s="0">
        <x:v>18.90521</x:v>
      </x:c>
      <x:c t="n" s="0">
        <x:v>15.11663</x:v>
      </x:c>
      <x:c t="n" s="0">
        <x:v>18.23299</x:v>
      </x:c>
      <x:c t="n" s="0">
        <x:v>27.61632</x:v>
      </x:c>
      <x:c t="n" s="0">
        <x:v>30.08648</x:v>
      </x:c>
      <x:c t="n" s="0">
        <x:v>32.89439</x:v>
      </x:c>
      <x:c t="n" s="0">
        <x:v>30.87394</x:v>
      </x:c>
      <x:c t="n" s="0">
        <x:v>31.5927</x:v>
      </x:c>
      <x:c t="n" s="0">
        <x:v>28.47537</x:v>
      </x:c>
      <x:c t="n" s="0">
        <x:v>28.64668</x:v>
      </x:c>
      <x:c t="n" s="0">
        <x:v>23.46499</x:v>
      </x:c>
      <x:c t="n" s="0">
        <x:v>21.2486</x:v>
      </x:c>
      <x:c t="n" s="0">
        <x:v>17.33287</x:v>
      </x:c>
      <x:c t="n" s="0">
        <x:v>12.17089</x:v>
      </x:c>
      <x:c t="n" s="0">
        <x:v>8.783457</x:v>
      </x:c>
      <x:c t="n" s="0">
        <x:v>12.47693</x:v>
      </x:c>
      <x:c t="n" s="0">
        <x:v>14.34347</x:v>
      </x:c>
      <x:c t="n" s="0">
        <x:v>11.96458</x:v>
      </x:c>
      <x:c t="n" s="0">
        <x:v>9.482328</x:v>
      </x:c>
      <x:c t="n" s="0">
        <x:v>9.394259</x:v>
      </x:c>
      <x:c t="n" s="0">
        <x:v>5.876655</x:v>
      </x:c>
      <x:c t="n" s="0">
        <x:v>7.12356</x:v>
      </x:c>
      <x:c t="n" s="0">
        <x:v>5.383246</x:v>
      </x:c>
      <x:c t="str">
        <x:v>No</x:v>
      </x:c>
      <x:c t="str">
        <x:v>No</x:v>
      </x:c>
      <x:c t="str">
        <x:v/>
      </x:c>
    </x:row>
    <x:row r="767">
      <x:c t="n" s="11">
        <x:v>766</x:v>
      </x:c>
      <x:c t="str" s="11">
        <x:v/>
      </x:c>
      <x:c t="n" s="8">
        <x:v>43948.6977546296</x:v>
      </x:c>
      <x:c t="n" s="7">
        <x:v>43948.6977546296</x:v>
      </x:c>
      <x:c t="n" s="0">
        <x:v>39.48965</x:v>
      </x:c>
      <x:c t="n" s="0">
        <x:v>54.20069</x:v>
      </x:c>
      <x:c t="n" s="0">
        <x:v>75.80978</x:v>
      </x:c>
      <x:c t="n" s="0">
        <x:v>77.28836</x:v>
      </x:c>
      <x:c t="n" s="0">
        <x:v>-30.06697</x:v>
      </x:c>
      <x:c t="n" s="0">
        <x:v>-21.66036</x:v>
      </x:c>
      <x:c t="n" s="0">
        <x:v>-6.772662</x:v>
      </x:c>
      <x:c t="n" s="0">
        <x:v>-7.713726</x:v>
      </x:c>
      <x:c t="n" s="0">
        <x:v>-0.6874758</x:v>
      </x:c>
      <x:c t="n" s="0">
        <x:v>6.806329</x:v>
      </x:c>
      <x:c t="n" s="0">
        <x:v>6.975409</x:v>
      </x:c>
      <x:c t="n" s="0">
        <x:v>13.5275</x:v>
      </x:c>
      <x:c t="n" s="0">
        <x:v>11.29025</x:v>
      </x:c>
      <x:c t="n" s="0">
        <x:v>12.62784</x:v>
      </x:c>
      <x:c t="n" s="0">
        <x:v>12.69532</x:v>
      </x:c>
      <x:c t="n" s="0">
        <x:v>18.94697</x:v>
      </x:c>
      <x:c t="n" s="0">
        <x:v>20.91289</x:v>
      </x:c>
      <x:c t="n" s="0">
        <x:v>20.97632</x:v>
      </x:c>
      <x:c t="n" s="0">
        <x:v>18.36165</x:v>
      </x:c>
      <x:c t="n" s="0">
        <x:v>20.9156</x:v>
      </x:c>
      <x:c t="n" s="0">
        <x:v>27.10011</x:v>
      </x:c>
      <x:c t="n" s="0">
        <x:v>28.97398</x:v>
      </x:c>
      <x:c t="n" s="0">
        <x:v>30.32434</x:v>
      </x:c>
      <x:c t="n" s="0">
        <x:v>28.03571</x:v>
      </x:c>
      <x:c t="n" s="0">
        <x:v>28.82719</x:v>
      </x:c>
      <x:c t="n" s="0">
        <x:v>26.74868</x:v>
      </x:c>
      <x:c t="n" s="0">
        <x:v>26.02888</x:v>
      </x:c>
      <x:c t="n" s="0">
        <x:v>23.51886</x:v>
      </x:c>
      <x:c t="n" s="0">
        <x:v>20.77379</x:v>
      </x:c>
      <x:c t="n" s="0">
        <x:v>17.17957</x:v>
      </x:c>
      <x:c t="n" s="0">
        <x:v>13.12135</x:v>
      </x:c>
      <x:c t="n" s="0">
        <x:v>11.04953</x:v>
      </x:c>
      <x:c t="n" s="0">
        <x:v>11.57323</x:v>
      </x:c>
      <x:c t="n" s="0">
        <x:v>12.84759</x:v>
      </x:c>
      <x:c t="n" s="0">
        <x:v>10.25164</x:v>
      </x:c>
      <x:c t="n" s="0">
        <x:v>8.314534</x:v>
      </x:c>
      <x:c t="n" s="0">
        <x:v>8.577054</x:v>
      </x:c>
      <x:c t="n" s="0">
        <x:v>6.396091</x:v>
      </x:c>
      <x:c t="n" s="0">
        <x:v>7.21512</x:v>
      </x:c>
      <x:c t="n" s="0">
        <x:v>5.424465</x:v>
      </x:c>
      <x:c t="n" s="0">
        <x:v>-28.60826</x:v>
      </x:c>
      <x:c t="n" s="0">
        <x:v>-18.43479</x:v>
      </x:c>
      <x:c t="n" s="0">
        <x:v>-6.902853</x:v>
      </x:c>
      <x:c t="n" s="0">
        <x:v>-9.878647</x:v>
      </x:c>
      <x:c t="n" s="0">
        <x:v>-2.674442</x:v>
      </x:c>
      <x:c t="n" s="0">
        <x:v>11.38363</x:v>
      </x:c>
      <x:c t="n" s="0">
        <x:v>9.699581</x:v>
      </x:c>
      <x:c t="n" s="0">
        <x:v>8.28337</x:v>
      </x:c>
      <x:c t="n" s="0">
        <x:v>3.158429</x:v>
      </x:c>
      <x:c t="n" s="0">
        <x:v>7.790298</x:v>
      </x:c>
      <x:c t="n" s="0">
        <x:v>9.645768</x:v>
      </x:c>
      <x:c t="n" s="0">
        <x:v>13.2697</x:v>
      </x:c>
      <x:c t="n" s="0">
        <x:v>13.12113</x:v>
      </x:c>
      <x:c t="n" s="0">
        <x:v>19.42552</x:v>
      </x:c>
      <x:c t="n" s="0">
        <x:v>18.9854</x:v>
      </x:c>
      <x:c t="n" s="0">
        <x:v>20.69691</x:v>
      </x:c>
      <x:c t="n" s="0">
        <x:v>26.64773</x:v>
      </x:c>
      <x:c t="n" s="0">
        <x:v>32.77422</x:v>
      </x:c>
      <x:c t="n" s="0">
        <x:v>30.56729</x:v>
      </x:c>
      <x:c t="n" s="0">
        <x:v>26.74839</x:v>
      </x:c>
      <x:c t="n" s="0">
        <x:v>29.07214</x:v>
      </x:c>
      <x:c t="n" s="0">
        <x:v>21.1714</x:v>
      </x:c>
      <x:c t="n" s="0">
        <x:v>26.21517</x:v>
      </x:c>
      <x:c t="n" s="0">
        <x:v>25.17257</x:v>
      </x:c>
      <x:c t="n" s="0">
        <x:v>18.01176</x:v>
      </x:c>
      <x:c t="n" s="0">
        <x:v>19.16484</x:v>
      </x:c>
      <x:c t="n" s="0">
        <x:v>13.1014</x:v>
      </x:c>
      <x:c t="n" s="0">
        <x:v>7.491512</x:v>
      </x:c>
      <x:c t="n" s="0">
        <x:v>11.49361</x:v>
      </x:c>
      <x:c t="n" s="0">
        <x:v>12.68366</x:v>
      </x:c>
      <x:c t="n" s="0">
        <x:v>9.356831</x:v>
      </x:c>
      <x:c t="n" s="0">
        <x:v>8.580881</x:v>
      </x:c>
      <x:c t="n" s="0">
        <x:v>8.878649</x:v>
      </x:c>
      <x:c t="n" s="0">
        <x:v>6.852525</x:v>
      </x:c>
      <x:c t="n" s="0">
        <x:v>8.743239</x:v>
      </x:c>
      <x:c t="n" s="0">
        <x:v>5.817831</x:v>
      </x:c>
      <x:c t="str">
        <x:v>No</x:v>
      </x:c>
      <x:c t="str">
        <x:v>No</x:v>
      </x:c>
      <x:c t="str">
        <x:v/>
      </x:c>
    </x:row>
    <x:row r="768">
      <x:c t="n" s="11">
        <x:v>767</x:v>
      </x:c>
      <x:c t="str" s="11">
        <x:v/>
      </x:c>
      <x:c t="n" s="8">
        <x:v>43948.6977546296</x:v>
      </x:c>
      <x:c t="n" s="7">
        <x:v>43948.6977546296</x:v>
      </x:c>
      <x:c t="n" s="0">
        <x:v>39.00396</x:v>
      </x:c>
      <x:c t="n" s="0">
        <x:v>54.20069</x:v>
      </x:c>
      <x:c t="n" s="0">
        <x:v>76.57745</x:v>
      </x:c>
      <x:c t="n" s="0">
        <x:v>78.9175</x:v>
      </x:c>
      <x:c t="n" s="0">
        <x:v>-30.06697</x:v>
      </x:c>
      <x:c t="n" s="0">
        <x:v>-19.09382</x:v>
      </x:c>
      <x:c t="n" s="0">
        <x:v>-6.83346</x:v>
      </x:c>
      <x:c t="n" s="0">
        <x:v>-7.683092</x:v>
      </x:c>
      <x:c t="n" s="0">
        <x:v>-0.9267061</x:v>
      </x:c>
      <x:c t="n" s="0">
        <x:v>7.854028</x:v>
      </x:c>
      <x:c t="n" s="0">
        <x:v>7.496038</x:v>
      </x:c>
      <x:c t="n" s="0">
        <x:v>13.17206</x:v>
      </x:c>
      <x:c t="n" s="0">
        <x:v>10.71761</x:v>
      </x:c>
      <x:c t="n" s="0">
        <x:v>12.18424</x:v>
      </x:c>
      <x:c t="n" s="0">
        <x:v>12.3631</x:v>
      </x:c>
      <x:c t="n" s="0">
        <x:v>18.45801</x:v>
      </x:c>
      <x:c t="n" s="0">
        <x:v>20.44613</x:v>
      </x:c>
      <x:c t="n" s="0">
        <x:v>20.66922</x:v>
      </x:c>
      <x:c t="n" s="0">
        <x:v>19.31038</x:v>
      </x:c>
      <x:c t="n" s="0">
        <x:v>21.65983</x:v>
      </x:c>
      <x:c t="n" s="0">
        <x:v>26.67054</x:v>
      </x:c>
      <x:c t="n" s="0">
        <x:v>30.26434</x:v>
      </x:c>
      <x:c t="n" s="0">
        <x:v>30.52465</x:v>
      </x:c>
      <x:c t="n" s="0">
        <x:v>27.62981</x:v>
      </x:c>
      <x:c t="n" s="0">
        <x:v>29.40497</x:v>
      </x:c>
      <x:c t="n" s="0">
        <x:v>26.59119</x:v>
      </x:c>
      <x:c t="n" s="0">
        <x:v>25.93597</x:v>
      </x:c>
      <x:c t="n" s="0">
        <x:v>23.67384</x:v>
      </x:c>
      <x:c t="n" s="0">
        <x:v>20.42167</x:v>
      </x:c>
      <x:c t="n" s="0">
        <x:v>17.46083</x:v>
      </x:c>
      <x:c t="n" s="0">
        <x:v>12.8611</x:v>
      </x:c>
      <x:c t="n" s="0">
        <x:v>10.81528</x:v>
      </x:c>
      <x:c t="n" s="0">
        <x:v>11.32382</x:v>
      </x:c>
      <x:c t="n" s="0">
        <x:v>12.87973</x:v>
      </x:c>
      <x:c t="n" s="0">
        <x:v>10.04833</x:v>
      </x:c>
      <x:c t="n" s="0">
        <x:v>8.250696</x:v>
      </x:c>
      <x:c t="n" s="0">
        <x:v>8.561882</x:v>
      </x:c>
      <x:c t="n" s="0">
        <x:v>6.533233</x:v>
      </x:c>
      <x:c t="n" s="0">
        <x:v>7.190897</x:v>
      </x:c>
      <x:c t="n" s="0">
        <x:v>5.479613</x:v>
      </x:c>
      <x:c t="n" s="0">
        <x:v>-28.60826</x:v>
      </x:c>
      <x:c t="n" s="0">
        <x:v>-11.86467</x:v>
      </x:c>
      <x:c t="n" s="0">
        <x:v>-7.428331</x:v>
      </x:c>
      <x:c t="n" s="0">
        <x:v>-6.410304</x:v>
      </x:c>
      <x:c t="n" s="0">
        <x:v>-2.674442</x:v>
      </x:c>
      <x:c t="n" s="0">
        <x:v>11.38363</x:v>
      </x:c>
      <x:c t="n" s="0">
        <x:v>9.699581</x:v>
      </x:c>
      <x:c t="n" s="0">
        <x:v>11.10835</x:v>
      </x:c>
      <x:c t="n" s="0">
        <x:v>3.158429</x:v>
      </x:c>
      <x:c t="n" s="0">
        <x:v>7.876014</x:v>
      </x:c>
      <x:c t="n" s="0">
        <x:v>9.645768</x:v>
      </x:c>
      <x:c t="n" s="0">
        <x:v>13.2697</x:v>
      </x:c>
      <x:c t="n" s="0">
        <x:v>17.19416</x:v>
      </x:c>
      <x:c t="n" s="0">
        <x:v>17.18687</x:v>
      </x:c>
      <x:c t="n" s="0">
        <x:v>22.63089</x:v>
      </x:c>
      <x:c t="n" s="0">
        <x:v>24.52789</x:v>
      </x:c>
      <x:c t="n" s="0">
        <x:v>21.40208</x:v>
      </x:c>
      <x:c t="n" s="0">
        <x:v>32.44235</x:v>
      </x:c>
      <x:c t="n" s="0">
        <x:v>30.34753</x:v>
      </x:c>
      <x:c t="n" s="0">
        <x:v>25.01695</x:v>
      </x:c>
      <x:c t="n" s="0">
        <x:v>30.09138</x:v>
      </x:c>
      <x:c t="n" s="0">
        <x:v>26.36484</x:v>
      </x:c>
      <x:c t="n" s="0">
        <x:v>26.52635</x:v>
      </x:c>
      <x:c t="n" s="0">
        <x:v>23.46108</x:v>
      </x:c>
      <x:c t="n" s="0">
        <x:v>23.441</x:v>
      </x:c>
      <x:c t="n" s="0">
        <x:v>18.75759</x:v>
      </x:c>
      <x:c t="n" s="0">
        <x:v>11.30915</x:v>
      </x:c>
      <x:c t="n" s="0">
        <x:v>9.471651</x:v>
      </x:c>
      <x:c t="n" s="0">
        <x:v>9.063021</x:v>
      </x:c>
      <x:c t="n" s="0">
        <x:v>12.8618</x:v>
      </x:c>
      <x:c t="n" s="0">
        <x:v>10.94279</x:v>
      </x:c>
      <x:c t="n" s="0">
        <x:v>8.513647</x:v>
      </x:c>
      <x:c t="n" s="0">
        <x:v>8.528304</x:v>
      </x:c>
      <x:c t="n" s="0">
        <x:v>7.628637</x:v>
      </x:c>
      <x:c t="n" s="0">
        <x:v>5.98143</x:v>
      </x:c>
      <x:c t="n" s="0">
        <x:v>5.706916</x:v>
      </x:c>
      <x:c t="str">
        <x:v>No</x:v>
      </x:c>
      <x:c t="str">
        <x:v>No</x:v>
      </x:c>
      <x:c t="str">
        <x:v/>
      </x:c>
    </x:row>
    <x:row r="769">
      <x:c t="n" s="11">
        <x:v>768</x:v>
      </x:c>
      <x:c t="str" s="11">
        <x:v/>
      </x:c>
      <x:c t="n" s="8">
        <x:v>43948.6977546296</x:v>
      </x:c>
      <x:c t="n" s="7">
        <x:v>43948.6977546296</x:v>
      </x:c>
      <x:c t="n" s="0">
        <x:v>40.46437</x:v>
      </x:c>
      <x:c t="n" s="0">
        <x:v>54.20069</x:v>
      </x:c>
      <x:c t="n" s="0">
        <x:v>75.38899</x:v>
      </x:c>
      <x:c t="n" s="0">
        <x:v>80.38759</x:v>
      </x:c>
      <x:c t="n" s="0">
        <x:v>-30.06697</x:v>
      </x:c>
      <x:c t="n" s="0">
        <x:v>-16.76094</x:v>
      </x:c>
      <x:c t="n" s="0">
        <x:v>-6.925752</x:v>
      </x:c>
      <x:c t="n" s="0">
        <x:v>-7.409252</x:v>
      </x:c>
      <x:c t="n" s="0">
        <x:v>-1.141995</x:v>
      </x:c>
      <x:c t="n" s="0">
        <x:v>8.58409</x:v>
      </x:c>
      <x:c t="n" s="0">
        <x:v>7.896052</x:v>
      </x:c>
      <x:c t="n" s="0">
        <x:v>12.95381</x:v>
      </x:c>
      <x:c t="n" s="0">
        <x:v>10.16062</x:v>
      </x:c>
      <x:c t="n" s="0">
        <x:v>11.76584</x:v>
      </x:c>
      <x:c t="n" s="0">
        <x:v>12.05775</x:v>
      </x:c>
      <x:c t="n" s="0">
        <x:v>17.99187</x:v>
      </x:c>
      <x:c t="n" s="0">
        <x:v>20.16382</x:v>
      </x:c>
      <x:c t="n" s="0">
        <x:v>20.27481</x:v>
      </x:c>
      <x:c t="n" s="0">
        <x:v>20.21628</x:v>
      </x:c>
      <x:c t="n" s="0">
        <x:v>22.25607</x:v>
      </x:c>
      <x:c t="n" s="0">
        <x:v>26.20659</x:v>
      </x:c>
      <x:c t="n" s="0">
        <x:v>30.10146</x:v>
      </x:c>
      <x:c t="n" s="0">
        <x:v>30.35459</x:v>
      </x:c>
      <x:c t="n" s="0">
        <x:v>27.30714</x:v>
      </x:c>
      <x:c t="n" s="0">
        <x:v>28.89842</x:v>
      </x:c>
      <x:c t="n" s="0">
        <x:v>26.25932</x:v>
      </x:c>
      <x:c t="n" s="0">
        <x:v>26.13022</x:v>
      </x:c>
      <x:c t="n" s="0">
        <x:v>23.4869</x:v>
      </x:c>
      <x:c t="n" s="0">
        <x:v>21.13609</x:v>
      </x:c>
      <x:c t="n" s="0">
        <x:v>17.47044</x:v>
      </x:c>
      <x:c t="n" s="0">
        <x:v>12.50142</x:v>
      </x:c>
      <x:c t="n" s="0">
        <x:v>10.91238</x:v>
      </x:c>
      <x:c t="n" s="0">
        <x:v>11.1372</x:v>
      </x:c>
      <x:c t="n" s="0">
        <x:v>12.94295</x:v>
      </x:c>
      <x:c t="n" s="0">
        <x:v>10.35001</x:v>
      </x:c>
      <x:c t="n" s="0">
        <x:v>8.284413</x:v>
      </x:c>
      <x:c t="n" s="0">
        <x:v>8.604606</x:v>
      </x:c>
      <x:c t="n" s="0">
        <x:v>6.54609</x:v>
      </x:c>
      <x:c t="n" s="0">
        <x:v>7.147724</x:v>
      </x:c>
      <x:c t="n" s="0">
        <x:v>5.483902</x:v>
      </x:c>
      <x:c t="n" s="0">
        <x:v>-28.60826</x:v>
      </x:c>
      <x:c t="n" s="0">
        <x:v>-11.40601</x:v>
      </x:c>
      <x:c t="n" s="0">
        <x:v>-7.508872</x:v>
      </x:c>
      <x:c t="n" s="0">
        <x:v>-6.081787</x:v>
      </x:c>
      <x:c t="n" s="0">
        <x:v>-2.136803</x:v>
      </x:c>
      <x:c t="n" s="0">
        <x:v>11.38363</x:v>
      </x:c>
      <x:c t="n" s="0">
        <x:v>10.06766</x:v>
      </x:c>
      <x:c t="n" s="0">
        <x:v>11.39535</x:v>
      </x:c>
      <x:c t="n" s="0">
        <x:v>6.521008</x:v>
      </x:c>
      <x:c t="n" s="0">
        <x:v>7.876014</x:v>
      </x:c>
      <x:c t="n" s="0">
        <x:v>7.66848</x:v>
      </x:c>
      <x:c t="n" s="0">
        <x:v>13.2697</x:v>
      </x:c>
      <x:c t="n" s="0">
        <x:v>17.99625</x:v>
      </x:c>
      <x:c t="n" s="0">
        <x:v>18.5479</x:v>
      </x:c>
      <x:c t="n" s="0">
        <x:v>23.83324</x:v>
      </x:c>
      <x:c t="n" s="0">
        <x:v>24.74507</x:v>
      </x:c>
      <x:c t="n" s="0">
        <x:v>20.72553</x:v>
      </x:c>
      <x:c t="n" s="0">
        <x:v>29.33466</x:v>
      </x:c>
      <x:c t="n" s="0">
        <x:v>27.85031</x:v>
      </x:c>
      <x:c t="n" s="0">
        <x:v>21.83257</x:v>
      </x:c>
      <x:c t="n" s="0">
        <x:v>26.76934</x:v>
      </x:c>
      <x:c t="n" s="0">
        <x:v>23.69102</x:v>
      </x:c>
      <x:c t="n" s="0">
        <x:v>24.94222</x:v>
      </x:c>
      <x:c t="n" s="0">
        <x:v>21.67351</x:v>
      </x:c>
      <x:c t="n" s="0">
        <x:v>21.16237</x:v>
      </x:c>
      <x:c t="n" s="0">
        <x:v>15.71187</x:v>
      </x:c>
      <x:c t="n" s="0">
        <x:v>10.29061</x:v>
      </x:c>
      <x:c t="n" s="0">
        <x:v>11.28496</x:v>
      </x:c>
      <x:c t="n" s="0">
        <x:v>9.634352</x:v>
      </x:c>
      <x:c t="n" s="0">
        <x:v>12.13707</x:v>
      </x:c>
      <x:c t="n" s="0">
        <x:v>10.66172</x:v>
      </x:c>
      <x:c t="n" s="0">
        <x:v>7.604276</x:v>
      </x:c>
      <x:c t="n" s="0">
        <x:v>8.046944</x:v>
      </x:c>
      <x:c t="n" s="0">
        <x:v>4.761826</x:v>
      </x:c>
      <x:c t="n" s="0">
        <x:v>7.341866</x:v>
      </x:c>
      <x:c t="n" s="0">
        <x:v>5.681416</x:v>
      </x:c>
      <x:c t="str">
        <x:v>No</x:v>
      </x:c>
      <x:c t="str">
        <x:v>No</x:v>
      </x:c>
      <x:c t="str">
        <x:v/>
      </x:c>
    </x:row>
    <x:row r="770">
      <x:c t="n" s="11">
        <x:v>769</x:v>
      </x:c>
      <x:c t="str" s="11">
        <x:v/>
      </x:c>
      <x:c t="n" s="8">
        <x:v>43948.6977546296</x:v>
      </x:c>
      <x:c t="n" s="7">
        <x:v>43948.6977546296</x:v>
      </x:c>
      <x:c t="n" s="0">
        <x:v>37.73907</x:v>
      </x:c>
      <x:c t="n" s="0">
        <x:v>54.20069</x:v>
      </x:c>
      <x:c t="n" s="0">
        <x:v>78.12871</x:v>
      </x:c>
      <x:c t="n" s="0">
        <x:v>80.87296</x:v>
      </x:c>
      <x:c t="n" s="0">
        <x:v>-29.99622</x:v>
      </x:c>
      <x:c t="n" s="0">
        <x:v>-15.44178</x:v>
      </x:c>
      <x:c t="n" s="0">
        <x:v>-7.006153</x:v>
      </x:c>
      <x:c t="n" s="0">
        <x:v>-7.18832</x:v>
      </x:c>
      <x:c t="n" s="0">
        <x:v>-1.174057</x:v>
      </x:c>
      <x:c t="n" s="0">
        <x:v>9.123115</x:v>
      </x:c>
      <x:c t="n" s="0">
        <x:v>8.416452</x:v>
      </x:c>
      <x:c t="n" s="0">
        <x:v>12.75832</x:v>
      </x:c>
      <x:c t="n" s="0">
        <x:v>10.04569</x:v>
      </x:c>
      <x:c t="n" s="0">
        <x:v>11.46787</x:v>
      </x:c>
      <x:c t="n" s="0">
        <x:v>11.38296</x:v>
      </x:c>
      <x:c t="n" s="0">
        <x:v>17.51517</x:v>
      </x:c>
      <x:c t="n" s="0">
        <x:v>19.90729</x:v>
      </x:c>
      <x:c t="n" s="0">
        <x:v>20.77655</x:v>
      </x:c>
      <x:c t="n" s="0">
        <x:v>20.97081</x:v>
      </x:c>
      <x:c t="n" s="0">
        <x:v>22.29116</x:v>
      </x:c>
      <x:c t="n" s="0">
        <x:v>25.71227</x:v>
      </x:c>
      <x:c t="n" s="0">
        <x:v>30.16503</x:v>
      </x:c>
      <x:c t="n" s="0">
        <x:v>29.77066</x:v>
      </x:c>
      <x:c t="n" s="0">
        <x:v>26.86828</x:v>
      </x:c>
      <x:c t="n" s="0">
        <x:v>28.79928</x:v>
      </x:c>
      <x:c t="n" s="0">
        <x:v>27.22604</x:v>
      </x:c>
      <x:c t="n" s="0">
        <x:v>26.19346</x:v>
      </x:c>
      <x:c t="n" s="0">
        <x:v>23.12588</x:v>
      </x:c>
      <x:c t="n" s="0">
        <x:v>21.07107</x:v>
      </x:c>
      <x:c t="n" s="0">
        <x:v>17.47229</x:v>
      </x:c>
      <x:c t="n" s="0">
        <x:v>12.15963</x:v>
      </x:c>
      <x:c t="n" s="0">
        <x:v>10.72771</x:v>
      </x:c>
      <x:c t="n" s="0">
        <x:v>10.99156</x:v>
      </x:c>
      <x:c t="n" s="0">
        <x:v>12.72602</x:v>
      </x:c>
      <x:c t="n" s="0">
        <x:v>10.49666</x:v>
      </x:c>
      <x:c t="n" s="0">
        <x:v>8.271152</x:v>
      </x:c>
      <x:c t="n" s="0">
        <x:v>8.536798</x:v>
      </x:c>
      <x:c t="n" s="0">
        <x:v>6.422096</x:v>
      </x:c>
      <x:c t="n" s="0">
        <x:v>7.270606</x:v>
      </x:c>
      <x:c t="n" s="0">
        <x:v>5.450744</x:v>
      </x:c>
      <x:c t="n" s="0">
        <x:v>-28.60826</x:v>
      </x:c>
      <x:c t="n" s="0">
        <x:v>-11.40601</x:v>
      </x:c>
      <x:c t="n" s="0">
        <x:v>-7.508872</x:v>
      </x:c>
      <x:c t="n" s="0">
        <x:v>-6.081787</x:v>
      </x:c>
      <x:c t="n" s="0">
        <x:v>-1.366519</x:v>
      </x:c>
      <x:c t="n" s="0">
        <x:v>11.38363</x:v>
      </x:c>
      <x:c t="n" s="0">
        <x:v>10.61927</x:v>
      </x:c>
      <x:c t="n" s="0">
        <x:v>11.39535</x:v>
      </x:c>
      <x:c t="n" s="0">
        <x:v>9.304565</x:v>
      </x:c>
      <x:c t="n" s="0">
        <x:v>9.70318</x:v>
      </x:c>
      <x:c t="n" s="0">
        <x:v>-6.425823</x:v>
      </x:c>
      <x:c t="n" s="0">
        <x:v>12.15098</x:v>
      </x:c>
      <x:c t="n" s="0">
        <x:v>18.99845</x:v>
      </x:c>
      <x:c t="n" s="0">
        <x:v>23.8322</x:v>
      </x:c>
      <x:c t="n" s="0">
        <x:v>23.2777</x:v>
      </x:c>
      <x:c t="n" s="0">
        <x:v>20.43465</x:v>
      </x:c>
      <x:c t="n" s="0">
        <x:v>21.54806</x:v>
      </x:c>
      <x:c t="n" s="0">
        <x:v>30.15438</x:v>
      </x:c>
      <x:c t="n" s="0">
        <x:v>16.17712</x:v>
      </x:c>
      <x:c t="n" s="0">
        <x:v>21.56628</x:v>
      </x:c>
      <x:c t="n" s="0">
        <x:v>27.82529</x:v>
      </x:c>
      <x:c t="n" s="0">
        <x:v>30.89577</x:v>
      </x:c>
      <x:c t="n" s="0">
        <x:v>25.33578</x:v>
      </x:c>
      <x:c t="n" s="0">
        <x:v>23.48886</x:v>
      </x:c>
      <x:c t="n" s="0">
        <x:v>19.48709</x:v>
      </x:c>
      <x:c t="n" s="0">
        <x:v>17.27226</x:v>
      </x:c>
      <x:c t="n" s="0">
        <x:v>12.14753</x:v>
      </x:c>
      <x:c t="n" s="0">
        <x:v>11.41134</x:v>
      </x:c>
      <x:c t="n" s="0">
        <x:v>9.813509</x:v>
      </x:c>
      <x:c t="n" s="0">
        <x:v>11.24402</x:v>
      </x:c>
      <x:c t="n" s="0">
        <x:v>10.17363</x:v>
      </x:c>
      <x:c t="n" s="0">
        <x:v>8.156461</x:v>
      </x:c>
      <x:c t="n" s="0">
        <x:v>8.569475</x:v>
      </x:c>
      <x:c t="n" s="0">
        <x:v>6.231474</x:v>
      </x:c>
      <x:c t="n" s="0">
        <x:v>7.907451</x:v>
      </x:c>
      <x:c t="n" s="0">
        <x:v>4.613117</x:v>
      </x:c>
      <x:c t="str">
        <x:v>No</x:v>
      </x:c>
      <x:c t="str">
        <x:v>No</x:v>
      </x:c>
      <x:c t="str">
        <x:v/>
      </x:c>
    </x:row>
    <x:row r="771">
      <x:c t="n" s="11">
        <x:v>770</x:v>
      </x:c>
      <x:c t="str" s="11">
        <x:v/>
      </x:c>
      <x:c t="n" s="8">
        <x:v>43948.6977546296</x:v>
      </x:c>
      <x:c t="n" s="7">
        <x:v>43948.6977546296</x:v>
      </x:c>
      <x:c t="n" s="0">
        <x:v>37.76878</x:v>
      </x:c>
      <x:c t="n" s="0">
        <x:v>54.20069</x:v>
      </x:c>
      <x:c t="n" s="0">
        <x:v>63.52452</x:v>
      </x:c>
      <x:c t="n" s="0">
        <x:v>71.2377</x:v>
      </x:c>
      <x:c t="n" s="0">
        <x:v>-29.76562</x:v>
      </x:c>
      <x:c t="n" s="0">
        <x:v>-14.56497</x:v>
      </x:c>
      <x:c t="n" s="0">
        <x:v>-7.076019</x:v>
      </x:c>
      <x:c t="n" s="0">
        <x:v>-7.008146</x:v>
      </x:c>
      <x:c t="n" s="0">
        <x:v>-1.201629</x:v>
      </x:c>
      <x:c t="n" s="0">
        <x:v>9.53579</x:v>
      </x:c>
      <x:c t="n" s="0">
        <x:v>8.816305</x:v>
      </x:c>
      <x:c t="n" s="0">
        <x:v>12.45731</x:v>
      </x:c>
      <x:c t="n" s="0">
        <x:v>9.945076</x:v>
      </x:c>
      <x:c t="n" s="0">
        <x:v>11.25085</x:v>
      </x:c>
      <x:c t="n" s="0">
        <x:v>10.70994</x:v>
      </x:c>
      <x:c t="n" s="0">
        <x:v>17.04054</x:v>
      </x:c>
      <x:c t="n" s="0">
        <x:v>19.96384</x:v>
      </x:c>
      <x:c t="n" s="0">
        <x:v>21.37991</x:v>
      </x:c>
      <x:c t="n" s="0">
        <x:v>21.16551</x:v>
      </x:c>
      <x:c t="n" s="0">
        <x:v>22.66605</x:v>
      </x:c>
      <x:c t="n" s="0">
        <x:v>26.19639</x:v>
      </x:c>
      <x:c t="n" s="0">
        <x:v>30.16065</x:v>
      </x:c>
      <x:c t="n" s="0">
        <x:v>29.72087</x:v>
      </x:c>
      <x:c t="n" s="0">
        <x:v>28.3116</x:v>
      </x:c>
      <x:c t="n" s="0">
        <x:v>28.77166</x:v>
      </x:c>
      <x:c t="n" s="0">
        <x:v>27.46733</x:v>
      </x:c>
      <x:c t="n" s="0">
        <x:v>25.81208</x:v>
      </x:c>
      <x:c t="n" s="0">
        <x:v>23.31248</x:v>
      </x:c>
      <x:c t="n" s="0">
        <x:v>20.93057</x:v>
      </x:c>
      <x:c t="n" s="0">
        <x:v>17.29769</x:v>
      </x:c>
      <x:c t="n" s="0">
        <x:v>12.62073</x:v>
      </x:c>
      <x:c t="n" s="0">
        <x:v>11.08993</x:v>
      </x:c>
      <x:c t="n" s="0">
        <x:v>10.70592</x:v>
      </x:c>
      <x:c t="n" s="0">
        <x:v>12.67516</x:v>
      </x:c>
      <x:c t="n" s="0">
        <x:v>10.35836</x:v>
      </x:c>
      <x:c t="n" s="0">
        <x:v>8.190587</x:v>
      </x:c>
      <x:c t="n" s="0">
        <x:v>8.521057</x:v>
      </x:c>
      <x:c t="n" s="0">
        <x:v>6.257314</x:v>
      </x:c>
      <x:c t="n" s="0">
        <x:v>7.192167</x:v>
      </x:c>
      <x:c t="n" s="0">
        <x:v>5.232981</x:v>
      </x:c>
      <x:c t="n" s="0">
        <x:v>-28.60826</x:v>
      </x:c>
      <x:c t="n" s="0">
        <x:v>-11.40601</x:v>
      </x:c>
      <x:c t="n" s="0">
        <x:v>-7.508872</x:v>
      </x:c>
      <x:c t="n" s="0">
        <x:v>-6.081787</x:v>
      </x:c>
      <x:c t="n" s="0">
        <x:v>-1.366519</x:v>
      </x:c>
      <x:c t="n" s="0">
        <x:v>11.38363</x:v>
      </x:c>
      <x:c t="n" s="0">
        <x:v>10.61927</x:v>
      </x:c>
      <x:c t="n" s="0">
        <x:v>8.438039</x:v>
      </x:c>
      <x:c t="n" s="0">
        <x:v>9.304565</x:v>
      </x:c>
      <x:c t="n" s="0">
        <x:v>9.70318</x:v>
      </x:c>
      <x:c t="n" s="0">
        <x:v>-6.425823</x:v>
      </x:c>
      <x:c t="n" s="0">
        <x:v>12.15098</x:v>
      </x:c>
      <x:c t="n" s="0">
        <x:v>20.28068</x:v>
      </x:c>
      <x:c t="n" s="0">
        <x:v>22.0281</x:v>
      </x:c>
      <x:c t="n" s="0">
        <x:v>22.15706</x:v>
      </x:c>
      <x:c t="n" s="0">
        <x:v>25.86598</x:v>
      </x:c>
      <x:c t="n" s="0">
        <x:v>31.29674</x:v>
      </x:c>
      <x:c t="n" s="0">
        <x:v>29.43202</x:v>
      </x:c>
      <x:c t="n" s="0">
        <x:v>31.67714</x:v>
      </x:c>
      <x:c t="n" s="0">
        <x:v>33.5167</x:v>
      </x:c>
      <x:c t="n" s="0">
        <x:v>26.87987</x:v>
      </x:c>
      <x:c t="n" s="0">
        <x:v>27.39193</x:v>
      </x:c>
      <x:c t="n" s="0">
        <x:v>25.22237</x:v>
      </x:c>
      <x:c t="n" s="0">
        <x:v>23.33096</x:v>
      </x:c>
      <x:c t="n" s="0">
        <x:v>19.26985</x:v>
      </x:c>
      <x:c t="n" s="0">
        <x:v>16.3531</x:v>
      </x:c>
      <x:c t="n" s="0">
        <x:v>14.1231</x:v>
      </x:c>
      <x:c t="n" s="0">
        <x:v>10.90154</x:v>
      </x:c>
      <x:c t="n" s="0">
        <x:v>10.18484</x:v>
      </x:c>
      <x:c t="n" s="0">
        <x:v>13.20475</x:v>
      </x:c>
      <x:c t="n" s="0">
        <x:v>9.181449</x:v>
      </x:c>
      <x:c t="n" s="0">
        <x:v>7.707433</x:v>
      </x:c>
      <x:c t="n" s="0">
        <x:v>8.200692</x:v>
      </x:c>
      <x:c t="n" s="0">
        <x:v>4.723557</x:v>
      </x:c>
      <x:c t="n" s="0">
        <x:v>6.411876</x:v>
      </x:c>
      <x:c t="n" s="0">
        <x:v>4.462232</x:v>
      </x:c>
      <x:c t="str">
        <x:v>No</x:v>
      </x:c>
      <x:c t="str">
        <x:v>No</x:v>
      </x:c>
      <x:c t="str">
        <x:v/>
      </x:c>
    </x:row>
    <x:row r="772">
      <x:c t="n" s="11">
        <x:v>771</x:v>
      </x:c>
      <x:c t="str" s="11">
        <x:v/>
      </x:c>
      <x:c t="n" s="8">
        <x:v>43948.6977546296</x:v>
      </x:c>
      <x:c t="n" s="7">
        <x:v>43948.6977546296</x:v>
      </x:c>
      <x:c t="n" s="0">
        <x:v>36.02991</x:v>
      </x:c>
      <x:c t="n" s="0">
        <x:v>54.20069</x:v>
      </x:c>
      <x:c t="n" s="0">
        <x:v>71.95619</x:v>
      </x:c>
      <x:c t="n" s="0">
        <x:v>75.19291</x:v>
      </x:c>
      <x:c t="n" s="0">
        <x:v>-29.36286</x:v>
      </x:c>
      <x:c t="n" s="0">
        <x:v>-13.93491</x:v>
      </x:c>
      <x:c t="n" s="0">
        <x:v>-7.136584</x:v>
      </x:c>
      <x:c t="n" s="0">
        <x:v>-6.859979</x:v>
      </x:c>
      <x:c t="n" s="0">
        <x:v>-1.225314</x:v>
      </x:c>
      <x:c t="n" s="0">
        <x:v>9.944524</x:v>
      </x:c>
      <x:c t="n" s="0">
        <x:v>9.13087</x:v>
      </x:c>
      <x:c t="n" s="0">
        <x:v>11.96613</x:v>
      </x:c>
      <x:c t="n" s="0">
        <x:v>10.38738</x:v>
      </x:c>
      <x:c t="n" s="0">
        <x:v>11.05651</x:v>
      </x:c>
      <x:c t="n" s="0">
        <x:v>10.03897</x:v>
      </x:c>
      <x:c t="n" s="0">
        <x:v>16.58959</x:v>
      </x:c>
      <x:c t="n" s="0">
        <x:v>20.01156</x:v>
      </x:c>
      <x:c t="n" s="0">
        <x:v>20.81503</x:v>
      </x:c>
      <x:c t="n" s="0">
        <x:v>20.9204</x:v>
      </x:c>
      <x:c t="n" s="0">
        <x:v>23.45073</x:v>
      </x:c>
      <x:c t="n" s="0">
        <x:v>27.39739</x:v>
      </x:c>
      <x:c t="n" s="0">
        <x:v>30.03138</x:v>
      </x:c>
      <x:c t="n" s="0">
        <x:v>29.97045</x:v>
      </x:c>
      <x:c t="n" s="0">
        <x:v>28.74533</x:v>
      </x:c>
      <x:c t="n" s="0">
        <x:v>29.22486</x:v>
      </x:c>
      <x:c t="n" s="0">
        <x:v>27.18017</x:v>
      </x:c>
      <x:c t="n" s="0">
        <x:v>25.93703</x:v>
      </x:c>
      <x:c t="n" s="0">
        <x:v>23.27884</x:v>
      </x:c>
      <x:c t="n" s="0">
        <x:v>20.44678</x:v>
      </x:c>
      <x:c t="n" s="0">
        <x:v>17.2956</x:v>
      </x:c>
      <x:c t="n" s="0">
        <x:v>12.46892</x:v>
      </x:c>
      <x:c t="n" s="0">
        <x:v>10.87879</x:v>
      </x:c>
      <x:c t="n" s="0">
        <x:v>10.64502</x:v>
      </x:c>
      <x:c t="n" s="0">
        <x:v>12.58547</x:v>
      </x:c>
      <x:c t="n" s="0">
        <x:v>10.27032</x:v>
      </x:c>
      <x:c t="n" s="0">
        <x:v>8.053718</x:v>
      </x:c>
      <x:c t="n" s="0">
        <x:v>8.408443</x:v>
      </x:c>
      <x:c t="n" s="0">
        <x:v>6.313114</x:v>
      </x:c>
      <x:c t="n" s="0">
        <x:v>7.146125</x:v>
      </x:c>
      <x:c t="n" s="0">
        <x:v>5.207816</x:v>
      </x:c>
      <x:c t="n" s="0">
        <x:v>-27.04654</x:v>
      </x:c>
      <x:c t="n" s="0">
        <x:v>-11.40601</x:v>
      </x:c>
      <x:c t="n" s="0">
        <x:v>-7.508872</x:v>
      </x:c>
      <x:c t="n" s="0">
        <x:v>-6.081787</x:v>
      </x:c>
      <x:c t="n" s="0">
        <x:v>-1.366519</x:v>
      </x:c>
      <x:c t="n" s="0">
        <x:v>11.98305</x:v>
      </x:c>
      <x:c t="n" s="0">
        <x:v>10.61927</x:v>
      </x:c>
      <x:c t="n" s="0">
        <x:v>6.729479</x:v>
      </x:c>
      <x:c t="n" s="0">
        <x:v>13.40387</x:v>
      </x:c>
      <x:c t="n" s="0">
        <x:v>9.70318</x:v>
      </x:c>
      <x:c t="n" s="0">
        <x:v>-6.425823</x:v>
      </x:c>
      <x:c t="n" s="0">
        <x:v>11.63765</x:v>
      </x:c>
      <x:c t="n" s="0">
        <x:v>19.75067</x:v>
      </x:c>
      <x:c t="n" s="0">
        <x:v>13.54125</x:v>
      </x:c>
      <x:c t="n" s="0">
        <x:v>15.5356</x:v>
      </x:c>
      <x:c t="n" s="0">
        <x:v>26.47862</x:v>
      </x:c>
      <x:c t="n" s="0">
        <x:v>28.25498</x:v>
      </x:c>
      <x:c t="n" s="0">
        <x:v>33.04734</x:v>
      </x:c>
      <x:c t="n" s="0">
        <x:v>31.01896</x:v>
      </x:c>
      <x:c t="n" s="0">
        <x:v>29.42369</x:v>
      </x:c>
      <x:c t="n" s="0">
        <x:v>32.095</x:v>
      </x:c>
      <x:c t="n" s="0">
        <x:v>31.30822</x:v>
      </x:c>
      <x:c t="n" s="0">
        <x:v>24.7386</x:v>
      </x:c>
      <x:c t="n" s="0">
        <x:v>21.92596</x:v>
      </x:c>
      <x:c t="n" s="0">
        <x:v>18.31873</x:v>
      </x:c>
      <x:c t="n" s="0">
        <x:v>17.54955</x:v>
      </x:c>
      <x:c t="n" s="0">
        <x:v>9.493247</x:v>
      </x:c>
      <x:c t="n" s="0">
        <x:v>10.13549</x:v>
      </x:c>
      <x:c t="n" s="0">
        <x:v>8.842553</x:v>
      </x:c>
      <x:c t="n" s="0">
        <x:v>12.11145</x:v>
      </x:c>
      <x:c t="n" s="0">
        <x:v>11.23787</x:v>
      </x:c>
      <x:c t="n" s="0">
        <x:v>7.302742</x:v>
      </x:c>
      <x:c t="n" s="0">
        <x:v>8.903032</x:v>
      </x:c>
      <x:c t="n" s="0">
        <x:v>6.430305</x:v>
      </x:c>
      <x:c t="n" s="0">
        <x:v>7.337921</x:v>
      </x:c>
      <x:c t="n" s="0">
        <x:v>5.490811</x:v>
      </x:c>
      <x:c t="str">
        <x:v>No</x:v>
      </x:c>
      <x:c t="str">
        <x:v>No</x:v>
      </x:c>
      <x:c t="str">
        <x:v/>
      </x:c>
    </x:row>
    <x:row r="773">
      <x:c t="n" s="11">
        <x:v>772</x:v>
      </x:c>
      <x:c t="str" s="11">
        <x:v/>
      </x:c>
      <x:c t="n" s="8">
        <x:v>43948.6977662037</x:v>
      </x:c>
      <x:c t="n" s="7">
        <x:v>43948.6977662037</x:v>
      </x:c>
      <x:c t="n" s="0">
        <x:v>39.1939</x:v>
      </x:c>
      <x:c t="n" s="0">
        <x:v>54.20069</x:v>
      </x:c>
      <x:c t="n" s="0">
        <x:v>72.81243</x:v>
      </x:c>
      <x:c t="n" s="0">
        <x:v>75.09476</x:v>
      </x:c>
      <x:c t="n" s="0">
        <x:v>-28.93915</x:v>
      </x:c>
      <x:c t="n" s="0">
        <x:v>-13.46085</x:v>
      </x:c>
      <x:c t="n" s="0">
        <x:v>-7.193017</x:v>
      </x:c>
      <x:c t="n" s="0">
        <x:v>-6.639798</x:v>
      </x:c>
      <x:c t="n" s="0">
        <x:v>-1.245645</x:v>
      </x:c>
      <x:c t="n" s="0">
        <x:v>10.30858</x:v>
      </x:c>
      <x:c t="n" s="0">
        <x:v>9.38258</x:v>
      </x:c>
      <x:c t="n" s="0">
        <x:v>11.48601</x:v>
      </x:c>
      <x:c t="n" s="0">
        <x:v>10.98071</x:v>
      </x:c>
      <x:c t="n" s="0">
        <x:v>11.11931</x:v>
      </x:c>
      <x:c t="n" s="0">
        <x:v>9.71455</x:v>
      </x:c>
      <x:c t="n" s="0">
        <x:v>16.06325</x:v>
      </x:c>
      <x:c t="n" s="0">
        <x:v>19.77175</x:v>
      </x:c>
      <x:c t="n" s="0">
        <x:v>20.31938</x:v>
      </x:c>
      <x:c t="n" s="0">
        <x:v>20.48903</x:v>
      </x:c>
      <x:c t="n" s="0">
        <x:v>23.92448</x:v>
      </x:c>
      <x:c t="n" s="0">
        <x:v>27.61734</x:v>
      </x:c>
      <x:c t="n" s="0">
        <x:v>30.88108</x:v>
      </x:c>
      <x:c t="n" s="0">
        <x:v>30.83443</x:v>
      </x:c>
      <x:c t="n" s="0">
        <x:v>29.05578</x:v>
      </x:c>
      <x:c t="n" s="0">
        <x:v>29.20972</x:v>
      </x:c>
      <x:c t="n" s="0">
        <x:v>28.30959</x:v>
      </x:c>
      <x:c t="n" s="0">
        <x:v>25.47979</x:v>
      </x:c>
      <x:c t="n" s="0">
        <x:v>23.28676</x:v>
      </x:c>
      <x:c t="n" s="0">
        <x:v>20.53751</x:v>
      </x:c>
      <x:c t="n" s="0">
        <x:v>17.23956</x:v>
      </x:c>
      <x:c t="n" s="0">
        <x:v>12.69375</x:v>
      </x:c>
      <x:c t="n" s="0">
        <x:v>10.66889</x:v>
      </x:c>
      <x:c t="n" s="0">
        <x:v>10.46807</x:v>
      </x:c>
      <x:c t="n" s="0">
        <x:v>12.59985</x:v>
      </x:c>
      <x:c t="n" s="0">
        <x:v>10.54705</x:v>
      </x:c>
      <x:c t="n" s="0">
        <x:v>8.106361</x:v>
      </x:c>
      <x:c t="n" s="0">
        <x:v>8.387308</x:v>
      </x:c>
      <x:c t="n" s="0">
        <x:v>6.173588</x:v>
      </x:c>
      <x:c t="n" s="0">
        <x:v>7.321511</x:v>
      </x:c>
      <x:c t="n" s="0">
        <x:v>5.379845</x:v>
      </x:c>
      <x:c t="n" s="0">
        <x:v>-27.04654</x:v>
      </x:c>
      <x:c t="n" s="0">
        <x:v>-11.40601</x:v>
      </x:c>
      <x:c t="n" s="0">
        <x:v>-7.621284</x:v>
      </x:c>
      <x:c t="n" s="0">
        <x:v>-4.321071</x:v>
      </x:c>
      <x:c t="n" s="0">
        <x:v>-1.366519</x:v>
      </x:c>
      <x:c t="n" s="0">
        <x:v>11.98305</x:v>
      </x:c>
      <x:c t="n" s="0">
        <x:v>10.61927</x:v>
      </x:c>
      <x:c t="n" s="0">
        <x:v>5.733691</x:v>
      </x:c>
      <x:c t="n" s="0">
        <x:v>13.40387</x:v>
      </x:c>
      <x:c t="n" s="0">
        <x:v>12.36315</x:v>
      </x:c>
      <x:c t="n" s="0">
        <x:v>9.27153</x:v>
      </x:c>
      <x:c t="n" s="0">
        <x:v>9.586666</x:v>
      </x:c>
      <x:c t="n" s="0">
        <x:v>17.60829</x:v>
      </x:c>
      <x:c t="n" s="0">
        <x:v>16.39528</x:v>
      </x:c>
      <x:c t="n" s="0">
        <x:v>18.11582</x:v>
      </x:c>
      <x:c t="n" s="0">
        <x:v>25.07485</x:v>
      </x:c>
      <x:c t="n" s="0">
        <x:v>30.45744</x:v>
      </x:c>
      <x:c t="n" s="0">
        <x:v>33.04415</x:v>
      </x:c>
      <x:c t="n" s="0">
        <x:v>34.69472</x:v>
      </x:c>
      <x:c t="n" s="0">
        <x:v>30.25507</x:v>
      </x:c>
      <x:c t="n" s="0">
        <x:v>27.73857</x:v>
      </x:c>
      <x:c t="n" s="0">
        <x:v>27.56385</x:v>
      </x:c>
      <x:c t="n" s="0">
        <x:v>22.66966</x:v>
      </x:c>
      <x:c t="n" s="0">
        <x:v>22.79202</x:v>
      </x:c>
      <x:c t="n" s="0">
        <x:v>20.06311</x:v>
      </x:c>
      <x:c t="n" s="0">
        <x:v>16.76065</x:v>
      </x:c>
      <x:c t="n" s="0">
        <x:v>14.38309</x:v>
      </x:c>
      <x:c t="n" s="0">
        <x:v>8.904421</x:v>
      </x:c>
      <x:c t="n" s="0">
        <x:v>8.750458</x:v>
      </x:c>
      <x:c t="n" s="0">
        <x:v>11.85726</x:v>
      </x:c>
      <x:c t="n" s="0">
        <x:v>10.57634</x:v>
      </x:c>
      <x:c t="n" s="0">
        <x:v>8.733469</x:v>
      </x:c>
      <x:c t="n" s="0">
        <x:v>7.977421</x:v>
      </x:c>
      <x:c t="n" s="0">
        <x:v>6.658864</x:v>
      </x:c>
      <x:c t="n" s="0">
        <x:v>7.933838</x:v>
      </x:c>
      <x:c t="n" s="0">
        <x:v>6.016481</x:v>
      </x:c>
      <x:c t="str">
        <x:v>No</x:v>
      </x:c>
      <x:c t="str">
        <x:v>No</x:v>
      </x:c>
      <x:c t="str">
        <x:v/>
      </x:c>
    </x:row>
    <x:row r="774">
      <x:c t="n" s="11">
        <x:v>773</x:v>
      </x:c>
      <x:c t="str" s="11">
        <x:v/>
      </x:c>
      <x:c t="n" s="8">
        <x:v>43948.6977662037</x:v>
      </x:c>
      <x:c t="n" s="7">
        <x:v>43948.6977662037</x:v>
      </x:c>
      <x:c t="n" s="0">
        <x:v>37.6571</x:v>
      </x:c>
      <x:c t="n" s="0">
        <x:v>54.20069</x:v>
      </x:c>
      <x:c t="n" s="0">
        <x:v>73.84251</x:v>
      </x:c>
      <x:c t="n" s="0">
        <x:v>75.47471</x:v>
      </x:c>
      <x:c t="n" s="0">
        <x:v>-28.60736</x:v>
      </x:c>
      <x:c t="n" s="0">
        <x:v>-13.09331</x:v>
      </x:c>
      <x:c t="n" s="0">
        <x:v>-7.268271</x:v>
      </x:c>
      <x:c t="n" s="0">
        <x:v>-5.899024</x:v>
      </x:c>
      <x:c t="n" s="0">
        <x:v>-1.263084</x:v>
      </x:c>
      <x:c t="n" s="0">
        <x:v>10.59703</x:v>
      </x:c>
      <x:c t="n" s="0">
        <x:v>9.467294</x:v>
      </x:c>
      <x:c t="n" s="0">
        <x:v>10.94483</x:v>
      </x:c>
      <x:c t="n" s="0">
        <x:v>11.43025</x:v>
      </x:c>
      <x:c t="n" s="0">
        <x:v>11.37699</x:v>
      </x:c>
      <x:c t="n" s="0">
        <x:v>9.732611</x:v>
      </x:c>
      <x:c t="n" s="0">
        <x:v>15.5419</x:v>
      </x:c>
      <x:c t="n" s="0">
        <x:v>19.51561</x:v>
      </x:c>
      <x:c t="n" s="0">
        <x:v>20.0054</x:v>
      </x:c>
      <x:c t="n" s="0">
        <x:v>20.38532</x:v>
      </x:c>
      <x:c t="n" s="0">
        <x:v>23.9774</x:v>
      </x:c>
      <x:c t="n" s="0">
        <x:v>27.60387</x:v>
      </x:c>
      <x:c t="n" s="0">
        <x:v>31.75986</x:v>
      </x:c>
      <x:c t="n" s="0">
        <x:v>31.34752</x:v>
      </x:c>
      <x:c t="n" s="0">
        <x:v>29.02378</x:v>
      </x:c>
      <x:c t="n" s="0">
        <x:v>28.92603</x:v>
      </x:c>
      <x:c t="n" s="0">
        <x:v>27.8701</x:v>
      </x:c>
      <x:c t="n" s="0">
        <x:v>25.33663</x:v>
      </x:c>
      <x:c t="n" s="0">
        <x:v>23.25413</x:v>
      </x:c>
      <x:c t="n" s="0">
        <x:v>20.27233</x:v>
      </x:c>
      <x:c t="n" s="0">
        <x:v>17.1694</x:v>
      </x:c>
      <x:c t="n" s="0">
        <x:v>12.64108</x:v>
      </x:c>
      <x:c t="n" s="0">
        <x:v>10.76743</x:v>
      </x:c>
      <x:c t="n" s="0">
        <x:v>10.29922</x:v>
      </x:c>
      <x:c t="n" s="0">
        <x:v>12.71093</x:v>
      </x:c>
      <x:c t="n" s="0">
        <x:v>10.45015</x:v>
      </x:c>
      <x:c t="n" s="0">
        <x:v>8.202917</x:v>
      </x:c>
      <x:c t="n" s="0">
        <x:v>8.503004</x:v>
      </x:c>
      <x:c t="n" s="0">
        <x:v>6.442184</x:v>
      </x:c>
      <x:c t="n" s="0">
        <x:v>7.209894</x:v>
      </x:c>
      <x:c t="n" s="0">
        <x:v>5.483398</x:v>
      </x:c>
      <x:c t="n" s="0">
        <x:v>-27.04654</x:v>
      </x:c>
      <x:c t="n" s="0">
        <x:v>-11.40601</x:v>
      </x:c>
      <x:c t="n" s="0">
        <x:v>-7.736684</x:v>
      </x:c>
      <x:c t="n" s="0">
        <x:v>-3.071782</x:v>
      </x:c>
      <x:c t="n" s="0">
        <x:v>-1.366519</x:v>
      </x:c>
      <x:c t="n" s="0">
        <x:v>11.98305</x:v>
      </x:c>
      <x:c t="n" s="0">
        <x:v>8.781143</x:v>
      </x:c>
      <x:c t="n" s="0">
        <x:v>4.439457</x:v>
      </x:c>
      <x:c t="n" s="0">
        <x:v>13.40387</x:v>
      </x:c>
      <x:c t="n" s="0">
        <x:v>12.63839</x:v>
      </x:c>
      <x:c t="n" s="0">
        <x:v>9.836804</x:v>
      </x:c>
      <x:c t="n" s="0">
        <x:v>9.586666</x:v>
      </x:c>
      <x:c t="n" s="0">
        <x:v>17.60829</x:v>
      </x:c>
      <x:c t="n" s="0">
        <x:v>17.49784</x:v>
      </x:c>
      <x:c t="n" s="0">
        <x:v>20.01816</x:v>
      </x:c>
      <x:c t="n" s="0">
        <x:v>25.20487</x:v>
      </x:c>
      <x:c t="n" s="0">
        <x:v>23.46531</x:v>
      </x:c>
      <x:c t="n" s="0">
        <x:v>33.52768</x:v>
      </x:c>
      <x:c t="n" s="0">
        <x:v>31.54072</x:v>
      </x:c>
      <x:c t="n" s="0">
        <x:v>29.56233</x:v>
      </x:c>
      <x:c t="n" s="0">
        <x:v>26.9166</x:v>
      </x:c>
      <x:c t="n" s="0">
        <x:v>26.8387</x:v>
      </x:c>
      <x:c t="n" s="0">
        <x:v>25.98131</x:v>
      </x:c>
      <x:c t="n" s="0">
        <x:v>24.96704</x:v>
      </x:c>
      <x:c t="n" s="0">
        <x:v>17.58149</x:v>
      </x:c>
      <x:c t="n" s="0">
        <x:v>16.31911</x:v>
      </x:c>
      <x:c t="n" s="0">
        <x:v>10.36813</x:v>
      </x:c>
      <x:c t="n" s="0">
        <x:v>11.50534</x:v>
      </x:c>
      <x:c t="n" s="0">
        <x:v>9.056467</x:v>
      </x:c>
      <x:c t="n" s="0">
        <x:v>13.71459</x:v>
      </x:c>
      <x:c t="n" s="0">
        <x:v>10.34294</x:v>
      </x:c>
      <x:c t="n" s="0">
        <x:v>8.942586</x:v>
      </x:c>
      <x:c t="n" s="0">
        <x:v>9.10164</x:v>
      </x:c>
      <x:c t="n" s="0">
        <x:v>7.179456</x:v>
      </x:c>
      <x:c t="n" s="0">
        <x:v>6.294995</x:v>
      </x:c>
      <x:c t="n" s="0">
        <x:v>5.964058</x:v>
      </x:c>
      <x:c t="str">
        <x:v>No</x:v>
      </x:c>
      <x:c t="str">
        <x:v>No</x:v>
      </x:c>
      <x:c t="str">
        <x:v/>
      </x:c>
    </x:row>
    <x:row r="775">
      <x:c t="n" s="11">
        <x:v>774</x:v>
      </x:c>
      <x:c t="str" s="11">
        <x:v/>
      </x:c>
      <x:c t="n" s="8">
        <x:v>43948.6977662037</x:v>
      </x:c>
      <x:c t="n" s="7">
        <x:v>43948.6977662037</x:v>
      </x:c>
      <x:c t="n" s="0">
        <x:v>37.28725</x:v>
      </x:c>
      <x:c t="n" s="0">
        <x:v>54.20069</x:v>
      </x:c>
      <x:c t="n" s="0">
        <x:v>73.13753</x:v>
      </x:c>
      <x:c t="n" s="0">
        <x:v>75.65291</x:v>
      </x:c>
      <x:c t="n" s="0">
        <x:v>-28.34242</x:v>
      </x:c>
      <x:c t="n" s="0">
        <x:v>-12.80231</x:v>
      </x:c>
      <x:c t="n" s="0">
        <x:v>-7.333587</x:v>
      </x:c>
      <x:c t="n" s="0">
        <x:v>-5.353184</x:v>
      </x:c>
      <x:c t="n" s="0">
        <x:v>-1.278032</x:v>
      </x:c>
      <x:c t="n" s="0">
        <x:v>10.82906</x:v>
      </x:c>
      <x:c t="n" s="0">
        <x:v>9.195158</x:v>
      </x:c>
      <x:c t="n" s="0">
        <x:v>10.42242</x:v>
      </x:c>
      <x:c t="n" s="0">
        <x:v>11.52422</x:v>
      </x:c>
      <x:c t="n" s="0">
        <x:v>11.58556</x:v>
      </x:c>
      <x:c t="n" s="0">
        <x:v>9.747978</x:v>
      </x:c>
      <x:c t="n" s="0">
        <x:v>15.04102</x:v>
      </x:c>
      <x:c t="n" s="0">
        <x:v>19.26777</x:v>
      </x:c>
      <x:c t="n" s="0">
        <x:v>20.11055</x:v>
      </x:c>
      <x:c t="n" s="0">
        <x:v>20.52722</x:v>
      </x:c>
      <x:c t="n" s="0">
        <x:v>24.38601</x:v>
      </x:c>
      <x:c t="n" s="0">
        <x:v>27.38056</x:v>
      </x:c>
      <x:c t="n" s="0">
        <x:v>32.03732</x:v>
      </x:c>
      <x:c t="n" s="0">
        <x:v>31.33545</x:v>
      </x:c>
      <x:c t="n" s="0">
        <x:v>28.94945</x:v>
      </x:c>
      <x:c t="n" s="0">
        <x:v>28.7621</x:v>
      </x:c>
      <x:c t="n" s="0">
        <x:v>28.18327</x:v>
      </x:c>
      <x:c t="n" s="0">
        <x:v>26.04889</x:v>
      </x:c>
      <x:c t="n" s="0">
        <x:v>23.56642</x:v>
      </x:c>
      <x:c t="n" s="0">
        <x:v>20.02681</x:v>
      </x:c>
      <x:c t="n" s="0">
        <x:v>16.99702</x:v>
      </x:c>
      <x:c t="n" s="0">
        <x:v>12.38014</x:v>
      </x:c>
      <x:c t="n" s="0">
        <x:v>10.53489</x:v>
      </x:c>
      <x:c t="n" s="0">
        <x:v>10.29602</x:v>
      </x:c>
      <x:c t="n" s="0">
        <x:v>12.5968</x:v>
      </x:c>
      <x:c t="n" s="0">
        <x:v>10.3527</x:v>
      </x:c>
      <x:c t="n" s="0">
        <x:v>8.2665</x:v>
      </x:c>
      <x:c t="n" s="0">
        <x:v>8.652256</x:v>
      </x:c>
      <x:c t="n" s="0">
        <x:v>6.478786</x:v>
      </x:c>
      <x:c t="n" s="0">
        <x:v>7.122028</x:v>
      </x:c>
      <x:c t="n" s="0">
        <x:v>5.476495</x:v>
      </x:c>
      <x:c t="n" s="0">
        <x:v>-26.92858</x:v>
      </x:c>
      <x:c t="n" s="0">
        <x:v>-10.75091</x:v>
      </x:c>
      <x:c t="n" s="0">
        <x:v>-7.736684</x:v>
      </x:c>
      <x:c t="n" s="0">
        <x:v>-3.071782</x:v>
      </x:c>
      <x:c t="n" s="0">
        <x:v>-1.57782</x:v>
      </x:c>
      <x:c t="n" s="0">
        <x:v>11.98305</x:v>
      </x:c>
      <x:c t="n" s="0">
        <x:v>7.130783</x:v>
      </x:c>
      <x:c t="n" s="0">
        <x:v>4.439457</x:v>
      </x:c>
      <x:c t="n" s="0">
        <x:v>10.77008</x:v>
      </x:c>
      <x:c t="n" s="0">
        <x:v>13.03154</x:v>
      </x:c>
      <x:c t="n" s="0">
        <x:v>9.836804</x:v>
      </x:c>
      <x:c t="n" s="0">
        <x:v>13.19419</x:v>
      </x:c>
      <x:c t="n" s="0">
        <x:v>17.3204</x:v>
      </x:c>
      <x:c t="n" s="0">
        <x:v>21.9989</x:v>
      </x:c>
      <x:c t="n" s="0">
        <x:v>21.65992</x:v>
      </x:c>
      <x:c t="n" s="0">
        <x:v>24.81123</x:v>
      </x:c>
      <x:c t="n" s="0">
        <x:v>29.43757</x:v>
      </x:c>
      <x:c t="n" s="0">
        <x:v>36.08825</x:v>
      </x:c>
      <x:c t="n" s="0">
        <x:v>31.342</x:v>
      </x:c>
      <x:c t="n" s="0">
        <x:v>26.72841</x:v>
      </x:c>
      <x:c t="n" s="0">
        <x:v>28.45849</x:v>
      </x:c>
      <x:c t="n" s="0">
        <x:v>30.79422</x:v>
      </x:c>
      <x:c t="n" s="0">
        <x:v>28.67196</x:v>
      </x:c>
      <x:c t="n" s="0">
        <x:v>24.68061</x:v>
      </x:c>
      <x:c t="n" s="0">
        <x:v>18.96407</x:v>
      </x:c>
      <x:c t="n" s="0">
        <x:v>15.86509</x:v>
      </x:c>
      <x:c t="n" s="0">
        <x:v>11.67458</x:v>
      </x:c>
      <x:c t="n" s="0">
        <x:v>9.975366</x:v>
      </x:c>
      <x:c t="n" s="0">
        <x:v>11.71535</x:v>
      </x:c>
      <x:c t="n" s="0">
        <x:v>12.57924</x:v>
      </x:c>
      <x:c t="n" s="0">
        <x:v>9.58575</x:v>
      </x:c>
      <x:c t="n" s="0">
        <x:v>7.893443</x:v>
      </x:c>
      <x:c t="n" s="0">
        <x:v>8.943155</x:v>
      </x:c>
      <x:c t="n" s="0">
        <x:v>6.081963</x:v>
      </x:c>
      <x:c t="n" s="0">
        <x:v>7.323446</x:v>
      </x:c>
      <x:c t="n" s="0">
        <x:v>5.004388</x:v>
      </x:c>
      <x:c t="str">
        <x:v>No</x:v>
      </x:c>
      <x:c t="str">
        <x:v>No</x:v>
      </x:c>
      <x:c t="str">
        <x:v/>
      </x:c>
    </x:row>
    <x:row r="776">
      <x:c t="n" s="11">
        <x:v>775</x:v>
      </x:c>
      <x:c t="str" s="11">
        <x:v/>
      </x:c>
      <x:c t="n" s="8">
        <x:v>43948.6977662037</x:v>
      </x:c>
      <x:c t="n" s="7">
        <x:v>43948.6977662037</x:v>
      </x:c>
      <x:c t="n" s="0">
        <x:v>38.21493</x:v>
      </x:c>
      <x:c t="n" s="0">
        <x:v>54.20069</x:v>
      </x:c>
      <x:c t="n" s="0">
        <x:v>72.89942</x:v>
      </x:c>
      <x:c t="n" s="0">
        <x:v>75.63103</x:v>
      </x:c>
      <x:c t="n" s="0">
        <x:v>-27.99372</x:v>
      </x:c>
      <x:c t="n" s="0">
        <x:v>-11.81293</x:v>
      </x:c>
      <x:c t="n" s="0">
        <x:v>-7.390159</x:v>
      </x:c>
      <x:c t="n" s="0">
        <x:v>-4.935838</x:v>
      </x:c>
      <x:c t="n" s="0">
        <x:v>-1.475691</x:v>
      </x:c>
      <x:c t="n" s="0">
        <x:v>11.01785</x:v>
      </x:c>
      <x:c t="n" s="0">
        <x:v>8.948435</x:v>
      </x:c>
      <x:c t="n" s="0">
        <x:v>9.920391</x:v>
      </x:c>
      <x:c t="n" s="0">
        <x:v>11.35648</x:v>
      </x:c>
      <x:c t="n" s="0">
        <x:v>12.18445</x:v>
      </x:c>
      <x:c t="n" s="0">
        <x:v>9.761058</x:v>
      </x:c>
      <x:c t="n" s="0">
        <x:v>15.92201</x:v>
      </x:c>
      <x:c t="n" s="0">
        <x:v>19.02823</x:v>
      </x:c>
      <x:c t="n" s="0">
        <x:v>20.52564</x:v>
      </x:c>
      <x:c t="n" s="0">
        <x:v>20.66946</x:v>
      </x:c>
      <x:c t="n" s="0">
        <x:v>23.98705</x:v>
      </x:c>
      <x:c t="n" s="0">
        <x:v>28.804</x:v>
      </x:c>
      <x:c t="n" s="0">
        <x:v>32.39862</x:v>
      </x:c>
      <x:c t="n" s="0">
        <x:v>31.11464</x:v>
      </x:c>
      <x:c t="n" s="0">
        <x:v>28.59137</x:v>
      </x:c>
      <x:c t="n" s="0">
        <x:v>28.75049</x:v>
      </x:c>
      <x:c t="n" s="0">
        <x:v>28.82647</x:v>
      </x:c>
      <x:c t="n" s="0">
        <x:v>26.62503</x:v>
      </x:c>
      <x:c t="n" s="0">
        <x:v>23.96475</x:v>
      </x:c>
      <x:c t="n" s="0">
        <x:v>19.97359</x:v>
      </x:c>
      <x:c t="n" s="0">
        <x:v>16.85708</x:v>
      </x:c>
      <x:c t="n" s="0">
        <x:v>12.5818</x:v>
      </x:c>
      <x:c t="n" s="0">
        <x:v>10.62776</x:v>
      </x:c>
      <x:c t="n" s="0">
        <x:v>10.55122</x:v>
      </x:c>
      <x:c t="n" s="0">
        <x:v>12.56693</x:v>
      </x:c>
      <x:c t="n" s="0">
        <x:v>10.42467</x:v>
      </x:c>
      <x:c t="n" s="0">
        <x:v>8.223721</x:v>
      </x:c>
      <x:c t="n" s="0">
        <x:v>8.449724</x:v>
      </x:c>
      <x:c t="n" s="0">
        <x:v>6.250438</x:v>
      </x:c>
      <x:c t="n" s="0">
        <x:v>7.139625</x:v>
      </x:c>
      <x:c t="n" s="0">
        <x:v>5.491891</x:v>
      </x:c>
      <x:c t="n" s="0">
        <x:v>-26.18201</x:v>
      </x:c>
      <x:c t="n" s="0">
        <x:v>-7.783985</x:v>
      </x:c>
      <x:c t="n" s="0">
        <x:v>-7.736684</x:v>
      </x:c>
      <x:c t="n" s="0">
        <x:v>-3.071782</x:v>
      </x:c>
      <x:c t="n" s="0">
        <x:v>-3.442003</x:v>
      </x:c>
      <x:c t="n" s="0">
        <x:v>11.98305</x:v>
      </x:c>
      <x:c t="n" s="0">
        <x:v>7.130783</x:v>
      </x:c>
      <x:c t="n" s="0">
        <x:v>4.874584</x:v>
      </x:c>
      <x:c t="n" s="0">
        <x:v>10.2192</x:v>
      </x:c>
      <x:c t="n" s="0">
        <x:v>15.0886</x:v>
      </x:c>
      <x:c t="n" s="0">
        <x:v>13.25127</x:v>
      </x:c>
      <x:c t="n" s="0">
        <x:v>20.13996</x:v>
      </x:c>
      <x:c t="n" s="0">
        <x:v>17.27767</x:v>
      </x:c>
      <x:c t="n" s="0">
        <x:v>21.87585</x:v>
      </x:c>
      <x:c t="n" s="0">
        <x:v>20.68394</x:v>
      </x:c>
      <x:c t="n" s="0">
        <x:v>20.08572</x:v>
      </x:c>
      <x:c t="n" s="0">
        <x:v>32.39157</x:v>
      </x:c>
      <x:c t="n" s="0">
        <x:v>28.80124</x:v>
      </x:c>
      <x:c t="n" s="0">
        <x:v>31.7628</x:v>
      </x:c>
      <x:c t="n" s="0">
        <x:v>25.36973</x:v>
      </x:c>
      <x:c t="n" s="0">
        <x:v>27.3124</x:v>
      </x:c>
      <x:c t="n" s="0">
        <x:v>31.05015</x:v>
      </x:c>
      <x:c t="n" s="0">
        <x:v>29.75441</x:v>
      </x:c>
      <x:c t="n" s="0">
        <x:v>27.03165</x:v>
      </x:c>
      <x:c t="n" s="0">
        <x:v>23.33528</x:v>
      </x:c>
      <x:c t="n" s="0">
        <x:v>14.81064</x:v>
      </x:c>
      <x:c t="n" s="0">
        <x:v>14.39789</x:v>
      </x:c>
      <x:c t="n" s="0">
        <x:v>9.843651</x:v>
      </x:c>
      <x:c t="n" s="0">
        <x:v>10.74683</x:v>
      </x:c>
      <x:c t="n" s="0">
        <x:v>11.75551</x:v>
      </x:c>
      <x:c t="n" s="0">
        <x:v>10.41882</x:v>
      </x:c>
      <x:c t="n" s="0">
        <x:v>8.007446</x:v>
      </x:c>
      <x:c t="n" s="0">
        <x:v>6.842064</x:v>
      </x:c>
      <x:c t="n" s="0">
        <x:v>4.836785</x:v>
      </x:c>
      <x:c t="n" s="0">
        <x:v>6.66497</x:v>
      </x:c>
      <x:c t="n" s="0">
        <x:v>5.513029</x:v>
      </x:c>
      <x:c t="str">
        <x:v>No</x:v>
      </x:c>
      <x:c t="str">
        <x:v>No</x:v>
      </x:c>
      <x:c t="str">
        <x:v/>
      </x:c>
    </x:row>
    <x:row r="777">
      <x:c t="n" s="11">
        <x:v>776</x:v>
      </x:c>
      <x:c t="str" s="11">
        <x:v/>
      </x:c>
      <x:c t="n" s="8">
        <x:v>43948.6977662037</x:v>
      </x:c>
      <x:c t="n" s="7">
        <x:v>43948.6977662037</x:v>
      </x:c>
      <x:c t="n" s="0">
        <x:v>37.7084</x:v>
      </x:c>
      <x:c t="n" s="0">
        <x:v>54.20069</x:v>
      </x:c>
      <x:c t="n" s="0">
        <x:v>75.85397</x:v>
      </x:c>
      <x:c t="n" s="0">
        <x:v>77.75641</x:v>
      </x:c>
      <x:c t="n" s="0">
        <x:v>-27.67866</x:v>
      </x:c>
      <x:c t="n" s="0">
        <x:v>-10.93814</x:v>
      </x:c>
      <x:c t="n" s="0">
        <x:v>-7.43906</x:v>
      </x:c>
      <x:c t="n" s="0">
        <x:v>-4.608646</x:v>
      </x:c>
      <x:c t="n" s="0">
        <x:v>-1.7129</x:v>
      </x:c>
      <x:c t="n" s="0">
        <x:v>11.07826</x:v>
      </x:c>
      <x:c t="n" s="0">
        <x:v>8.726027</x:v>
      </x:c>
      <x:c t="n" s="0">
        <x:v>9.496268</x:v>
      </x:c>
      <x:c t="n" s="0">
        <x:v>11.17046</x:v>
      </x:c>
      <x:c t="n" s="0">
        <x:v>12.74941</x:v>
      </x:c>
      <x:c t="n" s="0">
        <x:v>11.45178</x:v>
      </x:c>
      <x:c t="n" s="0">
        <x:v>16.85472</x:v>
      </x:c>
      <x:c t="n" s="0">
        <x:v>20.39858</x:v>
      </x:c>
      <x:c t="n" s="0">
        <x:v>20.19773</x:v>
      </x:c>
      <x:c t="n" s="0">
        <x:v>20.50834</x:v>
      </x:c>
      <x:c t="n" s="0">
        <x:v>23.54122</x:v>
      </x:c>
      <x:c t="n" s="0">
        <x:v>28.61406</x:v>
      </x:c>
      <x:c t="n" s="0">
        <x:v>31.93111</x:v>
      </x:c>
      <x:c t="n" s="0">
        <x:v>31.65747</x:v>
      </x:c>
      <x:c t="n" s="0">
        <x:v>28.07757</x:v>
      </x:c>
      <x:c t="n" s="0">
        <x:v>28.57887</x:v>
      </x:c>
      <x:c t="n" s="0">
        <x:v>29.30217</x:v>
      </x:c>
      <x:c t="n" s="0">
        <x:v>26.59588</x:v>
      </x:c>
      <x:c t="n" s="0">
        <x:v>24.15355</x:v>
      </x:c>
      <x:c t="n" s="0">
        <x:v>20.53374</x:v>
      </x:c>
      <x:c t="n" s="0">
        <x:v>16.56107</x:v>
      </x:c>
      <x:c t="n" s="0">
        <x:v>12.93103</x:v>
      </x:c>
      <x:c t="n" s="0">
        <x:v>10.79812</x:v>
      </x:c>
      <x:c t="n" s="0">
        <x:v>10.73868</x:v>
      </x:c>
      <x:c t="n" s="0">
        <x:v>12.44732</x:v>
      </x:c>
      <x:c t="n" s="0">
        <x:v>10.11208</x:v>
      </x:c>
      <x:c t="n" s="0">
        <x:v>8.211096</x:v>
      </x:c>
      <x:c t="n" s="0">
        <x:v>8.41805</x:v>
      </x:c>
      <x:c t="n" s="0">
        <x:v>6.164668</x:v>
      </x:c>
      <x:c t="n" s="0">
        <x:v>6.984386</x:v>
      </x:c>
      <x:c t="n" s="0">
        <x:v>5.428141</x:v>
      </x:c>
      <x:c t="n" s="0">
        <x:v>-26.18201</x:v>
      </x:c>
      <x:c t="n" s="0">
        <x:v>-7.783985</x:v>
      </x:c>
      <x:c t="n" s="0">
        <x:v>-7.736684</x:v>
      </x:c>
      <x:c t="n" s="0">
        <x:v>-3.071782</x:v>
      </x:c>
      <x:c t="n" s="0">
        <x:v>-3.442003</x:v>
      </x:c>
      <x:c t="n" s="0">
        <x:v>9.3264</x:v>
      </x:c>
      <x:c t="n" s="0">
        <x:v>7.130783</x:v>
      </x:c>
      <x:c t="n" s="0">
        <x:v>5.515019</x:v>
      </x:c>
      <x:c t="n" s="0">
        <x:v>8.816797</x:v>
      </x:c>
      <x:c t="n" s="0">
        <x:v>15.0886</x:v>
      </x:c>
      <x:c t="n" s="0">
        <x:v>16.05565</x:v>
      </x:c>
      <x:c t="n" s="0">
        <x:v>20.13996</x:v>
      </x:c>
      <x:c t="n" s="0">
        <x:v>26.91208</x:v>
      </x:c>
      <x:c t="n" s="0">
        <x:v>13.17968</x:v>
      </x:c>
      <x:c t="n" s="0">
        <x:v>18.89896</x:v>
      </x:c>
      <x:c t="n" s="0">
        <x:v>19.40052</x:v>
      </x:c>
      <x:c t="n" s="0">
        <x:v>26.72301</x:v>
      </x:c>
      <x:c t="n" s="0">
        <x:v>28.4126</x:v>
      </x:c>
      <x:c t="n" s="0">
        <x:v>32.59426</x:v>
      </x:c>
      <x:c t="n" s="0">
        <x:v>24.27288</x:v>
      </x:c>
      <x:c t="n" s="0">
        <x:v>28.81104</x:v>
      </x:c>
      <x:c t="n" s="0">
        <x:v>29.98177</x:v>
      </x:c>
      <x:c t="n" s="0">
        <x:v>21.72594</x:v>
      </x:c>
      <x:c t="n" s="0">
        <x:v>21.6322</x:v>
      </x:c>
      <x:c t="n" s="0">
        <x:v>21.14045</x:v>
      </x:c>
      <x:c t="n" s="0">
        <x:v>15.9021</x:v>
      </x:c>
      <x:c t="n" s="0">
        <x:v>13.42054</x:v>
      </x:c>
      <x:c t="n" s="0">
        <x:v>11.37966</x:v>
      </x:c>
      <x:c t="n" s="0">
        <x:v>11.63031</x:v>
      </x:c>
      <x:c t="n" s="0">
        <x:v>11.43357</x:v>
      </x:c>
      <x:c t="n" s="0">
        <x:v>8.726446</x:v>
      </x:c>
      <x:c t="n" s="0">
        <x:v>7.943972</x:v>
      </x:c>
      <x:c t="n" s="0">
        <x:v>8.886259</x:v>
      </x:c>
      <x:c t="n" s="0">
        <x:v>6.329289</x:v>
      </x:c>
      <x:c t="n" s="0">
        <x:v>5.971463</x:v>
      </x:c>
      <x:c t="n" s="0">
        <x:v>5.051164</x:v>
      </x:c>
      <x:c t="str">
        <x:v>No</x:v>
      </x:c>
      <x:c t="str">
        <x:v>No</x:v>
      </x:c>
      <x:c t="str">
        <x:v/>
      </x:c>
    </x:row>
    <x:row r="778">
      <x:c t="n" s="11">
        <x:v>777</x:v>
      </x:c>
      <x:c t="str" s="11">
        <x:v/>
      </x:c>
      <x:c t="n" s="8">
        <x:v>43948.6977662037</x:v>
      </x:c>
      <x:c t="n" s="7">
        <x:v>43948.6977662037</x:v>
      </x:c>
      <x:c t="n" s="0">
        <x:v>38.46212</x:v>
      </x:c>
      <x:c t="n" s="0">
        <x:v>54.20069</x:v>
      </x:c>
      <x:c t="n" s="0">
        <x:v>73.4127</x:v>
      </x:c>
      <x:c t="n" s="0">
        <x:v>76.55604</x:v>
      </x:c>
      <x:c t="n" s="0">
        <x:v>-27.4263</x:v>
      </x:c>
      <x:c t="n" s="0">
        <x:v>-10.30931</x:v>
      </x:c>
      <x:c t="n" s="0">
        <x:v>-7.481266</x:v>
      </x:c>
      <x:c t="n" s="0">
        <x:v>-4.347495</x:v>
      </x:c>
      <x:c t="n" s="0">
        <x:v>-1.926274</x:v>
      </x:c>
      <x:c t="n" s="0">
        <x:v>10.46984</x:v>
      </x:c>
      <x:c t="n" s="0">
        <x:v>8.350626</x:v>
      </x:c>
      <x:c t="n" s="0">
        <x:v>9.098071</x:v>
      </x:c>
      <x:c t="n" s="0">
        <x:v>10.74445</x:v>
      </x:c>
      <x:c t="n" s="0">
        <x:v>13.17978</x:v>
      </x:c>
      <x:c t="n" s="0">
        <x:v>12.50824</x:v>
      </x:c>
      <x:c t="n" s="0">
        <x:v>17.51819</x:v>
      </x:c>
      <x:c t="n" s="0">
        <x:v>22.70923</x:v>
      </x:c>
      <x:c t="n" s="0">
        <x:v>19.65749</x:v>
      </x:c>
      <x:c t="n" s="0">
        <x:v>19.9957</x:v>
      </x:c>
      <x:c t="n" s="0">
        <x:v>23.25016</x:v>
      </x:c>
      <x:c t="n" s="0">
        <x:v>28.54545</x:v>
      </x:c>
      <x:c t="n" s="0">
        <x:v>31.44593</x:v>
      </x:c>
      <x:c t="n" s="0">
        <x:v>31.40437</x:v>
      </x:c>
      <x:c t="n" s="0">
        <x:v>27.90167</x:v>
      </x:c>
      <x:c t="n" s="0">
        <x:v>28.85727</x:v>
      </x:c>
      <x:c t="n" s="0">
        <x:v>28.79385</x:v>
      </x:c>
      <x:c t="n" s="0">
        <x:v>26.67148</x:v>
      </x:c>
      <x:c t="n" s="0">
        <x:v>24.09513</x:v>
      </x:c>
      <x:c t="n" s="0">
        <x:v>20.97642</x:v>
      </x:c>
      <x:c t="n" s="0">
        <x:v>16.52037</x:v>
      </x:c>
      <x:c t="n" s="0">
        <x:v>12.59433</x:v>
      </x:c>
      <x:c t="n" s="0">
        <x:v>10.51594</x:v>
      </x:c>
      <x:c t="n" s="0">
        <x:v>10.85853</x:v>
      </x:c>
      <x:c t="n" s="0">
        <x:v>12.3985</x:v>
      </x:c>
      <x:c t="n" s="0">
        <x:v>9.939156</x:v>
      </x:c>
      <x:c t="n" s="0">
        <x:v>8.038809</x:v>
      </x:c>
      <x:c t="n" s="0">
        <x:v>8.448211</x:v>
      </x:c>
      <x:c t="n" s="0">
        <x:v>6.151309</x:v>
      </x:c>
      <x:c t="n" s="0">
        <x:v>6.785166</x:v>
      </x:c>
      <x:c t="n" s="0">
        <x:v>5.401164</x:v>
      </x:c>
      <x:c t="n" s="0">
        <x:v>-26.18201</x:v>
      </x:c>
      <x:c t="n" s="0">
        <x:v>-7.783985</x:v>
      </x:c>
      <x:c t="n" s="0">
        <x:v>-7.736684</x:v>
      </x:c>
      <x:c t="n" s="0">
        <x:v>-3.071782</x:v>
      </x:c>
      <x:c t="n" s="0">
        <x:v>-3.442003</x:v>
      </x:c>
      <x:c t="n" s="0">
        <x:v>1.268993</x:v>
      </x:c>
      <x:c t="n" s="0">
        <x:v>1.679985</x:v>
      </x:c>
      <x:c t="n" s="0">
        <x:v>5.515019</x:v>
      </x:c>
      <x:c t="n" s="0">
        <x:v>6.732664</x:v>
      </x:c>
      <x:c t="n" s="0">
        <x:v>15.0886</x:v>
      </x:c>
      <x:c t="n" s="0">
        <x:v>16.05565</x:v>
      </x:c>
      <x:c t="n" s="0">
        <x:v>18.39502</x:v>
      </x:c>
      <x:c t="n" s="0">
        <x:v>28.04172</x:v>
      </x:c>
      <x:c t="n" s="0">
        <x:v>13.4784</x:v>
      </x:c>
      <x:c t="n" s="0">
        <x:v>8.991674</x:v>
      </x:c>
      <x:c t="n" s="0">
        <x:v>21.45592</x:v>
      </x:c>
      <x:c t="n" s="0">
        <x:v>26.38922</x:v>
      </x:c>
      <x:c t="n" s="0">
        <x:v>26.38885</x:v>
      </x:c>
      <x:c t="n" s="0">
        <x:v>29.36402</x:v>
      </x:c>
      <x:c t="n" s="0">
        <x:v>26.15658</x:v>
      </x:c>
      <x:c t="n" s="0">
        <x:v>29.43899</x:v>
      </x:c>
      <x:c t="n" s="0">
        <x:v>25.84259</x:v>
      </x:c>
      <x:c t="n" s="0">
        <x:v>27.77383</x:v>
      </x:c>
      <x:c t="n" s="0">
        <x:v>23.50021</x:v>
      </x:c>
      <x:c t="n" s="0">
        <x:v>21.41928</x:v>
      </x:c>
      <x:c t="n" s="0">
        <x:v>17.48803</x:v>
      </x:c>
      <x:c t="n" s="0">
        <x:v>9.09253</x:v>
      </x:c>
      <x:c t="n" s="0">
        <x:v>9.982131</x:v>
      </x:c>
      <x:c t="n" s="0">
        <x:v>11.76462</x:v>
      </x:c>
      <x:c t="n" s="0">
        <x:v>11.68219</x:v>
      </x:c>
      <x:c t="n" s="0">
        <x:v>8.821295</x:v>
      </x:c>
      <x:c t="n" s="0">
        <x:v>7.897257</x:v>
      </x:c>
      <x:c t="n" s="0">
        <x:v>8.724321</x:v>
      </x:c>
      <x:c t="n" s="0">
        <x:v>5.575963</x:v>
      </x:c>
      <x:c t="n" s="0">
        <x:v>5.625378</x:v>
      </x:c>
      <x:c t="n" s="0">
        <x:v>5.872384</x:v>
      </x:c>
      <x:c t="str">
        <x:v>No</x:v>
      </x:c>
      <x:c t="str">
        <x:v>No</x:v>
      </x:c>
      <x:c t="str">
        <x:v/>
      </x:c>
    </x:row>
    <x:row r="779">
      <x:c t="n" s="11">
        <x:v>778</x:v>
      </x:c>
      <x:c t="str" s="11">
        <x:v/>
      </x:c>
      <x:c t="n" s="8">
        <x:v>43948.6977662037</x:v>
      </x:c>
      <x:c t="n" s="7">
        <x:v>43948.6977662037</x:v>
      </x:c>
      <x:c t="n" s="0">
        <x:v>39.4455</x:v>
      </x:c>
      <x:c t="n" s="0">
        <x:v>54.20069</x:v>
      </x:c>
      <x:c t="n" s="0">
        <x:v>71.56264</x:v>
      </x:c>
      <x:c t="n" s="0">
        <x:v>76.04894</x:v>
      </x:c>
      <x:c t="n" s="0">
        <x:v>-27.22169</x:v>
      </x:c>
      <x:c t="n" s="0">
        <x:v>-9.836075</x:v>
      </x:c>
      <x:c t="n" s="0">
        <x:v>-7.517637</x:v>
      </x:c>
      <x:c t="n" s="0">
        <x:v>-4.136259</x:v>
      </x:c>
      <x:c t="n" s="0">
        <x:v>-2.117187</x:v>
      </x:c>
      <x:c t="n" s="0">
        <x:v>9.872869</x:v>
      </x:c>
      <x:c t="n" s="0">
        <x:v>7.691443</x:v>
      </x:c>
      <x:c t="n" s="0">
        <x:v>8.53691</x:v>
      </x:c>
      <x:c t="n" s="0">
        <x:v>10.34431</x:v>
      </x:c>
      <x:c t="n" s="0">
        <x:v>13.56124</x:v>
      </x:c>
      <x:c t="n" s="0">
        <x:v>13.24327</x:v>
      </x:c>
      <x:c t="n" s="0">
        <x:v>16.98976</x:v>
      </x:c>
      <x:c t="n" s="0">
        <x:v>24.02018</x:v>
      </x:c>
      <x:c t="n" s="0">
        <x:v>19.16653</x:v>
      </x:c>
      <x:c t="n" s="0">
        <x:v>19.43714</x:v>
      </x:c>
      <x:c t="n" s="0">
        <x:v>22.77151</x:v>
      </x:c>
      <x:c t="n" s="0">
        <x:v>28.16096</x:v>
      </x:c>
      <x:c t="n" s="0">
        <x:v>31.32324</x:v>
      </x:c>
      <x:c t="n" s="0">
        <x:v>30.88188</x:v>
      </x:c>
      <x:c t="n" s="0">
        <x:v>27.63148</x:v>
      </x:c>
      <x:c t="n" s="0">
        <x:v>28.67117</x:v>
      </x:c>
      <x:c t="n" s="0">
        <x:v>29.35509</x:v>
      </x:c>
      <x:c t="n" s="0">
        <x:v>26.59556</x:v>
      </x:c>
      <x:c t="n" s="0">
        <x:v>23.77185</x:v>
      </x:c>
      <x:c t="n" s="0">
        <x:v>20.99179</x:v>
      </x:c>
      <x:c t="n" s="0">
        <x:v>16.83893</x:v>
      </x:c>
      <x:c t="n" s="0">
        <x:v>12.38078</x:v>
      </x:c>
      <x:c t="n" s="0">
        <x:v>10.42557</x:v>
      </x:c>
      <x:c t="n" s="0">
        <x:v>10.89709</x:v>
      </x:c>
      <x:c t="n" s="0">
        <x:v>12.17457</x:v>
      </x:c>
      <x:c t="n" s="0">
        <x:v>10.18616</x:v>
      </x:c>
      <x:c t="n" s="0">
        <x:v>8.203527</x:v>
      </x:c>
      <x:c t="n" s="0">
        <x:v>8.640193</x:v>
      </x:c>
      <x:c t="n" s="0">
        <x:v>6.192229</x:v>
      </x:c>
      <x:c t="n" s="0">
        <x:v>6.734628</x:v>
      </x:c>
      <x:c t="n" s="0">
        <x:v>5.56894</x:v>
      </x:c>
      <x:c t="n" s="0">
        <x:v>-26.18201</x:v>
      </x:c>
      <x:c t="n" s="0">
        <x:v>-7.275193</x:v>
      </x:c>
      <x:c t="n" s="0">
        <x:v>-7.891111</x:v>
      </x:c>
      <x:c t="n" s="0">
        <x:v>-2.756523</x:v>
      </x:c>
      <x:c t="n" s="0">
        <x:v>-3.442003</x:v>
      </x:c>
      <x:c t="n" s="0">
        <x:v>1.268993</x:v>
      </x:c>
      <x:c t="n" s="0">
        <x:v>-6.173018</x:v>
      </x:c>
      <x:c t="n" s="0">
        <x:v>-7.730259</x:v>
      </x:c>
      <x:c t="n" s="0">
        <x:v>6.732664</x:v>
      </x:c>
      <x:c t="n" s="0">
        <x:v>15.41106</x:v>
      </x:c>
      <x:c t="n" s="0">
        <x:v>16.05565</x:v>
      </x:c>
      <x:c t="n" s="0">
        <x:v>10.84626</x:v>
      </x:c>
      <x:c t="n" s="0">
        <x:v>26.39353</x:v>
      </x:c>
      <x:c t="n" s="0">
        <x:v>13.93471</x:v>
      </x:c>
      <x:c t="n" s="0">
        <x:v>14.77858</x:v>
      </x:c>
      <x:c t="n" s="0">
        <x:v>12.08368</x:v>
      </x:c>
      <x:c t="n" s="0">
        <x:v>27.09375</x:v>
      </x:c>
      <x:c t="n" s="0">
        <x:v>31.24406</x:v>
      </x:c>
      <x:c t="n" s="0">
        <x:v>24.71822</x:v>
      </x:c>
      <x:c t="n" s="0">
        <x:v>25.2956</x:v>
      </x:c>
      <x:c t="n" s="0">
        <x:v>26.99482</x:v>
      </x:c>
      <x:c t="n" s="0">
        <x:v>31.48503</x:v>
      </x:c>
      <x:c t="n" s="0">
        <x:v>26.32876</x:v>
      </x:c>
      <x:c t="n" s="0">
        <x:v>22.90024</x:v>
      </x:c>
      <x:c t="n" s="0">
        <x:v>22.02715</x:v>
      </x:c>
      <x:c t="n" s="0">
        <x:v>18.59688</x:v>
      </x:c>
      <x:c t="n" s="0">
        <x:v>13.36987</x:v>
      </x:c>
      <x:c t="n" s="0">
        <x:v>9.754738</x:v>
      </x:c>
      <x:c t="n" s="0">
        <x:v>10.90114</x:v>
      </x:c>
      <x:c t="n" s="0">
        <x:v>11.21298</x:v>
      </x:c>
      <x:c t="n" s="0">
        <x:v>11.48364</x:v>
      </x:c>
      <x:c t="n" s="0">
        <x:v>8.414795</x:v>
      </x:c>
      <x:c t="n" s="0">
        <x:v>8.966756</x:v>
      </x:c>
      <x:c t="n" s="0">
        <x:v>6.075268</x:v>
      </x:c>
      <x:c t="n" s="0">
        <x:v>6.206362</x:v>
      </x:c>
      <x:c t="n" s="0">
        <x:v>6.409582</x:v>
      </x:c>
      <x:c t="str">
        <x:v>No</x:v>
      </x:c>
      <x:c t="str">
        <x:v>No</x:v>
      </x:c>
      <x:c t="str">
        <x:v/>
      </x:c>
    </x:row>
    <x:row r="780">
      <x:c t="n" s="11">
        <x:v>779</x:v>
      </x:c>
      <x:c t="str" s="11">
        <x:v/>
      </x:c>
      <x:c t="n" s="8">
        <x:v>43948.6977662037</x:v>
      </x:c>
      <x:c t="n" s="7">
        <x:v>43948.6977662037</x:v>
      </x:c>
      <x:c t="n" s="0">
        <x:v>38.15854</x:v>
      </x:c>
      <x:c t="n" s="0">
        <x:v>54.20069</x:v>
      </x:c>
      <x:c t="n" s="0">
        <x:v>79.68649</x:v>
      </x:c>
      <x:c t="n" s="0">
        <x:v>81.69528</x:v>
      </x:c>
      <x:c t="n" s="0">
        <x:v>-27.05449</x:v>
      </x:c>
      <x:c t="n" s="0">
        <x:v>-9.076911</x:v>
      </x:c>
      <x:c t="n" s="0">
        <x:v>-7.624546</x:v>
      </x:c>
      <x:c t="n" s="0">
        <x:v>-3.761312</x:v>
      </x:c>
      <x:c t="n" s="0">
        <x:v>-2.28715</x:v>
      </x:c>
      <x:c t="n" s="0">
        <x:v>9.28876</x:v>
      </x:c>
      <x:c t="n" s="0">
        <x:v>7.036526</x:v>
      </x:c>
      <x:c t="n" s="0">
        <x:v>7.869108</x:v>
      </x:c>
      <x:c t="n" s="0">
        <x:v>9.970719</x:v>
      </x:c>
      <x:c t="n" s="0">
        <x:v>13.88548</x:v>
      </x:c>
      <x:c t="n" s="0">
        <x:v>13.31988</x:v>
      </x:c>
      <x:c t="n" s="0">
        <x:v>16.48122</x:v>
      </x:c>
      <x:c t="n" s="0">
        <x:v>23.62106</x:v>
      </x:c>
      <x:c t="n" s="0">
        <x:v>18.6582</x:v>
      </x:c>
      <x:c t="n" s="0">
        <x:v>19.10334</x:v>
      </x:c>
      <x:c t="n" s="0">
        <x:v>22.25648</x:v>
      </x:c>
      <x:c t="n" s="0">
        <x:v>28.6437</x:v>
      </x:c>
      <x:c t="n" s="0">
        <x:v>31.20146</x:v>
      </x:c>
      <x:c t="n" s="0">
        <x:v>30.64737</x:v>
      </x:c>
      <x:c t="n" s="0">
        <x:v>27.15117</x:v>
      </x:c>
      <x:c t="n" s="0">
        <x:v>28.94663</x:v>
      </x:c>
      <x:c t="n" s="0">
        <x:v>29.37185</x:v>
      </x:c>
      <x:c t="n" s="0">
        <x:v>26.67348</x:v>
      </x:c>
      <x:c t="n" s="0">
        <x:v>23.92472</x:v>
      </x:c>
      <x:c t="n" s="0">
        <x:v>21.16062</x:v>
      </x:c>
      <x:c t="n" s="0">
        <x:v>16.77044</x:v>
      </x:c>
      <x:c t="n" s="0">
        <x:v>12.45181</x:v>
      </x:c>
      <x:c t="n" s="0">
        <x:v>10.31084</x:v>
      </x:c>
      <x:c t="n" s="0">
        <x:v>10.86154</x:v>
      </x:c>
      <x:c t="n" s="0">
        <x:v>12.13882</x:v>
      </x:c>
      <x:c t="n" s="0">
        <x:v>10.42291</x:v>
      </x:c>
      <x:c t="n" s="0">
        <x:v>8.461966</x:v>
      </x:c>
      <x:c t="n" s="0">
        <x:v>8.752886</x:v>
      </x:c>
      <x:c t="n" s="0">
        <x:v>6.103172</x:v>
      </x:c>
      <x:c t="n" s="0">
        <x:v>6.682896</x:v>
      </x:c>
      <x:c t="n" s="0">
        <x:v>5.5412</x:v>
      </x:c>
      <x:c t="n" s="0">
        <x:v>-26.18201</x:v>
      </x:c>
      <x:c t="n" s="0">
        <x:v>-6.031279</x:v>
      </x:c>
      <x:c t="n" s="0">
        <x:v>-8.390349</x:v>
      </x:c>
      <x:c t="n" s="0">
        <x:v>-1.928465</x:v>
      </x:c>
      <x:c t="n" s="0">
        <x:v>-3.442003</x:v>
      </x:c>
      <x:c t="n" s="0">
        <x:v>1.268993</x:v>
      </x:c>
      <x:c t="n" s="0">
        <x:v>-6.173018</x:v>
      </x:c>
      <x:c t="n" s="0">
        <x:v>-7.730259</x:v>
      </x:c>
      <x:c t="n" s="0">
        <x:v>8.950402</x:v>
      </x:c>
      <x:c t="n" s="0">
        <x:v>15.41106</x:v>
      </x:c>
      <x:c t="n" s="0">
        <x:v>10.89678</x:v>
      </x:c>
      <x:c t="n" s="0">
        <x:v>10.84626</x:v>
      </x:c>
      <x:c t="n" s="0">
        <x:v>20.0244</x:v>
      </x:c>
      <x:c t="n" s="0">
        <x:v>11.38305</x:v>
      </x:c>
      <x:c t="n" s="0">
        <x:v>17.15664</x:v>
      </x:c>
      <x:c t="n" s="0">
        <x:v>18.02816</x:v>
      </x:c>
      <x:c t="n" s="0">
        <x:v>32.01096</x:v>
      </x:c>
      <x:c t="n" s="0">
        <x:v>29.91119</x:v>
      </x:c>
      <x:c t="n" s="0">
        <x:v>28.1936</x:v>
      </x:c>
      <x:c t="n" s="0">
        <x:v>23.90849</x:v>
      </x:c>
      <x:c t="n" s="0">
        <x:v>31.86347</x:v>
      </x:c>
      <x:c t="n" s="0">
        <x:v>29.20651</x:v>
      </x:c>
      <x:c t="n" s="0">
        <x:v>27.54658</x:v>
      </x:c>
      <x:c t="n" s="0">
        <x:v>25.38409</x:v>
      </x:c>
      <x:c t="n" s="0">
        <x:v>22.19488</x:v>
      </x:c>
      <x:c t="n" s="0">
        <x:v>14.53922</x:v>
      </x:c>
      <x:c t="n" s="0">
        <x:v>13.0763</x:v>
      </x:c>
      <x:c t="n" s="0">
        <x:v>8.263525</x:v>
      </x:c>
      <x:c t="n" s="0">
        <x:v>9.955538</x:v>
      </x:c>
      <x:c t="n" s="0">
        <x:v>11.45493</x:v>
      </x:c>
      <x:c t="n" s="0">
        <x:v>11.21247</x:v>
      </x:c>
      <x:c t="n" s="0">
        <x:v>9.939965</x:v>
      </x:c>
      <x:c t="n" s="0">
        <x:v>9.18075</x:v>
      </x:c>
      <x:c t="n" s="0">
        <x:v>6.31882</x:v>
      </x:c>
      <x:c t="n" s="0">
        <x:v>6.538222</x:v>
      </x:c>
      <x:c t="n" s="0">
        <x:v>4.692429</x:v>
      </x:c>
      <x:c t="str">
        <x:v>No</x:v>
      </x:c>
      <x:c t="str">
        <x:v>No</x:v>
      </x:c>
      <x:c t="str">
        <x:v/>
      </x:c>
    </x:row>
    <x:row r="781">
      <x:c t="n" s="11">
        <x:v>780</x:v>
      </x:c>
      <x:c t="str" s="11">
        <x:v/>
      </x:c>
      <x:c t="n" s="8">
        <x:v>43948.6977662037</x:v>
      </x:c>
      <x:c t="n" s="7">
        <x:v>43948.6977662037</x:v>
      </x:c>
      <x:c t="n" s="0">
        <x:v>36.87432</x:v>
      </x:c>
      <x:c t="n" s="0">
        <x:v>54.20069</x:v>
      </x:c>
      <x:c t="n" s="0">
        <x:v>79.95546</x:v>
      </x:c>
      <x:c t="n" s="0">
        <x:v>81.17085</x:v>
      </x:c>
      <x:c t="n" s="0">
        <x:v>-26.91645</x:v>
      </x:c>
      <x:c t="n" s="0">
        <x:v>-8.476143</x:v>
      </x:c>
      <x:c t="n" s="0">
        <x:v>-7.728274</x:v>
      </x:c>
      <x:c t="n" s="0">
        <x:v>-3.44059</x:v>
      </x:c>
      <x:c t="n" s="0">
        <x:v>-2.217966</x:v>
      </x:c>
      <x:c t="n" s="0">
        <x:v>8.719026</x:v>
      </x:c>
      <x:c t="n" s="0">
        <x:v>6.386535</x:v>
      </x:c>
      <x:c t="n" s="0">
        <x:v>7.204209</x:v>
      </x:c>
      <x:c t="n" s="0">
        <x:v>10.16752</x:v>
      </x:c>
      <x:c t="n" s="0">
        <x:v>14.14443</x:v>
      </x:c>
      <x:c t="n" s="0">
        <x:v>12.91203</x:v>
      </x:c>
      <x:c t="n" s="0">
        <x:v>15.99414</x:v>
      </x:c>
      <x:c t="n" s="0">
        <x:v>23.24851</x:v>
      </x:c>
      <x:c t="n" s="0">
        <x:v>18.04463</x:v>
      </x:c>
      <x:c t="n" s="0">
        <x:v>19.04443</x:v>
      </x:c>
      <x:c t="n" s="0">
        <x:v>22.08356</x:v>
      </x:c>
      <x:c t="n" s="0">
        <x:v>29.02805</x:v>
      </x:c>
      <x:c t="n" s="0">
        <x:v>31.23598</x:v>
      </x:c>
      <x:c t="n" s="0">
        <x:v>30.21819</x:v>
      </x:c>
      <x:c t="n" s="0">
        <x:v>27.47233</x:v>
      </x:c>
      <x:c t="n" s="0">
        <x:v>29.61547</x:v>
      </x:c>
      <x:c t="n" s="0">
        <x:v>29.47134</x:v>
      </x:c>
      <x:c t="n" s="0">
        <x:v>26.88528</x:v>
      </x:c>
      <x:c t="n" s="0">
        <x:v>23.79041</x:v>
      </x:c>
      <x:c t="n" s="0">
        <x:v>21.47968</x:v>
      </x:c>
      <x:c t="n" s="0">
        <x:v>17.05482</x:v>
      </x:c>
      <x:c t="n" s="0">
        <x:v>12.77789</x:v>
      </x:c>
      <x:c t="n" s="0">
        <x:v>10.34702</x:v>
      </x:c>
      <x:c t="n" s="0">
        <x:v>10.68083</x:v>
      </x:c>
      <x:c t="n" s="0">
        <x:v>12.14236</x:v>
      </x:c>
      <x:c t="n" s="0">
        <x:v>10.45888</x:v>
      </x:c>
      <x:c t="n" s="0">
        <x:v>8.467581</x:v>
      </x:c>
      <x:c t="n" s="0">
        <x:v>8.939119</x:v>
      </x:c>
      <x:c t="n" s="0">
        <x:v>6.123459</x:v>
      </x:c>
      <x:c t="n" s="0">
        <x:v>6.847803</x:v>
      </x:c>
      <x:c t="n" s="0">
        <x:v>5.504204</x:v>
      </x:c>
      <x:c t="n" s="0">
        <x:v>-26.18201</x:v>
      </x:c>
      <x:c t="n" s="0">
        <x:v>-6.031279</x:v>
      </x:c>
      <x:c t="n" s="0">
        <x:v>-8.390349</x:v>
      </x:c>
      <x:c t="n" s="0">
        <x:v>-1.928465</x:v>
      </x:c>
      <x:c t="n" s="0">
        <x:v>-0.3096341</x:v>
      </x:c>
      <x:c t="n" s="0">
        <x:v>1.268993</x:v>
      </x:c>
      <x:c t="n" s="0">
        <x:v>-6.173018</x:v>
      </x:c>
      <x:c t="n" s="0">
        <x:v>-7.730259</x:v>
      </x:c>
      <x:c t="n" s="0">
        <x:v>11.16844</x:v>
      </x:c>
      <x:c t="n" s="0">
        <x:v>15.70327</x:v>
      </x:c>
      <x:c t="n" s="0">
        <x:v>9.185127</x:v>
      </x:c>
      <x:c t="n" s="0">
        <x:v>11.42796</x:v>
      </x:c>
      <x:c t="n" s="0">
        <x:v>18.8949</x:v>
      </x:c>
      <x:c t="n" s="0">
        <x:v>8.545282</x:v>
      </x:c>
      <x:c t="n" s="0">
        <x:v>18.91333</x:v>
      </x:c>
      <x:c t="n" s="0">
        <x:v>22.33189</x:v>
      </x:c>
      <x:c t="n" s="0">
        <x:v>27.6431</x:v>
      </x:c>
      <x:c t="n" s="0">
        <x:v>30.43194</x:v>
      </x:c>
      <x:c t="n" s="0">
        <x:v>26.60274</x:v>
      </x:c>
      <x:c t="n" s="0">
        <x:v>29.933</x:v>
      </x:c>
      <x:c t="n" s="0">
        <x:v>30.70935</x:v>
      </x:c>
      <x:c t="n" s="0">
        <x:v>31.23641</x:v>
      </x:c>
      <x:c t="n" s="0">
        <x:v>27.58274</x:v>
      </x:c>
      <x:c t="n" s="0">
        <x:v>21.54509</x:v>
      </x:c>
      <x:c t="n" s="0">
        <x:v>22.42007</x:v>
      </x:c>
      <x:c t="n" s="0">
        <x:v>17.71243</x:v>
      </x:c>
      <x:c t="n" s="0">
        <x:v>12.34611</x:v>
      </x:c>
      <x:c t="n" s="0">
        <x:v>10.0685</x:v>
      </x:c>
      <x:c t="n" s="0">
        <x:v>10.00751</x:v>
      </x:c>
      <x:c t="n" s="0">
        <x:v>12.30737</x:v>
      </x:c>
      <x:c t="n" s="0">
        <x:v>11.16051</x:v>
      </x:c>
      <x:c t="n" s="0">
        <x:v>9.279543</x:v>
      </x:c>
      <x:c t="n" s="0">
        <x:v>10.24055</x:v>
      </x:c>
      <x:c t="n" s="0">
        <x:v>5.495561</x:v>
      </x:c>
      <x:c t="n" s="0">
        <x:v>7.461757</x:v>
      </x:c>
      <x:c t="n" s="0">
        <x:v>5.424944</x:v>
      </x:c>
      <x:c t="str">
        <x:v>No</x:v>
      </x:c>
      <x:c t="str">
        <x:v>No</x:v>
      </x:c>
      <x:c t="str">
        <x:v/>
      </x:c>
    </x:row>
    <x:row r="782">
      <x:c t="n" s="11">
        <x:v>781</x:v>
      </x:c>
      <x:c t="str" s="11">
        <x:v/>
      </x:c>
      <x:c t="n" s="8">
        <x:v>43948.6977662037</x:v>
      </x:c>
      <x:c t="n" s="7">
        <x:v>43948.6977662037</x:v>
      </x:c>
      <x:c t="n" s="0">
        <x:v>36.95982</x:v>
      </x:c>
      <x:c t="n" s="0">
        <x:v>54.20069</x:v>
      </x:c>
      <x:c t="n" s="0">
        <x:v>75.73578</x:v>
      </x:c>
      <x:c t="n" s="0">
        <x:v>80.02037</x:v>
      </x:c>
      <x:c t="n" s="0">
        <x:v>-26.80181</x:v>
      </x:c>
      <x:c t="n" s="0">
        <x:v>-8.021613</x:v>
      </x:c>
      <x:c t="n" s="0">
        <x:v>-7.818865</x:v>
      </x:c>
      <x:c t="n" s="0">
        <x:v>-3.184271</x:v>
      </x:c>
      <x:c t="n" s="0">
        <x:v>-1.609522</x:v>
      </x:c>
      <x:c t="n" s="0">
        <x:v>8.165248</x:v>
      </x:c>
      <x:c t="n" s="0">
        <x:v>5.742216</x:v>
      </x:c>
      <x:c t="n" s="0">
        <x:v>6.882921</x:v>
      </x:c>
      <x:c t="n" s="0">
        <x:v>10.3288</x:v>
      </x:c>
      <x:c t="n" s="0">
        <x:v>14.54845</x:v>
      </x:c>
      <x:c t="n" s="0">
        <x:v>12.53056</x:v>
      </x:c>
      <x:c t="n" s="0">
        <x:v>15.63786</x:v>
      </x:c>
      <x:c t="n" s="0">
        <x:v>22.63008</x:v>
      </x:c>
      <x:c t="n" s="0">
        <x:v>17.74091</x:v>
      </x:c>
      <x:c t="n" s="0">
        <x:v>20.11321</x:v>
      </x:c>
      <x:c t="n" s="0">
        <x:v>22.05803</x:v>
      </x:c>
      <x:c t="n" s="0">
        <x:v>28.45641</x:v>
      </x:c>
      <x:c t="n" s="0">
        <x:v>31.16653</x:v>
      </x:c>
      <x:c t="n" s="0">
        <x:v>29.73015</x:v>
      </x:c>
      <x:c t="n" s="0">
        <x:v>27.45514</x:v>
      </x:c>
      <x:c t="n" s="0">
        <x:v>29.15056</x:v>
      </x:c>
      <x:c t="n" s="0">
        <x:v>29.74491</x:v>
      </x:c>
      <x:c t="n" s="0">
        <x:v>26.87584</x:v>
      </x:c>
      <x:c t="n" s="0">
        <x:v>23.71176</x:v>
      </x:c>
      <x:c t="n" s="0">
        <x:v>21.58934</x:v>
      </x:c>
      <x:c t="n" s="0">
        <x:v>17.06826</x:v>
      </x:c>
      <x:c t="n" s="0">
        <x:v>12.36377</x:v>
      </x:c>
      <x:c t="n" s="0">
        <x:v>10.20981</x:v>
      </x:c>
      <x:c t="n" s="0">
        <x:v>10.78196</x:v>
      </x:c>
      <x:c t="n" s="0">
        <x:v>11.92961</x:v>
      </x:c>
      <x:c t="n" s="0">
        <x:v>10.49075</x:v>
      </x:c>
      <x:c t="n" s="0">
        <x:v>8.567727</x:v>
      </x:c>
      <x:c t="n" s="0">
        <x:v>9.113928</x:v>
      </x:c>
      <x:c t="n" s="0">
        <x:v>6.130816</x:v>
      </x:c>
      <x:c t="n" s="0">
        <x:v>6.816958</x:v>
      </x:c>
      <x:c t="n" s="0">
        <x:v>5.491659</x:v>
      </x:c>
      <x:c t="n" s="0">
        <x:v>-26.18201</x:v>
      </x:c>
      <x:c t="n" s="0">
        <x:v>-6.031279</x:v>
      </x:c>
      <x:c t="n" s="0">
        <x:v>-8.390349</x:v>
      </x:c>
      <x:c t="n" s="0">
        <x:v>-1.928465</x:v>
      </x:c>
      <x:c t="n" s="0">
        <x:v>0.8574885</x:v>
      </x:c>
      <x:c t="n" s="0">
        <x:v>1.268993</x:v>
      </x:c>
      <x:c t="n" s="0">
        <x:v>-5.199823</x:v>
      </x:c>
      <x:c t="n" s="0">
        <x:v>6.443014</x:v>
      </x:c>
      <x:c t="n" s="0">
        <x:v>10.93471</x:v>
      </x:c>
      <x:c t="n" s="0">
        <x:v>16.47771</x:v>
      </x:c>
      <x:c t="n" s="0">
        <x:v>9.185127</x:v>
      </x:c>
      <x:c t="n" s="0">
        <x:v>12.81438</x:v>
      </x:c>
      <x:c t="n" s="0">
        <x:v>9.265598</x:v>
      </x:c>
      <x:c t="n" s="0">
        <x:v>17.22431</x:v>
      </x:c>
      <x:c t="n" s="0">
        <x:v>26.48639</x:v>
      </x:c>
      <x:c t="n" s="0">
        <x:v>19.42985</x:v>
      </x:c>
      <x:c t="n" s="0">
        <x:v>20.25933</x:v>
      </x:c>
      <x:c t="n" s="0">
        <x:v>32.92166</x:v>
      </x:c>
      <x:c t="n" s="0">
        <x:v>26.01435</x:v>
      </x:c>
      <x:c t="n" s="0">
        <x:v>23.85153</x:v>
      </x:c>
      <x:c t="n" s="0">
        <x:v>27.62968</x:v>
      </x:c>
      <x:c t="n" s="0">
        <x:v>29.61078</x:v>
      </x:c>
      <x:c t="n" s="0">
        <x:v>25.19441</x:v>
      </x:c>
      <x:c t="n" s="0">
        <x:v>22.63881</x:v>
      </x:c>
      <x:c t="n" s="0">
        <x:v>22.11829</x:v>
      </x:c>
      <x:c t="n" s="0">
        <x:v>17.02869</x:v>
      </x:c>
      <x:c t="n" s="0">
        <x:v>10.49176</x:v>
      </x:c>
      <x:c t="n" s="0">
        <x:v>12.08692</x:v>
      </x:c>
      <x:c t="n" s="0">
        <x:v>11.71332</x:v>
      </x:c>
      <x:c t="n" s="0">
        <x:v>10.9107</x:v>
      </x:c>
      <x:c t="n" s="0">
        <x:v>10.42248</x:v>
      </x:c>
      <x:c t="n" s="0">
        <x:v>8.737711</x:v>
      </x:c>
      <x:c t="n" s="0">
        <x:v>10.58347</x:v>
      </x:c>
      <x:c t="n" s="0">
        <x:v>6.797233</x:v>
      </x:c>
      <x:c t="n" s="0">
        <x:v>6.634958</x:v>
      </x:c>
      <x:c t="n" s="0">
        <x:v>5.558698</x:v>
      </x:c>
      <x:c t="str">
        <x:v>No</x:v>
      </x:c>
      <x:c t="str">
        <x:v>No</x:v>
      </x:c>
      <x:c t="str">
        <x:v/>
      </x:c>
    </x:row>
    <x:row r="783">
      <x:c t="n" s="11">
        <x:v>782</x:v>
      </x:c>
      <x:c t="str" s="11">
        <x:v/>
      </x:c>
      <x:c t="n" s="8">
        <x:v>43948.6977662037</x:v>
      </x:c>
      <x:c t="n" s="7">
        <x:v>43948.6977662037</x:v>
      </x:c>
      <x:c t="n" s="0">
        <x:v>37.20376</x:v>
      </x:c>
      <x:c t="n" s="0">
        <x:v>54.20069</x:v>
      </x:c>
      <x:c t="n" s="0">
        <x:v>63.54861</x:v>
      </x:c>
      <x:c t="n" s="0">
        <x:v>70.98946</x:v>
      </x:c>
      <x:c t="n" s="0">
        <x:v>-26.70653</x:v>
      </x:c>
      <x:c t="n" s="0">
        <x:v>-7.667863</x:v>
      </x:c>
      <x:c t="n" s="0">
        <x:v>-7.897756</x:v>
      </x:c>
      <x:c t="n" s="0">
        <x:v>-2.976742</x:v>
      </x:c>
      <x:c t="n" s="0">
        <x:v>-1.14986</x:v>
      </x:c>
      <x:c t="n" s="0">
        <x:v>7.629054</x:v>
      </x:c>
      <x:c t="n" s="0">
        <x:v>5.176398</x:v>
      </x:c>
      <x:c t="n" s="0">
        <x:v>6.900526</x:v>
      </x:c>
      <x:c t="n" s="0">
        <x:v>10.21605</x:v>
      </x:c>
      <x:c t="n" s="0">
        <x:v>14.88929</x:v>
      </x:c>
      <x:c t="n" s="0">
        <x:v>12.17594</x:v>
      </x:c>
      <x:c t="n" s="0">
        <x:v>15.32372</x:v>
      </x:c>
      <x:c t="n" s="0">
        <x:v>21.97886</x:v>
      </x:c>
      <x:c t="n" s="0">
        <x:v>17.73932</x:v>
      </x:c>
      <x:c t="n" s="0">
        <x:v>22.66796</x:v>
      </x:c>
      <x:c t="n" s="0">
        <x:v>21.64262</x:v>
      </x:c>
      <x:c t="n" s="0">
        <x:v>28.20584</x:v>
      </x:c>
      <x:c t="n" s="0">
        <x:v>30.98033</x:v>
      </x:c>
      <x:c t="n" s="0">
        <x:v>29.58858</x:v>
      </x:c>
      <x:c t="n" s="0">
        <x:v>26.96519</x:v>
      </x:c>
      <x:c t="n" s="0">
        <x:v>29.06267</x:v>
      </x:c>
      <x:c t="n" s="0">
        <x:v>29.31362</x:v>
      </x:c>
      <x:c t="n" s="0">
        <x:v>26.51027</x:v>
      </x:c>
      <x:c t="n" s="0">
        <x:v>23.45458</x:v>
      </x:c>
      <x:c t="n" s="0">
        <x:v>21.604</x:v>
      </x:c>
      <x:c t="n" s="0">
        <x:v>17.19696</x:v>
      </x:c>
      <x:c t="n" s="0">
        <x:v>12.71978</x:v>
      </x:c>
      <x:c t="n" s="0">
        <x:v>10.42999</x:v>
      </x:c>
      <x:c t="n" s="0">
        <x:v>11.10954</x:v>
      </x:c>
      <x:c t="n" s="0">
        <x:v>12.05188</x:v>
      </x:c>
      <x:c t="n" s="0">
        <x:v>10.48587</x:v>
      </x:c>
      <x:c t="n" s="0">
        <x:v>8.643313</x:v>
      </x:c>
      <x:c t="n" s="0">
        <x:v>9.326542</x:v>
      </x:c>
      <x:c t="n" s="0">
        <x:v>6.138109</x:v>
      </x:c>
      <x:c t="n" s="0">
        <x:v>6.826287</x:v>
      </x:c>
      <x:c t="n" s="0">
        <x:v>5.514524</x:v>
      </x:c>
      <x:c t="n" s="0">
        <x:v>-26.1816</x:v>
      </x:c>
      <x:c t="n" s="0">
        <x:v>-6.031279</x:v>
      </x:c>
      <x:c t="n" s="0">
        <x:v>-8.390349</x:v>
      </x:c>
      <x:c t="n" s="0">
        <x:v>-1.928465</x:v>
      </x:c>
      <x:c t="n" s="0">
        <x:v>0.8574885</x:v>
      </x:c>
      <x:c t="n" s="0">
        <x:v>1.230936</x:v>
      </x:c>
      <x:c t="n" s="0">
        <x:v>-1.388172</x:v>
      </x:c>
      <x:c t="n" s="0">
        <x:v>7.002118</x:v>
      </x:c>
      <x:c t="n" s="0">
        <x:v>8.808945</x:v>
      </x:c>
      <x:c t="n" s="0">
        <x:v>16.47771</x:v>
      </x:c>
      <x:c t="n" s="0">
        <x:v>14.86536</x:v>
      </x:c>
      <x:c t="n" s="0">
        <x:v>12.81438</x:v>
      </x:c>
      <x:c t="n" s="0">
        <x:v>9.265598</x:v>
      </x:c>
      <x:c t="n" s="0">
        <x:v>17.28021</x:v>
      </x:c>
      <x:c t="n" s="0">
        <x:v>27.08</x:v>
      </x:c>
      <x:c t="n" s="0">
        <x:v>22.48545</x:v>
      </x:c>
      <x:c t="n" s="0">
        <x:v>28.19708</x:v>
      </x:c>
      <x:c t="n" s="0">
        <x:v>20.45069</x:v>
      </x:c>
      <x:c t="n" s="0">
        <x:v>29.08096</x:v>
      </x:c>
      <x:c t="n" s="0">
        <x:v>27.21984</x:v>
      </x:c>
      <x:c t="n" s="0">
        <x:v>26.30075</x:v>
      </x:c>
      <x:c t="n" s="0">
        <x:v>28.38972</x:v>
      </x:c>
      <x:c t="n" s="0">
        <x:v>25.30714</x:v>
      </x:c>
      <x:c t="n" s="0">
        <x:v>20.8161</x:v>
      </x:c>
      <x:c t="n" s="0">
        <x:v>22.88731</x:v>
      </x:c>
      <x:c t="n" s="0">
        <x:v>17.61528</x:v>
      </x:c>
      <x:c t="n" s="0">
        <x:v>14.96102</x:v>
      </x:c>
      <x:c t="n" s="0">
        <x:v>9.162069</x:v>
      </x:c>
      <x:c t="n" s="0">
        <x:v>11.96583</x:v>
      </x:c>
      <x:c t="n" s="0">
        <x:v>12.14798</x:v>
      </x:c>
      <x:c t="n" s="0">
        <x:v>10.8291</x:v>
      </x:c>
      <x:c t="n" s="0">
        <x:v>7.922074</x:v>
      </x:c>
      <x:c t="n" s="0">
        <x:v>9.55763</x:v>
      </x:c>
      <x:c t="n" s="0">
        <x:v>6.173696</x:v>
      </x:c>
      <x:c t="n" s="0">
        <x:v>6.931786</x:v>
      </x:c>
      <x:c t="n" s="0">
        <x:v>5.343423</x:v>
      </x:c>
      <x:c t="str">
        <x:v>No</x:v>
      </x:c>
      <x:c t="str">
        <x:v>No</x:v>
      </x:c>
      <x:c t="str">
        <x:v/>
      </x:c>
    </x:row>
    <x:row r="784">
      <x:c t="n" s="11">
        <x:v>783</x:v>
      </x:c>
      <x:c t="str" s="11">
        <x:v/>
      </x:c>
      <x:c t="n" s="8">
        <x:v>43948.6977662037</x:v>
      </x:c>
      <x:c t="n" s="7">
        <x:v>43948.6977662037</x:v>
      </x:c>
      <x:c t="n" s="0">
        <x:v>37.59233</x:v>
      </x:c>
      <x:c t="n" s="0">
        <x:v>54.20069</x:v>
      </x:c>
      <x:c t="n" s="0">
        <x:v>52.7775</x:v>
      </x:c>
      <x:c t="n" s="0">
        <x:v>60.44589</x:v>
      </x:c>
      <x:c t="n" s="0">
        <x:v>-26.62633</x:v>
      </x:c>
      <x:c t="n" s="0">
        <x:v>-7.387009</x:v>
      </x:c>
      <x:c t="n" s="0">
        <x:v>-7.966282</x:v>
      </x:c>
      <x:c t="n" s="0">
        <x:v>-2.807033</x:v>
      </x:c>
      <x:c t="n" s="0">
        <x:v>-0.7924749</x:v>
      </x:c>
      <x:c t="n" s="0">
        <x:v>7.106984</x:v>
      </x:c>
      <x:c t="n" s="0">
        <x:v>4.651821</x:v>
      </x:c>
      <x:c t="n" s="0">
        <x:v>6.924226</x:v>
      </x:c>
      <x:c t="n" s="0">
        <x:v>10.03696</x:v>
      </x:c>
      <x:c t="n" s="0">
        <x:v>15.16059</x:v>
      </x:c>
      <x:c t="n" s="0">
        <x:v>14.28843</x:v>
      </x:c>
      <x:c t="n" s="0">
        <x:v>15.55536</x:v>
      </x:c>
      <x:c t="n" s="0">
        <x:v>21.65944</x:v>
      </x:c>
      <x:c t="n" s="0">
        <x:v>17.33939</x:v>
      </x:c>
      <x:c t="n" s="0">
        <x:v>22.42941</x:v>
      </x:c>
      <x:c t="n" s="0">
        <x:v>22.40173</x:v>
      </x:c>
      <x:c t="n" s="0">
        <x:v>28.41799</x:v>
      </x:c>
      <x:c t="n" s="0">
        <x:v>30.58219</x:v>
      </x:c>
      <x:c t="n" s="0">
        <x:v>29.75425</x:v>
      </x:c>
      <x:c t="n" s="0">
        <x:v>27.47641</x:v>
      </x:c>
      <x:c t="n" s="0">
        <x:v>29.0347</x:v>
      </x:c>
      <x:c t="n" s="0">
        <x:v>29.31498</x:v>
      </x:c>
      <x:c t="n" s="0">
        <x:v>26.64982</x:v>
      </x:c>
      <x:c t="n" s="0">
        <x:v>23.33046</x:v>
      </x:c>
      <x:c t="n" s="0">
        <x:v>21.75417</x:v>
      </x:c>
      <x:c t="n" s="0">
        <x:v>16.96428</x:v>
      </x:c>
      <x:c t="n" s="0">
        <x:v>12.75447</x:v>
      </x:c>
      <x:c t="n" s="0">
        <x:v>10.41697</x:v>
      </x:c>
      <x:c t="n" s="0">
        <x:v>10.9045</x:v>
      </x:c>
      <x:c t="n" s="0">
        <x:v>11.91934</x:v>
      </x:c>
      <x:c t="n" s="0">
        <x:v>10.47492</x:v>
      </x:c>
      <x:c t="n" s="0">
        <x:v>8.536733</x:v>
      </x:c>
      <x:c t="n" s="0">
        <x:v>9.310184</x:v>
      </x:c>
      <x:c t="n" s="0">
        <x:v>6.411242</x:v>
      </x:c>
      <x:c t="n" s="0">
        <x:v>6.748615</x:v>
      </x:c>
      <x:c t="n" s="0">
        <x:v>5.43524</x:v>
      </x:c>
      <x:c t="n" s="0">
        <x:v>-26.18036</x:v>
      </x:c>
      <x:c t="n" s="0">
        <x:v>-6.031279</x:v>
      </x:c>
      <x:c t="n" s="0">
        <x:v>-8.390349</x:v>
      </x:c>
      <x:c t="n" s="0">
        <x:v>-1.928465</x:v>
      </x:c>
      <x:c t="n" s="0">
        <x:v>0.8574885</x:v>
      </x:c>
      <x:c t="n" s="0">
        <x:v>1.114722</x:v>
      </x:c>
      <x:c t="n" s="0">
        <x:v>-1.388172</x:v>
      </x:c>
      <x:c t="n" s="0">
        <x:v>7.215846</x:v>
      </x:c>
      <x:c t="n" s="0">
        <x:v>8.808945</x:v>
      </x:c>
      <x:c t="n" s="0">
        <x:v>16.39507</x:v>
      </x:c>
      <x:c t="n" s="0">
        <x:v>19.90171</x:v>
      </x:c>
      <x:c t="n" s="0">
        <x:v>20.89116</x:v>
      </x:c>
      <x:c t="n" s="0">
        <x:v>21.16537</x:v>
      </x:c>
      <x:c t="n" s="0">
        <x:v>11.01175</x:v>
      </x:c>
      <x:c t="n" s="0">
        <x:v>16.51259</x:v>
      </x:c>
      <x:c t="n" s="0">
        <x:v>23.62083</x:v>
      </x:c>
      <x:c t="n" s="0">
        <x:v>29.26766</x:v>
      </x:c>
      <x:c t="n" s="0">
        <x:v>29.46059</x:v>
      </x:c>
      <x:c t="n" s="0">
        <x:v>31.29958</x:v>
      </x:c>
      <x:c t="n" s="0">
        <x:v>27.83006</x:v>
      </x:c>
      <x:c t="n" s="0">
        <x:v>28.76627</x:v>
      </x:c>
      <x:c t="n" s="0">
        <x:v>26.55688</x:v>
      </x:c>
      <x:c t="n" s="0">
        <x:v>26.87279</x:v>
      </x:c>
      <x:c t="n" s="0">
        <x:v>24.44317</x:v>
      </x:c>
      <x:c t="n" s="0">
        <x:v>21.51629</x:v>
      </x:c>
      <x:c t="n" s="0">
        <x:v>16.05772</x:v>
      </x:c>
      <x:c t="n" s="0">
        <x:v>13.38671</x:v>
      </x:c>
      <x:c t="n" s="0">
        <x:v>10.22058</x:v>
      </x:c>
      <x:c t="n" s="0">
        <x:v>11.23284</x:v>
      </x:c>
      <x:c t="n" s="0">
        <x:v>10.86951</x:v>
      </x:c>
      <x:c t="n" s="0">
        <x:v>10.41673</x:v>
      </x:c>
      <x:c t="n" s="0">
        <x:v>7.971716</x:v>
      </x:c>
      <x:c t="n" s="0">
        <x:v>10.46325</x:v>
      </x:c>
      <x:c t="n" s="0">
        <x:v>7.93007</x:v>
      </x:c>
      <x:c t="n" s="0">
        <x:v>6.274505</x:v>
      </x:c>
      <x:c t="n" s="0">
        <x:v>5.008891</x:v>
      </x:c>
      <x:c t="str">
        <x:v>No</x:v>
      </x:c>
      <x:c t="str">
        <x:v>No</x:v>
      </x:c>
      <x:c t="str">
        <x:v/>
      </x:c>
    </x:row>
    <x:row r="785">
      <x:c t="n" s="11">
        <x:v>784</x:v>
      </x:c>
      <x:c t="str" s="11">
        <x:v/>
      </x:c>
      <x:c t="n" s="8">
        <x:v>43948.6977662037</x:v>
      </x:c>
      <x:c t="n" s="7">
        <x:v>43948.6977662037</x:v>
      </x:c>
      <x:c t="n" s="0">
        <x:v>37.20594</x:v>
      </x:c>
      <x:c t="n" s="0">
        <x:v>54.20069</x:v>
      </x:c>
      <x:c t="n" s="0">
        <x:v>56.151</x:v>
      </x:c>
      <x:c t="n" s="0">
        <x:v>64.42529</x:v>
      </x:c>
      <x:c t="n" s="0">
        <x:v>-26.55907</x:v>
      </x:c>
      <x:c t="n" s="0">
        <x:v>-7.160743</x:v>
      </x:c>
      <x:c t="n" s="0">
        <x:v>-8.07976</x:v>
      </x:c>
      <x:c t="n" s="0">
        <x:v>-2.488664</x:v>
      </x:c>
      <x:c t="n" s="0">
        <x:v>-0.50894</x:v>
      </x:c>
      <x:c t="n" s="0">
        <x:v>6.604576</x:v>
      </x:c>
      <x:c t="n" s="0">
        <x:v>4.147454</x:v>
      </x:c>
      <x:c t="n" s="0">
        <x:v>7.000148</x:v>
      </x:c>
      <x:c t="n" s="0">
        <x:v>9.877937</x:v>
      </x:c>
      <x:c t="n" s="0">
        <x:v>15.28444</x:v>
      </x:c>
      <x:c t="n" s="0">
        <x:v>15.70498</x:v>
      </x:c>
      <x:c t="n" s="0">
        <x:v>18.04445</x:v>
      </x:c>
      <x:c t="n" s="0">
        <x:v>21.66687</x:v>
      </x:c>
      <x:c t="n" s="0">
        <x:v>16.82365</x:v>
      </x:c>
      <x:c t="n" s="0">
        <x:v>21.98062</x:v>
      </x:c>
      <x:c t="n" s="0">
        <x:v>21.93395</x:v>
      </x:c>
      <x:c t="n" s="0">
        <x:v>28.25686</x:v>
      </x:c>
      <x:c t="n" s="0">
        <x:v>31.23866</x:v>
      </x:c>
      <x:c t="n" s="0">
        <x:v>30.1992</x:v>
      </x:c>
      <x:c t="n" s="0">
        <x:v>27.46239</x:v>
      </x:c>
      <x:c t="n" s="0">
        <x:v>29.31868</x:v>
      </x:c>
      <x:c t="n" s="0">
        <x:v>28.76017</x:v>
      </x:c>
      <x:c t="n" s="0">
        <x:v>26.61876</x:v>
      </x:c>
      <x:c t="n" s="0">
        <x:v>23.50213</x:v>
      </x:c>
      <x:c t="n" s="0">
        <x:v>21.65688</x:v>
      </x:c>
      <x:c t="n" s="0">
        <x:v>17.08378</x:v>
      </x:c>
      <x:c t="n" s="0">
        <x:v>13.2708</x:v>
      </x:c>
      <x:c t="n" s="0">
        <x:v>10.43615</x:v>
      </x:c>
      <x:c t="n" s="0">
        <x:v>11.07675</x:v>
      </x:c>
      <x:c t="n" s="0">
        <x:v>11.75986</x:v>
      </x:c>
      <x:c t="n" s="0">
        <x:v>10.60334</x:v>
      </x:c>
      <x:c t="n" s="0">
        <x:v>8.575643</x:v>
      </x:c>
      <x:c t="n" s="0">
        <x:v>9.504909</x:v>
      </x:c>
      <x:c t="n" s="0">
        <x:v>6.429395</x:v>
      </x:c>
      <x:c t="n" s="0">
        <x:v>6.615365</x:v>
      </x:c>
      <x:c t="n" s="0">
        <x:v>5.351625</x:v>
      </x:c>
      <x:c t="n" s="0">
        <x:v>-26.18036</x:v>
      </x:c>
      <x:c t="n" s="0">
        <x:v>-6.031279</x:v>
      </x:c>
      <x:c t="n" s="0">
        <x:v>-9.229503</x:v>
      </x:c>
      <x:c t="n" s="0">
        <x:v>-0.2788953</x:v>
      </x:c>
      <x:c t="n" s="0">
        <x:v>0.8574885</x:v>
      </x:c>
      <x:c t="n" s="0">
        <x:v>1.114722</x:v>
      </x:c>
      <x:c t="n" s="0">
        <x:v>-1.388172</x:v>
      </x:c>
      <x:c t="n" s="0">
        <x:v>7.419549</x:v>
      </x:c>
      <x:c t="n" s="0">
        <x:v>8.808945</x:v>
      </x:c>
      <x:c t="n" s="0">
        <x:v>15.76793</x:v>
      </x:c>
      <x:c t="n" s="0">
        <x:v>19.90171</x:v>
      </x:c>
      <x:c t="n" s="0">
        <x:v>23.54945</x:v>
      </x:c>
      <x:c t="n" s="0">
        <x:v>21.71009</x:v>
      </x:c>
      <x:c t="n" s="0">
        <x:v>13.45538</x:v>
      </x:c>
      <x:c t="n" s="0">
        <x:v>18.36316</x:v>
      </x:c>
      <x:c t="n" s="0">
        <x:v>15.98242</x:v>
      </x:c>
      <x:c t="n" s="0">
        <x:v>28.8086</x:v>
      </x:c>
      <x:c t="n" s="0">
        <x:v>33.73917</x:v>
      </x:c>
      <x:c t="n" s="0">
        <x:v>33.70821</x:v>
      </x:c>
      <x:c t="n" s="0">
        <x:v>28.22547</x:v>
      </x:c>
      <x:c t="n" s="0">
        <x:v>31.93125</x:v>
      </x:c>
      <x:c t="n" s="0">
        <x:v>24.17566</x:v>
      </x:c>
      <x:c t="n" s="0">
        <x:v>26.26147</x:v>
      </x:c>
      <x:c t="n" s="0">
        <x:v>21.76297</x:v>
      </x:c>
      <x:c t="n" s="0">
        <x:v>19.4378</x:v>
      </x:c>
      <x:c t="n" s="0">
        <x:v>18.14431</x:v>
      </x:c>
      <x:c t="n" s="0">
        <x:v>14.53007</x:v>
      </x:c>
      <x:c t="n" s="0">
        <x:v>11.40858</x:v>
      </x:c>
      <x:c t="n" s="0">
        <x:v>12.36763</x:v>
      </x:c>
      <x:c t="n" s="0">
        <x:v>12.85943</x:v>
      </x:c>
      <x:c t="n" s="0">
        <x:v>10.85719</x:v>
      </x:c>
      <x:c t="n" s="0">
        <x:v>9.184803</x:v>
      </x:c>
      <x:c t="n" s="0">
        <x:v>9.773585</x:v>
      </x:c>
      <x:c t="n" s="0">
        <x:v>6.638026</x:v>
      </x:c>
      <x:c t="n" s="0">
        <x:v>6.290786</x:v>
      </x:c>
      <x:c t="n" s="0">
        <x:v>5.526192</x:v>
      </x:c>
      <x:c t="str">
        <x:v>No</x:v>
      </x:c>
      <x:c t="str">
        <x:v>No</x:v>
      </x:c>
      <x:c t="str">
        <x:v/>
      </x:c>
    </x:row>
    <x:row r="786">
      <x:c t="n" s="11">
        <x:v>785</x:v>
      </x:c>
      <x:c t="str" s="11">
        <x:v/>
      </x:c>
      <x:c t="n" s="8">
        <x:v>43948.6977662037</x:v>
      </x:c>
      <x:c t="n" s="7">
        <x:v>43948.6977662037</x:v>
      </x:c>
      <x:c t="n" s="0">
        <x:v>36.00621</x:v>
      </x:c>
      <x:c t="n" s="0">
        <x:v>54.20069</x:v>
      </x:c>
      <x:c t="n" s="0">
        <x:v>69.33713</x:v>
      </x:c>
      <x:c t="n" s="0">
        <x:v>72.66438</x:v>
      </x:c>
      <x:c t="n" s="0">
        <x:v>-26.50284</x:v>
      </x:c>
      <x:c t="n" s="0">
        <x:v>-6.976422</x:v>
      </x:c>
      <x:c t="n" s="0">
        <x:v>-8.265718</x:v>
      </x:c>
      <x:c t="n" s="0">
        <x:v>-1.987164</x:v>
      </x:c>
      <x:c t="n" s="0">
        <x:v>-0.2806374</x:v>
      </x:c>
      <x:c t="n" s="0">
        <x:v>6.124076</x:v>
      </x:c>
      <x:c t="n" s="0">
        <x:v>3.664856</x:v>
      </x:c>
      <x:c t="n" s="0">
        <x:v>7.063952</x:v>
      </x:c>
      <x:c t="n" s="0">
        <x:v>9.710638</x:v>
      </x:c>
      <x:c t="n" s="0">
        <x:v>15.35846</x:v>
      </x:c>
      <x:c t="n" s="0">
        <x:v>16.6311</x:v>
      </x:c>
      <x:c t="n" s="0">
        <x:v>19.41977</x:v>
      </x:c>
      <x:c t="n" s="0">
        <x:v>21.5504</x:v>
      </x:c>
      <x:c t="n" s="0">
        <x:v>16.68887</x:v>
      </x:c>
      <x:c t="n" s="0">
        <x:v>21.64123</x:v>
      </x:c>
      <x:c t="n" s="0">
        <x:v>21.28536</x:v>
      </x:c>
      <x:c t="n" s="0">
        <x:v>28.99242</x:v>
      </x:c>
      <x:c t="n" s="0">
        <x:v>30.85577</x:v>
      </x:c>
      <x:c t="n" s="0">
        <x:v>31.1144</x:v>
      </x:c>
      <x:c t="n" s="0">
        <x:v>27.45256</x:v>
      </x:c>
      <x:c t="n" s="0">
        <x:v>29.5915</x:v>
      </x:c>
      <x:c t="n" s="0">
        <x:v>28.80794</x:v>
      </x:c>
      <x:c t="n" s="0">
        <x:v>26.30233</x:v>
      </x:c>
      <x:c t="n" s="0">
        <x:v>23.61622</x:v>
      </x:c>
      <x:c t="n" s="0">
        <x:v>21.44233</x:v>
      </x:c>
      <x:c t="n" s="0">
        <x:v>16.82683</x:v>
      </x:c>
      <x:c t="n" s="0">
        <x:v>13.27082</x:v>
      </x:c>
      <x:c t="n" s="0">
        <x:v>10.8817</x:v>
      </x:c>
      <x:c t="n" s="0">
        <x:v>12.15539</x:v>
      </x:c>
      <x:c t="n" s="0">
        <x:v>12.5816</x:v>
      </x:c>
      <x:c t="n" s="0">
        <x:v>10.48427</x:v>
      </x:c>
      <x:c t="n" s="0">
        <x:v>8.525761</x:v>
      </x:c>
      <x:c t="n" s="0">
        <x:v>9.484399</x:v>
      </x:c>
      <x:c t="n" s="0">
        <x:v>6.453084</x:v>
      </x:c>
      <x:c t="n" s="0">
        <x:v>6.665399</x:v>
      </x:c>
      <x:c t="n" s="0">
        <x:v>5.345185</x:v>
      </x:c>
      <x:c t="n" s="0">
        <x:v>-26.18036</x:v>
      </x:c>
      <x:c t="n" s="0">
        <x:v>-6.031279</x:v>
      </x:c>
      <x:c t="n" s="0">
        <x:v>-9.549583</x:v>
      </x:c>
      <x:c t="n" s="0">
        <x:v>0.1560646</x:v>
      </x:c>
      <x:c t="n" s="0">
        <x:v>0.8574885</x:v>
      </x:c>
      <x:c t="n" s="0">
        <x:v>1.114722</x:v>
      </x:c>
      <x:c t="n" s="0">
        <x:v>1.74501</x:v>
      </x:c>
      <x:c t="n" s="0">
        <x:v>7.419549</x:v>
      </x:c>
      <x:c t="n" s="0">
        <x:v>8.442648</x:v>
      </x:c>
      <x:c t="n" s="0">
        <x:v>15.76793</x:v>
      </x:c>
      <x:c t="n" s="0">
        <x:v>19.90171</x:v>
      </x:c>
      <x:c t="n" s="0">
        <x:v>23.54945</x:v>
      </x:c>
      <x:c t="n" s="0">
        <x:v>19.76597</x:v>
      </x:c>
      <x:c t="n" s="0">
        <x:v>15.80356</x:v>
      </x:c>
      <x:c t="n" s="0">
        <x:v>20.69546</x:v>
      </x:c>
      <x:c t="n" s="0">
        <x:v>2.749246</x:v>
      </x:c>
      <x:c t="n" s="0">
        <x:v>30.27761</x:v>
      </x:c>
      <x:c t="n" s="0">
        <x:v>25.68551</x:v>
      </x:c>
      <x:c t="n" s="0">
        <x:v>32.11906</x:v>
      </x:c>
      <x:c t="n" s="0">
        <x:v>26.47307</x:v>
      </x:c>
      <x:c t="n" s="0">
        <x:v>29.61862</x:v>
      </x:c>
      <x:c t="n" s="0">
        <x:v>28.4115</x:v>
      </x:c>
      <x:c t="n" s="0">
        <x:v>24.16877</x:v>
      </x:c>
      <x:c t="n" s="0">
        <x:v>25.95517</x:v>
      </x:c>
      <x:c t="n" s="0">
        <x:v>20.93675</x:v>
      </x:c>
      <x:c t="n" s="0">
        <x:v>14.49168</x:v>
      </x:c>
      <x:c t="n" s="0">
        <x:v>12.83665</x:v>
      </x:c>
      <x:c t="n" s="0">
        <x:v>12.19207</x:v>
      </x:c>
      <x:c t="n" s="0">
        <x:v>15.32185</x:v>
      </x:c>
      <x:c t="n" s="0">
        <x:v>14.64851</x:v>
      </x:c>
      <x:c t="n" s="0">
        <x:v>10.84187</x:v>
      </x:c>
      <x:c t="n" s="0">
        <x:v>8.317166</x:v>
      </x:c>
      <x:c t="n" s="0">
        <x:v>9.106189</x:v>
      </x:c>
      <x:c t="n" s="0">
        <x:v>6.8116</x:v>
      </x:c>
      <x:c t="n" s="0">
        <x:v>6.835105</x:v>
      </x:c>
      <x:c t="n" s="0">
        <x:v>4.550108</x:v>
      </x:c>
      <x:c t="str">
        <x:v>No</x:v>
      </x:c>
      <x:c t="str">
        <x:v>No</x:v>
      </x:c>
      <x:c t="str">
        <x:v/>
      </x:c>
    </x:row>
    <x:row r="787">
      <x:c t="n" s="11">
        <x:v>786</x:v>
      </x:c>
      <x:c t="str" s="11">
        <x:v/>
      </x:c>
      <x:c t="n" s="8">
        <x:v>43948.6977662037</x:v>
      </x:c>
      <x:c t="n" s="7">
        <x:v>43948.6977662037</x:v>
      </x:c>
      <x:c t="n" s="0">
        <x:v>36.93882</x:v>
      </x:c>
      <x:c t="n" s="0">
        <x:v>54.20069</x:v>
      </x:c>
      <x:c t="n" s="0">
        <x:v>72.44537</x:v>
      </x:c>
      <x:c t="n" s="0">
        <x:v>74.99434</x:v>
      </x:c>
      <x:c t="n" s="0">
        <x:v>-26.45492</x:v>
      </x:c>
      <x:c t="n" s="0">
        <x:v>-6.824973</x:v>
      </x:c>
      <x:c t="n" s="0">
        <x:v>-8.431087</x:v>
      </x:c>
      <x:c t="n" s="0">
        <x:v>-1.600418</x:v>
      </x:c>
      <x:c t="n" s="0">
        <x:v>-0.094734</x:v>
      </x:c>
      <x:c t="n" s="0">
        <x:v>5.666917</x:v>
      </x:c>
      <x:c t="n" s="0">
        <x:v>4.436965</x:v>
      </x:c>
      <x:c t="n" s="0">
        <x:v>7.117711</x:v>
      </x:c>
      <x:c t="n" s="0">
        <x:v>9.547072</x:v>
      </x:c>
      <x:c t="n" s="0">
        <x:v>15.42069</x:v>
      </x:c>
      <x:c t="n" s="0">
        <x:v>17.08032</x:v>
      </x:c>
      <x:c t="n" s="0">
        <x:v>20.32522</x:v>
      </x:c>
      <x:c t="n" s="0">
        <x:v>21.24735</x:v>
      </x:c>
      <x:c t="n" s="0">
        <x:v>16.57423</x:v>
      </x:c>
      <x:c t="n" s="0">
        <x:v>21.80955</x:v>
      </x:c>
      <x:c t="n" s="0">
        <x:v>20.71025</x:v>
      </x:c>
      <x:c t="n" s="0">
        <x:v>28.40282</x:v>
      </x:c>
      <x:c t="n" s="0">
        <x:v>30.49573</x:v>
      </x:c>
      <x:c t="n" s="0">
        <x:v>30.6137</x:v>
      </x:c>
      <x:c t="n" s="0">
        <x:v>27.51393</x:v>
      </x:c>
      <x:c t="n" s="0">
        <x:v>29.33598</x:v>
      </x:c>
      <x:c t="n" s="0">
        <x:v>28.40414</x:v>
      </x:c>
      <x:c t="n" s="0">
        <x:v>26.03714</x:v>
      </x:c>
      <x:c t="n" s="0">
        <x:v>23.54266</x:v>
      </x:c>
      <x:c t="n" s="0">
        <x:v>21.08051</x:v>
      </x:c>
      <x:c t="n" s="0">
        <x:v>16.58902</x:v>
      </x:c>
      <x:c t="n" s="0">
        <x:v>13.55142</x:v>
      </x:c>
      <x:c t="n" s="0">
        <x:v>11.12945</x:v>
      </x:c>
      <x:c t="n" s="0">
        <x:v>12.5153</x:v>
      </x:c>
      <x:c t="n" s="0">
        <x:v>12.40997</x:v>
      </x:c>
      <x:c t="n" s="0">
        <x:v>10.55724</x:v>
      </x:c>
      <x:c t="n" s="0">
        <x:v>8.549293</x:v>
      </x:c>
      <x:c t="n" s="0">
        <x:v>9.408359</x:v>
      </x:c>
      <x:c t="n" s="0">
        <x:v>6.778302</x:v>
      </x:c>
      <x:c t="n" s="0">
        <x:v>6.622915</x:v>
      </x:c>
      <x:c t="n" s="0">
        <x:v>5.339642</x:v>
      </x:c>
      <x:c t="n" s="0">
        <x:v>-26.90825</x:v>
      </x:c>
      <x:c t="n" s="0">
        <x:v>-5.783879</x:v>
      </x:c>
      <x:c t="n" s="0">
        <x:v>-9.549583</x:v>
      </x:c>
      <x:c t="n" s="0">
        <x:v>0.1560646</x:v>
      </x:c>
      <x:c t="n" s="0">
        <x:v>1.042054</x:v>
      </x:c>
      <x:c t="n" s="0">
        <x:v>1.114722</x:v>
      </x:c>
      <x:c t="n" s="0">
        <x:v>8.370363</x:v>
      </x:c>
      <x:c t="n" s="0">
        <x:v>6.494665</x:v>
      </x:c>
      <x:c t="n" s="0">
        <x:v>8.442648</x:v>
      </x:c>
      <x:c t="n" s="0">
        <x:v>16.23569</x:v>
      </x:c>
      <x:c t="n" s="0">
        <x:v>18.10834</x:v>
      </x:c>
      <x:c t="n" s="0">
        <x:v>22.13763</x:v>
      </x:c>
      <x:c t="n" s="0">
        <x:v>18.8604</x:v>
      </x:c>
      <x:c t="n" s="0">
        <x:v>15.87774</x:v>
      </x:c>
      <x:c t="n" s="0">
        <x:v>22.68168</x:v>
      </x:c>
      <x:c t="n" s="0">
        <x:v>14.82499</x:v>
      </x:c>
      <x:c t="n" s="0">
        <x:v>21.8804</x:v>
      </x:c>
      <x:c t="n" s="0">
        <x:v>26.20709</x:v>
      </x:c>
      <x:c t="n" s="0">
        <x:v>25.9256</x:v>
      </x:c>
      <x:c t="n" s="0">
        <x:v>28.66787</x:v>
      </x:c>
      <x:c t="n" s="0">
        <x:v>26.57396</x:v>
      </x:c>
      <x:c t="n" s="0">
        <x:v>26.87054</x:v>
      </x:c>
      <x:c t="n" s="0">
        <x:v>25.36494</x:v>
      </x:c>
      <x:c t="n" s="0">
        <x:v>23.80899</x:v>
      </x:c>
      <x:c t="n" s="0">
        <x:v>16.00377</x:v>
      </x:c>
      <x:c t="n" s="0">
        <x:v>14.47947</x:v>
      </x:c>
      <x:c t="n" s="0">
        <x:v>14.70731</x:v>
      </x:c>
      <x:c t="n" s="0">
        <x:v>12.50066</x:v>
      </x:c>
      <x:c t="n" s="0">
        <x:v>14.65406</x:v>
      </x:c>
      <x:c t="n" s="0">
        <x:v>12.02534</x:v>
      </x:c>
      <x:c t="n" s="0">
        <x:v>11.79053</x:v>
      </x:c>
      <x:c t="n" s="0">
        <x:v>10.00052</x:v>
      </x:c>
      <x:c t="n" s="0">
        <x:v>10.43627</x:v>
      </x:c>
      <x:c t="n" s="0">
        <x:v>7.566202</x:v>
      </x:c>
      <x:c t="n" s="0">
        <x:v>6.310822</x:v>
      </x:c>
      <x:c t="n" s="0">
        <x:v>5.377155</x:v>
      </x:c>
      <x:c t="str">
        <x:v>No</x:v>
      </x:c>
      <x:c t="str">
        <x:v>No</x:v>
      </x:c>
      <x:c t="str">
        <x:v/>
      </x:c>
    </x:row>
    <x:row r="788">
      <x:c t="n" s="11">
        <x:v>787</x:v>
      </x:c>
      <x:c t="str" s="11">
        <x:v/>
      </x:c>
      <x:c t="n" s="8">
        <x:v>43948.6977662037</x:v>
      </x:c>
      <x:c t="n" s="7">
        <x:v>43948.6977662037</x:v>
      </x:c>
      <x:c t="n" s="0">
        <x:v>39.41018</x:v>
      </x:c>
      <x:c t="n" s="0">
        <x:v>54.20069</x:v>
      </x:c>
      <x:c t="n" s="0">
        <x:v>69.19292</x:v>
      </x:c>
      <x:c t="n" s="0">
        <x:v>74.06317</x:v>
      </x:c>
      <x:c t="n" s="0">
        <x:v>-26.69942</x:v>
      </x:c>
      <x:c t="n" s="0">
        <x:v>-6.585604</x:v>
      </x:c>
      <x:c t="n" s="0">
        <x:v>-8.577481</x:v>
      </x:c>
      <x:c t="n" s="0">
        <x:v>-1.295376</x:v>
      </x:c>
      <x:c t="n" s="0">
        <x:v>0.1453112</x:v>
      </x:c>
      <x:c t="n" s="0">
        <x:v>5.23436</x:v>
      </x:c>
      <x:c t="n" s="0">
        <x:v>5.283153</x:v>
      </x:c>
      <x:c t="n" s="0">
        <x:v>6.804712</x:v>
      </x:c>
      <x:c t="n" s="0">
        <x:v>9.323801</x:v>
      </x:c>
      <x:c t="n" s="0">
        <x:v>15.67417</x:v>
      </x:c>
      <x:c t="n" s="0">
        <x:v>17.11262</x:v>
      </x:c>
      <x:c t="n" s="0">
        <x:v>20.02747</x:v>
      </x:c>
      <x:c t="n" s="0">
        <x:v>20.97066</x:v>
      </x:c>
      <x:c t="n" s="0">
        <x:v>16.48487</x:v>
      </x:c>
      <x:c t="n" s="0">
        <x:v>21.82194</x:v>
      </x:c>
      <x:c t="n" s="0">
        <x:v>22.72115</x:v>
      </x:c>
      <x:c t="n" s="0">
        <x:v>27.90964</x:v>
      </x:c>
      <x:c t="n" s="0">
        <x:v>29.88372</x:v>
      </x:c>
      <x:c t="n" s="0">
        <x:v>30.21829</x:v>
      </x:c>
      <x:c t="n" s="0">
        <x:v>27.40896</x:v>
      </x:c>
      <x:c t="n" s="0">
        <x:v>29.82171</x:v>
      </x:c>
      <x:c t="n" s="0">
        <x:v>28.16251</x:v>
      </x:c>
      <x:c t="n" s="0">
        <x:v>26.14621</x:v>
      </x:c>
      <x:c t="n" s="0">
        <x:v>24.17262</x:v>
      </x:c>
      <x:c t="n" s="0">
        <x:v>21.05197</x:v>
      </x:c>
      <x:c t="n" s="0">
        <x:v>16.73865</x:v>
      </x:c>
      <x:c t="n" s="0">
        <x:v>13.75439</x:v>
      </x:c>
      <x:c t="n" s="0">
        <x:v>11.02527</x:v>
      </x:c>
      <x:c t="n" s="0">
        <x:v>12.37767</x:v>
      </x:c>
      <x:c t="n" s="0">
        <x:v>12.38418</x:v>
      </x:c>
      <x:c t="n" s="0">
        <x:v>10.92517</x:v>
      </x:c>
      <x:c t="n" s="0">
        <x:v>8.900281</x:v>
      </x:c>
      <x:c t="n" s="0">
        <x:v>9.63912</x:v>
      </x:c>
      <x:c t="n" s="0">
        <x:v>6.610671</x:v>
      </x:c>
      <x:c t="n" s="0">
        <x:v>6.837542</x:v>
      </x:c>
      <x:c t="n" s="0">
        <x:v>5.392387</x:v>
      </x:c>
      <x:c t="n" s="0">
        <x:v>-28.48287</x:v>
      </x:c>
      <x:c t="n" s="0">
        <x:v>-5.4005</x:v>
      </x:c>
      <x:c t="n" s="0">
        <x:v>-9.549583</x:v>
      </x:c>
      <x:c t="n" s="0">
        <x:v>0.1560646</x:v>
      </x:c>
      <x:c t="n" s="0">
        <x:v>1.333234</x:v>
      </x:c>
      <x:c t="n" s="0">
        <x:v>1.114722</x:v>
      </x:c>
      <x:c t="n" s="0">
        <x:v>8.370363</x:v>
      </x:c>
      <x:c t="n" s="0">
        <x:v>4.308171</x:v>
      </x:c>
      <x:c t="n" s="0">
        <x:v>6.496583</x:v>
      </x:c>
      <x:c t="n" s="0">
        <x:v>16.91822</x:v>
      </x:c>
      <x:c t="n" s="0">
        <x:v>17.29694</x:v>
      </x:c>
      <x:c t="n" s="0">
        <x:v>17.6977</x:v>
      </x:c>
      <x:c t="n" s="0">
        <x:v>19.21955</x:v>
      </x:c>
      <x:c t="n" s="0">
        <x:v>15.92165</x:v>
      </x:c>
      <x:c t="n" s="0">
        <x:v>21.03122</x:v>
      </x:c>
      <x:c t="n" s="0">
        <x:v>29.90055</x:v>
      </x:c>
      <x:c t="n" s="0">
        <x:v>21.08267</x:v>
      </x:c>
      <x:c t="n" s="0">
        <x:v>21.28019</x:v>
      </x:c>
      <x:c t="n" s="0">
        <x:v>28.00574</x:v>
      </x:c>
      <x:c t="n" s="0">
        <x:v>25.81325</x:v>
      </x:c>
      <x:c t="n" s="0">
        <x:v>31.90082</x:v>
      </x:c>
      <x:c t="n" s="0">
        <x:v>24.95908</x:v>
      </x:c>
      <x:c t="n" s="0">
        <x:v>26.57709</x:v>
      </x:c>
      <x:c t="n" s="0">
        <x:v>25.92737</x:v>
      </x:c>
      <x:c t="n" s="0">
        <x:v>22.06644</x:v>
      </x:c>
      <x:c t="n" s="0">
        <x:v>18.12967</x:v>
      </x:c>
      <x:c t="n" s="0">
        <x:v>15.48151</x:v>
      </x:c>
      <x:c t="n" s="0">
        <x:v>9.868935</x:v>
      </x:c>
      <x:c t="n" s="0">
        <x:v>9.922532</x:v>
      </x:c>
      <x:c t="n" s="0">
        <x:v>11.7711</x:v>
      </x:c>
      <x:c t="n" s="0">
        <x:v>11.03621</x:v>
      </x:c>
      <x:c t="n" s="0">
        <x:v>10.22981</x:v>
      </x:c>
      <x:c t="n" s="0">
        <x:v>9.897511</x:v>
      </x:c>
      <x:c t="n" s="0">
        <x:v>6.650774</x:v>
      </x:c>
      <x:c t="n" s="0">
        <x:v>7.84287</x:v>
      </x:c>
      <x:c t="n" s="0">
        <x:v>5.957145</x:v>
      </x:c>
      <x:c t="str">
        <x:v>No</x:v>
      </x:c>
      <x:c t="str">
        <x:v>No</x:v>
      </x:c>
      <x:c t="str">
        <x:v/>
      </x:c>
    </x:row>
    <x:row r="789">
      <x:c t="n" s="11">
        <x:v>788</x:v>
      </x:c>
      <x:c t="str" s="11">
        <x:v/>
      </x:c>
      <x:c t="n" s="8">
        <x:v>43948.6977662037</x:v>
      </x:c>
      <x:c t="n" s="7">
        <x:v>43948.6977662037</x:v>
      </x:c>
      <x:c t="n" s="0">
        <x:v>37.62242</x:v>
      </x:c>
      <x:c t="n" s="0">
        <x:v>54.20069</x:v>
      </x:c>
      <x:c t="n" s="0">
        <x:v>59.76779</x:v>
      </x:c>
      <x:c t="n" s="0">
        <x:v>67.13596</x:v>
      </x:c>
      <x:c t="n" s="0">
        <x:v>-26.91939</x:v>
      </x:c>
      <x:c t="n" s="0">
        <x:v>-6.391129</x:v>
      </x:c>
      <x:c t="n" s="0">
        <x:v>-8.706535</x:v>
      </x:c>
      <x:c t="n" s="0">
        <x:v>-1.050818</x:v>
      </x:c>
      <x:c t="n" s="0">
        <x:v>0.340309</x:v>
      </x:c>
      <x:c t="n" s="0">
        <x:v>4.850814</x:v>
      </x:c>
      <x:c t="n" s="0">
        <x:v>5.894631</x:v>
      </x:c>
      <x:c t="n" s="0">
        <x:v>6.518295</x:v>
      </x:c>
      <x:c t="n" s="0">
        <x:v>8.887075</x:v>
      </x:c>
      <x:c t="n" s="0">
        <x:v>15.87953</x:v>
      </x:c>
      <x:c t="n" s="0">
        <x:v>17.14002</x:v>
      </x:c>
      <x:c t="n" s="0">
        <x:v>19.75594</x:v>
      </x:c>
      <x:c t="n" s="0">
        <x:v>20.81352</x:v>
      </x:c>
      <x:c t="n" s="0">
        <x:v>18.33844</x:v>
      </x:c>
      <x:c t="n" s="0">
        <x:v>21.71954</x:v>
      </x:c>
      <x:c t="n" s="0">
        <x:v>24.33038</x:v>
      </x:c>
      <x:c t="n" s="0">
        <x:v>27.34463</x:v>
      </x:c>
      <x:c t="n" s="0">
        <x:v>29.51213</x:v>
      </x:c>
      <x:c t="n" s="0">
        <x:v>30.25365</x:v>
      </x:c>
      <x:c t="n" s="0">
        <x:v>27.68209</x:v>
      </x:c>
      <x:c t="n" s="0">
        <x:v>29.41357</x:v>
      </x:c>
      <x:c t="n" s="0">
        <x:v>27.80947</x:v>
      </x:c>
      <x:c t="n" s="0">
        <x:v>26.13813</x:v>
      </x:c>
      <x:c t="n" s="0">
        <x:v>24.35793</x:v>
      </x:c>
      <x:c t="n" s="0">
        <x:v>20.8714</x:v>
      </x:c>
      <x:c t="n" s="0">
        <x:v>16.74969</x:v>
      </x:c>
      <x:c t="n" s="0">
        <x:v>13.82464</x:v>
      </x:c>
      <x:c t="n" s="0">
        <x:v>11.01686</x:v>
      </x:c>
      <x:c t="n" s="0">
        <x:v>12.49612</x:v>
      </x:c>
      <x:c t="n" s="0">
        <x:v>12.71984</x:v>
      </x:c>
      <x:c t="n" s="0">
        <x:v>10.97459</x:v>
      </x:c>
      <x:c t="n" s="0">
        <x:v>9.00825</x:v>
      </x:c>
      <x:c t="n" s="0">
        <x:v>9.692381</x:v>
      </x:c>
      <x:c t="n" s="0">
        <x:v>6.754763</x:v>
      </x:c>
      <x:c t="n" s="0">
        <x:v>6.869934</x:v>
      </x:c>
      <x:c t="n" s="0">
        <x:v>5.47609</x:v>
      </x:c>
      <x:c t="n" s="0">
        <x:v>-28.48287</x:v>
      </x:c>
      <x:c t="n" s="0">
        <x:v>-5.4005</x:v>
      </x:c>
      <x:c t="n" s="0">
        <x:v>-9.549583</x:v>
      </x:c>
      <x:c t="n" s="0">
        <x:v>0.1560646</x:v>
      </x:c>
      <x:c t="n" s="0">
        <x:v>1.333234</x:v>
      </x:c>
      <x:c t="n" s="0">
        <x:v>1.707851</x:v>
      </x:c>
      <x:c t="n" s="0">
        <x:v>8.370363</x:v>
      </x:c>
      <x:c t="n" s="0">
        <x:v>4.308171</x:v>
      </x:c>
      <x:c t="n" s="0">
        <x:v>4.697287</x:v>
      </x:c>
      <x:c t="n" s="0">
        <x:v>16.91822</x:v>
      </x:c>
      <x:c t="n" s="0">
        <x:v>17.29694</x:v>
      </x:c>
      <x:c t="n" s="0">
        <x:v>17.6977</x:v>
      </x:c>
      <x:c t="n" s="0">
        <x:v>19.75911</x:v>
      </x:c>
      <x:c t="n" s="0">
        <x:v>25.07204</x:v>
      </x:c>
      <x:c t="n" s="0">
        <x:v>22.6521</x:v>
      </x:c>
      <x:c t="n" s="0">
        <x:v>26.47953</x:v>
      </x:c>
      <x:c t="n" s="0">
        <x:v>21.1076</x:v>
      </x:c>
      <x:c t="n" s="0">
        <x:v>27.55555</x:v>
      </x:c>
      <x:c t="n" s="0">
        <x:v>31.40328</x:v>
      </x:c>
      <x:c t="n" s="0">
        <x:v>28.03218</x:v>
      </x:c>
      <x:c t="n" s="0">
        <x:v>26.03601</x:v>
      </x:c>
      <x:c t="n" s="0">
        <x:v>23.74425</x:v>
      </x:c>
      <x:c t="n" s="0">
        <x:v>25.86946</x:v>
      </x:c>
      <x:c t="n" s="0">
        <x:v>25.17015</x:v>
      </x:c>
      <x:c t="n" s="0">
        <x:v>19.96157</x:v>
      </x:c>
      <x:c t="n" s="0">
        <x:v>16.31687</x:v>
      </x:c>
      <x:c t="n" s="0">
        <x:v>15.06296</x:v>
      </x:c>
      <x:c t="n" s="0">
        <x:v>11.6018</x:v>
      </x:c>
      <x:c t="n" s="0">
        <x:v>13.80036</x:v>
      </x:c>
      <x:c t="n" s="0">
        <x:v>14.62824</x:v>
      </x:c>
      <x:c t="n" s="0">
        <x:v>12.18846</x:v>
      </x:c>
      <x:c t="n" s="0">
        <x:v>10.38557</x:v>
      </x:c>
      <x:c t="n" s="0">
        <x:v>9.707664</x:v>
      </x:c>
      <x:c t="n" s="0">
        <x:v>7.173702</x:v>
      </x:c>
      <x:c t="n" s="0">
        <x:v>6.790973</x:v>
      </x:c>
      <x:c t="n" s="0">
        <x:v>5.51682</x:v>
      </x:c>
      <x:c t="str">
        <x:v>No</x:v>
      </x:c>
      <x:c t="str">
        <x:v>No</x:v>
      </x:c>
      <x:c t="str">
        <x:v/>
      </x:c>
    </x:row>
    <x:row r="790">
      <x:c t="n" s="11">
        <x:v>789</x:v>
      </x:c>
      <x:c t="str" s="11">
        <x:v/>
      </x:c>
      <x:c t="n" s="8">
        <x:v>43948.6977662037</x:v>
      </x:c>
      <x:c t="n" s="7">
        <x:v>43948.6977662037</x:v>
      </x:c>
      <x:c t="n" s="0">
        <x:v>37.17132</x:v>
      </x:c>
      <x:c t="n" s="0">
        <x:v>54.20069</x:v>
      </x:c>
      <x:c t="n" s="0">
        <x:v>65.76287</x:v>
      </x:c>
      <x:c t="n" s="0">
        <x:v>68.68498</x:v>
      </x:c>
      <x:c t="n" s="0">
        <x:v>-27.11621</x:v>
      </x:c>
      <x:c t="n" s="0">
        <x:v>-6.231669</x:v>
      </x:c>
      <x:c t="n" s="0">
        <x:v>-8.819872</x:v>
      </x:c>
      <x:c t="n" s="0">
        <x:v>-0.8523356</x:v>
      </x:c>
      <x:c t="n" s="0">
        <x:v>0.5001791</x:v>
      </x:c>
      <x:c t="n" s="0">
        <x:v>4.517426</x:v>
      </x:c>
      <x:c t="n" s="0">
        <x:v>6.356318</x:v>
      </x:c>
      <x:c t="n" s="0">
        <x:v>6.300923</x:v>
      </x:c>
      <x:c t="n" s="0">
        <x:v>8.475834</x:v>
      </x:c>
      <x:c t="n" s="0">
        <x:v>16.04753</x:v>
      </x:c>
      <x:c t="n" s="0">
        <x:v>17.16328</x:v>
      </x:c>
      <x:c t="n" s="0">
        <x:v>19.5761</x:v>
      </x:c>
      <x:c t="n" s="0">
        <x:v>20.67466</x:v>
      </x:c>
      <x:c t="n" s="0">
        <x:v>20.45619</x:v>
      </x:c>
      <x:c t="n" s="0">
        <x:v>22.17483</x:v>
      </x:c>
      <x:c t="n" s="0">
        <x:v>24.35092</x:v>
      </x:c>
      <x:c t="n" s="0">
        <x:v>26.87078</x:v>
      </x:c>
      <x:c t="n" s="0">
        <x:v>29.39884</x:v>
      </x:c>
      <x:c t="n" s="0">
        <x:v>30.43827</x:v>
      </x:c>
      <x:c t="n" s="0">
        <x:v>27.3564</x:v>
      </x:c>
      <x:c t="n" s="0">
        <x:v>29.14138</x:v>
      </x:c>
      <x:c t="n" s="0">
        <x:v>27.68379</x:v>
      </x:c>
      <x:c t="n" s="0">
        <x:v>26.35221</x:v>
      </x:c>
      <x:c t="n" s="0">
        <x:v>24.39389</x:v>
      </x:c>
      <x:c t="n" s="0">
        <x:v>20.90172</x:v>
      </x:c>
      <x:c t="n" s="0">
        <x:v>16.87173</x:v>
      </x:c>
      <x:c t="n" s="0">
        <x:v>14.06014</x:v>
      </x:c>
      <x:c t="n" s="0">
        <x:v>10.89753</x:v>
      </x:c>
      <x:c t="n" s="0">
        <x:v>12.5066</x:v>
      </x:c>
      <x:c t="n" s="0">
        <x:v>12.62439</x:v>
      </x:c>
      <x:c t="n" s="0">
        <x:v>10.92134</x:v>
      </x:c>
      <x:c t="n" s="0">
        <x:v>9.27586</x:v>
      </x:c>
      <x:c t="n" s="0">
        <x:v>9.562383</x:v>
      </x:c>
      <x:c t="n" s="0">
        <x:v>6.640016</x:v>
      </x:c>
      <x:c t="n" s="0">
        <x:v>6.711676</x:v>
      </x:c>
      <x:c t="n" s="0">
        <x:v>5.368901</x:v>
      </x:c>
      <x:c t="n" s="0">
        <x:v>-28.48287</x:v>
      </x:c>
      <x:c t="n" s="0">
        <x:v>-5.4005</x:v>
      </x:c>
      <x:c t="n" s="0">
        <x:v>-9.549583</x:v>
      </x:c>
      <x:c t="n" s="0">
        <x:v>0.1560646</x:v>
      </x:c>
      <x:c t="n" s="0">
        <x:v>1.333234</x:v>
      </x:c>
      <x:c t="n" s="0">
        <x:v>1.786338</x:v>
      </x:c>
      <x:c t="n" s="0">
        <x:v>8.370363</x:v>
      </x:c>
      <x:c t="n" s="0">
        <x:v>4.977139</x:v>
      </x:c>
      <x:c t="n" s="0">
        <x:v>4.697287</x:v>
      </x:c>
      <x:c t="n" s="0">
        <x:v>16.12589</x:v>
      </x:c>
      <x:c t="n" s="0">
        <x:v>17.0309</x:v>
      </x:c>
      <x:c t="n" s="0">
        <x:v>19.0877</x:v>
      </x:c>
      <x:c t="n" s="0">
        <x:v>19.31918</x:v>
      </x:c>
      <x:c t="n" s="0">
        <x:v>25.42652</x:v>
      </x:c>
      <x:c t="n" s="0">
        <x:v>24.16762</x:v>
      </x:c>
      <x:c t="n" s="0">
        <x:v>25.54586</x:v>
      </x:c>
      <x:c t="n" s="0">
        <x:v>22.18082</x:v>
      </x:c>
      <x:c t="n" s="0">
        <x:v>28.55738</x:v>
      </x:c>
      <x:c t="n" s="0">
        <x:v>29.51557</x:v>
      </x:c>
      <x:c t="n" s="0">
        <x:v>26.67195</x:v>
      </x:c>
      <x:c t="n" s="0">
        <x:v>29.23102</x:v>
      </x:c>
      <x:c t="n" s="0">
        <x:v>27.22177</x:v>
      </x:c>
      <x:c t="n" s="0">
        <x:v>27.42194</x:v>
      </x:c>
      <x:c t="n" s="0">
        <x:v>24.01126</x:v>
      </x:c>
      <x:c t="n" s="0">
        <x:v>20.03519</x:v>
      </x:c>
      <x:c t="n" s="0">
        <x:v>17.31803</x:v>
      </x:c>
      <x:c t="n" s="0">
        <x:v>12.99637</x:v>
      </x:c>
      <x:c t="n" s="0">
        <x:v>9.836189</x:v>
      </x:c>
      <x:c t="n" s="0">
        <x:v>13.40827</x:v>
      </x:c>
      <x:c t="n" s="0">
        <x:v>12.811</x:v>
      </x:c>
      <x:c t="n" s="0">
        <x:v>9.58783</x:v>
      </x:c>
      <x:c t="n" s="0">
        <x:v>8.978175</x:v>
      </x:c>
      <x:c t="n" s="0">
        <x:v>8.624018</x:v>
      </x:c>
      <x:c t="n" s="0">
        <x:v>4.231977</x:v>
      </x:c>
      <x:c t="n" s="0">
        <x:v>6.971572</x:v>
      </x:c>
      <x:c t="n" s="0">
        <x:v>5.206755</x:v>
      </x:c>
      <x:c t="str">
        <x:v>No</x:v>
      </x:c>
      <x:c t="str">
        <x:v>No</x:v>
      </x:c>
      <x:c t="str">
        <x:v/>
      </x:c>
    </x:row>
    <x:row r="791">
      <x:c t="n" s="11">
        <x:v>790</x:v>
      </x:c>
      <x:c t="str" s="11">
        <x:v/>
      </x:c>
      <x:c t="n" s="8">
        <x:v>43948.6977662037</x:v>
      </x:c>
      <x:c t="n" s="7">
        <x:v>43948.6977662037</x:v>
      </x:c>
      <x:c t="n" s="0">
        <x:v>37.76839</x:v>
      </x:c>
      <x:c t="n" s="0">
        <x:v>54.20069</x:v>
      </x:c>
      <x:c t="n" s="0">
        <x:v>62.97869</x:v>
      </x:c>
      <x:c t="n" s="0">
        <x:v>69.1965</x:v>
      </x:c>
      <x:c t="n" s="0">
        <x:v>-27.29198</x:v>
      </x:c>
      <x:c t="n" s="0">
        <x:v>-6.091673</x:v>
      </x:c>
      <x:c t="n" s="0">
        <x:v>-8.923018</x:v>
      </x:c>
      <x:c t="n" s="0">
        <x:v>-0.6575039</x:v>
      </x:c>
      <x:c t="n" s="0">
        <x:v>0.632202</x:v>
      </x:c>
      <x:c t="n" s="0">
        <x:v>4.210926</x:v>
      </x:c>
      <x:c t="n" s="0">
        <x:v>6.640477</x:v>
      </x:c>
      <x:c t="n" s="0">
        <x:v>6.131077</x:v>
      </x:c>
      <x:c t="n" s="0">
        <x:v>8.117043</x:v>
      </x:c>
      <x:c t="n" s="0">
        <x:v>15.71964</x:v>
      </x:c>
      <x:c t="n" s="0">
        <x:v>17.0442</x:v>
      </x:c>
      <x:c t="n" s="0">
        <x:v>19.6017</x:v>
      </x:c>
      <x:c t="n" s="0">
        <x:v>20.36884</x:v>
      </x:c>
      <x:c t="n" s="0">
        <x:v>21.3378</x:v>
      </x:c>
      <x:c t="n" s="0">
        <x:v>22.16764</x:v>
      </x:c>
      <x:c t="n" s="0">
        <x:v>24.60425</x:v>
      </x:c>
      <x:c t="n" s="0">
        <x:v>26.37454</x:v>
      </x:c>
      <x:c t="n" s="0">
        <x:v>29.2097</x:v>
      </x:c>
      <x:c t="n" s="0">
        <x:v>30.22566</x:v>
      </x:c>
      <x:c t="n" s="0">
        <x:v>26.994</x:v>
      </x:c>
      <x:c t="n" s="0">
        <x:v>29.34162</x:v>
      </x:c>
      <x:c t="n" s="0">
        <x:v>27.23742</x:v>
      </x:c>
      <x:c t="n" s="0">
        <x:v>26.34053</x:v>
      </x:c>
      <x:c t="n" s="0">
        <x:v>24.07821</x:v>
      </x:c>
      <x:c t="n" s="0">
        <x:v>20.47591</x:v>
      </x:c>
      <x:c t="n" s="0">
        <x:v>17.24165</x:v>
      </x:c>
      <x:c t="n" s="0">
        <x:v>14.03745</x:v>
      </x:c>
      <x:c t="n" s="0">
        <x:v>11.21859</x:v>
      </x:c>
      <x:c t="n" s="0">
        <x:v>12.88112</x:v>
      </x:c>
      <x:c t="n" s="0">
        <x:v>12.88342</x:v>
      </x:c>
      <x:c t="n" s="0">
        <x:v>11.23417</x:v>
      </x:c>
      <x:c t="n" s="0">
        <x:v>9.162322</x:v>
      </x:c>
      <x:c t="n" s="0">
        <x:v>9.680552</x:v>
      </x:c>
      <x:c t="n" s="0">
        <x:v>6.598106</x:v>
      </x:c>
      <x:c t="n" s="0">
        <x:v>7.037637</x:v>
      </x:c>
      <x:c t="n" s="0">
        <x:v>5.495084</x:v>
      </x:c>
      <x:c t="n" s="0">
        <x:v>-28.48287</x:v>
      </x:c>
      <x:c t="n" s="0">
        <x:v>-5.223066</x:v>
      </x:c>
      <x:c t="n" s="0">
        <x:v>-9.668408</x:v>
      </x:c>
      <x:c t="n" s="0">
        <x:v>0.7890403</x:v>
      </x:c>
      <x:c t="n" s="0">
        <x:v>1.333234</x:v>
      </x:c>
      <x:c t="n" s="0">
        <x:v>1.786338</x:v>
      </x:c>
      <x:c t="n" s="0">
        <x:v>6.833468</x:v>
      </x:c>
      <x:c t="n" s="0">
        <x:v>4.977139</x:v>
      </x:c>
      <x:c t="n" s="0">
        <x:v>5.96116</x:v>
      </x:c>
      <x:c t="n" s="0">
        <x:v>12.14175</x:v>
      </x:c>
      <x:c t="n" s="0">
        <x:v>16.11836</x:v>
      </x:c>
      <x:c t="n" s="0">
        <x:v>19.74849</x:v>
      </x:c>
      <x:c t="n" s="0">
        <x:v>17.64544</x:v>
      </x:c>
      <x:c t="n" s="0">
        <x:v>24.11365</x:v>
      </x:c>
      <x:c t="n" s="0">
        <x:v>19.83061</x:v>
      </x:c>
      <x:c t="n" s="0">
        <x:v>23.62748</x:v>
      </x:c>
      <x:c t="n" s="0">
        <x:v>19.93923</x:v>
      </x:c>
      <x:c t="n" s="0">
        <x:v>27.51597</x:v>
      </x:c>
      <x:c t="n" s="0">
        <x:v>28.56521</x:v>
      </x:c>
      <x:c t="n" s="0">
        <x:v>19.61653</x:v>
      </x:c>
      <x:c t="n" s="0">
        <x:v>29.19534</x:v>
      </x:c>
      <x:c t="n" s="0">
        <x:v>22.39996</x:v>
      </x:c>
      <x:c t="n" s="0">
        <x:v>25.67517</x:v>
      </x:c>
      <x:c t="n" s="0">
        <x:v>23.90557</x:v>
      </x:c>
      <x:c t="n" s="0">
        <x:v>16.36516</x:v>
      </x:c>
      <x:c t="n" s="0">
        <x:v>19.18535</x:v>
      </x:c>
      <x:c t="n" s="0">
        <x:v>17.82765</x:v>
      </x:c>
      <x:c t="n" s="0">
        <x:v>15.29205</x:v>
      </x:c>
      <x:c t="n" s="0">
        <x:v>15.10928</x:v>
      </x:c>
      <x:c t="n" s="0">
        <x:v>13.72368</x:v>
      </x:c>
      <x:c t="n" s="0">
        <x:v>12.92176</x:v>
      </x:c>
      <x:c t="n" s="0">
        <x:v>8.505648</x:v>
      </x:c>
      <x:c t="n" s="0">
        <x:v>10.12948</x:v>
      </x:c>
      <x:c t="n" s="0">
        <x:v>6.925352</x:v>
      </x:c>
      <x:c t="n" s="0">
        <x:v>7.554255</x:v>
      </x:c>
      <x:c t="n" s="0">
        <x:v>6.184552</x:v>
      </x:c>
      <x:c t="str">
        <x:v>No</x:v>
      </x:c>
      <x:c t="str">
        <x:v>No</x:v>
      </x:c>
      <x:c t="str">
        <x:v/>
      </x:c>
    </x:row>
    <x:row r="792">
      <x:c t="n" s="11">
        <x:v>791</x:v>
      </x:c>
      <x:c t="str" s="11">
        <x:v/>
      </x:c>
      <x:c t="n" s="8">
        <x:v>43948.6977662037</x:v>
      </x:c>
      <x:c t="n" s="7">
        <x:v>43948.6977662037</x:v>
      </x:c>
      <x:c t="n" s="0">
        <x:v>39.99574</x:v>
      </x:c>
      <x:c t="n" s="0">
        <x:v>54.20069</x:v>
      </x:c>
      <x:c t="n" s="0">
        <x:v>70.72668</x:v>
      </x:c>
      <x:c t="n" s="0">
        <x:v>73.34624</x:v>
      </x:c>
      <x:c t="n" s="0">
        <x:v>-27.44783</x:v>
      </x:c>
      <x:c t="n" s="0">
        <x:v>-5.923612</x:v>
      </x:c>
      <x:c t="n" s="0">
        <x:v>-9.039368</x:v>
      </x:c>
      <x:c t="n" s="0">
        <x:v>-0.3019226</x:v>
      </x:c>
      <x:c t="n" s="0">
        <x:v>0.7418599</x:v>
      </x:c>
      <x:c t="n" s="0">
        <x:v>3.93087</x:v>
      </x:c>
      <x:c t="n" s="0">
        <x:v>6.380234</x:v>
      </x:c>
      <x:c t="n" s="0">
        <x:v>5.980573</x:v>
      </x:c>
      <x:c t="n" s="0">
        <x:v>7.963745</x:v>
      </x:c>
      <x:c t="n" s="0">
        <x:v>15.3484</x:v>
      </x:c>
      <x:c t="n" s="0">
        <x:v>16.92075</x:v>
      </x:c>
      <x:c t="n" s="0">
        <x:v>19.62344</x:v>
      </x:c>
      <x:c t="n" s="0">
        <x:v>20.06298</x:v>
      </x:c>
      <x:c t="n" s="0">
        <x:v>21.87101</x:v>
      </x:c>
      <x:c t="n" s="0">
        <x:v>21.90204</x:v>
      </x:c>
      <x:c t="n" s="0">
        <x:v>23.97132</x:v>
      </x:c>
      <x:c t="n" s="0">
        <x:v>26.13653</x:v>
      </x:c>
      <x:c t="n" s="0">
        <x:v>28.82192</x:v>
      </x:c>
      <x:c t="n" s="0">
        <x:v>30.04979</x:v>
      </x:c>
      <x:c t="n" s="0">
        <x:v>26.70264</x:v>
      </x:c>
      <x:c t="n" s="0">
        <x:v>29.0567</x:v>
      </x:c>
      <x:c t="n" s="0">
        <x:v>27.12563</x:v>
      </x:c>
      <x:c t="n" s="0">
        <x:v>26.39443</x:v>
      </x:c>
      <x:c t="n" s="0">
        <x:v>24.39537</x:v>
      </x:c>
      <x:c t="n" s="0">
        <x:v>20.58696</x:v>
      </x:c>
      <x:c t="n" s="0">
        <x:v>17.36228</x:v>
      </x:c>
      <x:c t="n" s="0">
        <x:v>14.70302</x:v>
      </x:c>
      <x:c t="n" s="0">
        <x:v>11.76426</x:v>
      </x:c>
      <x:c t="n" s="0">
        <x:v>13.1273</x:v>
      </x:c>
      <x:c t="n" s="0">
        <x:v>12.86582</x:v>
      </x:c>
      <x:c t="n" s="0">
        <x:v>11.5057</x:v>
      </x:c>
      <x:c t="n" s="0">
        <x:v>9.162112</x:v>
      </x:c>
      <x:c t="n" s="0">
        <x:v>9.619396</x:v>
      </x:c>
      <x:c t="n" s="0">
        <x:v>6.465825</x:v>
      </x:c>
      <x:c t="n" s="0">
        <x:v>7.088962</x:v>
      </x:c>
      <x:c t="n" s="0">
        <x:v>5.604055</x:v>
      </x:c>
      <x:c t="n" s="0">
        <x:v>-28.48287</x:v>
      </x:c>
      <x:c t="n" s="0">
        <x:v>-5.052597</x:v>
      </x:c>
      <x:c t="n" s="0">
        <x:v>-9.790575</x:v>
      </x:c>
      <x:c t="n" s="0">
        <x:v>1.341388</x:v>
      </x:c>
      <x:c t="n" s="0">
        <x:v>1.333234</x:v>
      </x:c>
      <x:c t="n" s="0">
        <x:v>1.786338</x:v>
      </x:c>
      <x:c t="n" s="0">
        <x:v>4.433251</x:v>
      </x:c>
      <x:c t="n" s="0">
        <x:v>4.977139</x:v>
      </x:c>
      <x:c t="n" s="0">
        <x:v>6.938928</x:v>
      </x:c>
      <x:c t="n" s="0">
        <x:v>12.14175</x:v>
      </x:c>
      <x:c t="n" s="0">
        <x:v>16.11836</x:v>
      </x:c>
      <x:c t="n" s="0">
        <x:v>19.74849</x:v>
      </x:c>
      <x:c t="n" s="0">
        <x:v>17.64544</x:v>
      </x:c>
      <x:c t="n" s="0">
        <x:v>22.86576</x:v>
      </x:c>
      <x:c t="n" s="0">
        <x:v>22.21833</x:v>
      </x:c>
      <x:c t="n" s="0">
        <x:v>13.08495</x:v>
      </x:c>
      <x:c t="n" s="0">
        <x:v>26.52942</x:v>
      </x:c>
      <x:c t="n" s="0">
        <x:v>23.76549</x:v>
      </x:c>
      <x:c t="n" s="0">
        <x:v>29.82732</x:v>
      </x:c>
      <x:c t="n" s="0">
        <x:v>24.72813</x:v>
      </x:c>
      <x:c t="n" s="0">
        <x:v>29.36881</x:v>
      </x:c>
      <x:c t="n" s="0">
        <x:v>25.75637</x:v>
      </x:c>
      <x:c t="n" s="0">
        <x:v>27.39069</x:v>
      </x:c>
      <x:c t="n" s="0">
        <x:v>24.68343</x:v>
      </x:c>
      <x:c t="n" s="0">
        <x:v>22.48724</x:v>
      </x:c>
      <x:c t="n" s="0">
        <x:v>18.60295</x:v>
      </x:c>
      <x:c t="n" s="0">
        <x:v>14.12736</x:v>
      </x:c>
      <x:c t="n" s="0">
        <x:v>9.218271</x:v>
      </x:c>
      <x:c t="n" s="0">
        <x:v>12.30734</x:v>
      </x:c>
      <x:c t="n" s="0">
        <x:v>12.23047</x:v>
      </x:c>
      <x:c t="n" s="0">
        <x:v>12.83739</x:v>
      </x:c>
      <x:c t="n" s="0">
        <x:v>9.209384</x:v>
      </x:c>
      <x:c t="n" s="0">
        <x:v>10.06135</x:v>
      </x:c>
      <x:c t="n" s="0">
        <x:v>6.240052</x:v>
      </x:c>
      <x:c t="n" s="0">
        <x:v>7.215278</x:v>
      </x:c>
      <x:c t="n" s="0">
        <x:v>6.379171</x:v>
      </x:c>
      <x:c t="str">
        <x:v>No</x:v>
      </x:c>
      <x:c t="str">
        <x:v>No</x:v>
      </x:c>
      <x:c t="str">
        <x:v/>
      </x:c>
    </x:row>
    <x:row r="793">
      <x:c t="n" s="11">
        <x:v>792</x:v>
      </x:c>
      <x:c t="str" s="11">
        <x:v/>
      </x:c>
      <x:c t="n" s="8">
        <x:v>43948.6977662037</x:v>
      </x:c>
      <x:c t="n" s="7">
        <x:v>43948.6977662037</x:v>
      </x:c>
      <x:c t="n" s="0">
        <x:v>39.72929</x:v>
      </x:c>
      <x:c t="n" s="0">
        <x:v>54.20069</x:v>
      </x:c>
      <x:c t="n" s="0">
        <x:v>70.42892</x:v>
      </x:c>
      <x:c t="n" s="0">
        <x:v>72.48709</x:v>
      </x:c>
      <x:c t="n" s="0">
        <x:v>-27.58557</x:v>
      </x:c>
      <x:c t="n" s="0">
        <x:v>-5.785059</x:v>
      </x:c>
      <x:c t="n" s="0">
        <x:v>-9.141268</x:v>
      </x:c>
      <x:c t="n" s="0">
        <x:v>-0.01971751</x:v>
      </x:c>
      <x:c t="n" s="0">
        <x:v>0.5550193</x:v>
      </x:c>
      <x:c t="n" s="0">
        <x:v>3.67651</x:v>
      </x:c>
      <x:c t="n" s="0">
        <x:v>6.144925</x:v>
      </x:c>
      <x:c t="n" s="0">
        <x:v>6.596903</x:v>
      </x:c>
      <x:c t="n" s="0">
        <x:v>7.8284</x:v>
      </x:c>
      <x:c t="n" s="0">
        <x:v>14.97359</x:v>
      </x:c>
      <x:c t="n" s="0">
        <x:v>16.81246</x:v>
      </x:c>
      <x:c t="n" s="0">
        <x:v>19.55496</x:v>
      </x:c>
      <x:c t="n" s="0">
        <x:v>20.23083</x:v>
      </x:c>
      <x:c t="n" s="0">
        <x:v>21.58258</x:v>
      </x:c>
      <x:c t="n" s="0">
        <x:v>22.31447</x:v>
      </x:c>
      <x:c t="n" s="0">
        <x:v>23.34542</x:v>
      </x:c>
      <x:c t="n" s="0">
        <x:v>26.71535</x:v>
      </x:c>
      <x:c t="n" s="0">
        <x:v>28.58144</x:v>
      </x:c>
      <x:c t="n" s="0">
        <x:v>29.85161</x:v>
      </x:c>
      <x:c t="n" s="0">
        <x:v>26.56797</x:v>
      </x:c>
      <x:c t="n" s="0">
        <x:v>28.99723</x:v>
      </x:c>
      <x:c t="n" s="0">
        <x:v>26.98863</x:v>
      </x:c>
      <x:c t="n" s="0">
        <x:v>26.21844</x:v>
      </x:c>
      <x:c t="n" s="0">
        <x:v>23.98967</x:v>
      </x:c>
      <x:c t="n" s="0">
        <x:v>20.64205</x:v>
      </x:c>
      <x:c t="n" s="0">
        <x:v>17.49469</x:v>
      </x:c>
      <x:c t="n" s="0">
        <x:v>14.5321</x:v>
      </x:c>
      <x:c t="n" s="0">
        <x:v>11.33554</x:v>
      </x:c>
      <x:c t="n" s="0">
        <x:v>15.93921</x:v>
      </x:c>
      <x:c t="n" s="0">
        <x:v>14.61963</x:v>
      </x:c>
      <x:c t="n" s="0">
        <x:v>11.41352</x:v>
      </x:c>
      <x:c t="n" s="0">
        <x:v>9.356657</x:v>
      </x:c>
      <x:c t="n" s="0">
        <x:v>9.635919</x:v>
      </x:c>
      <x:c t="n" s="0">
        <x:v>6.503839</x:v>
      </x:c>
      <x:c t="n" s="0">
        <x:v>6.871397</x:v>
      </x:c>
      <x:c t="n" s="0">
        <x:v>5.683355</x:v>
      </x:c>
      <x:c t="n" s="0">
        <x:v>-28.48287</x:v>
      </x:c>
      <x:c t="n" s="0">
        <x:v>-5.052597</x:v>
      </x:c>
      <x:c t="n" s="0">
        <x:v>-9.790575</x:v>
      </x:c>
      <x:c t="n" s="0">
        <x:v>1.341388</x:v>
      </x:c>
      <x:c t="n" s="0">
        <x:v>-3.081734</x:v>
      </x:c>
      <x:c t="n" s="0">
        <x:v>1.786338</x:v>
      </x:c>
      <x:c t="n" s="0">
        <x:v>4.433251</x:v>
      </x:c>
      <x:c t="n" s="0">
        <x:v>10.60403</x:v>
      </x:c>
      <x:c t="n" s="0">
        <x:v>8.184162</x:v>
      </x:c>
      <x:c t="n" s="0">
        <x:v>10.29379</x:v>
      </x:c>
      <x:c t="n" s="0">
        <x:v>16.11836</x:v>
      </x:c>
      <x:c t="n" s="0">
        <x:v>16.77984</x:v>
      </x:c>
      <x:c t="n" s="0">
        <x:v>22.48415</x:v>
      </x:c>
      <x:c t="n" s="0">
        <x:v>19.35147</x:v>
      </x:c>
      <x:c t="n" s="0">
        <x:v>24.16146</x:v>
      </x:c>
      <x:c t="n" s="0">
        <x:v>17.11431</x:v>
      </x:c>
      <x:c t="n" s="0">
        <x:v>28.93871</x:v>
      </x:c>
      <x:c t="n" s="0">
        <x:v>30.39218</x:v>
      </x:c>
      <x:c t="n" s="0">
        <x:v>29.52488</x:v>
      </x:c>
      <x:c t="n" s="0">
        <x:v>27.2431</x:v>
      </x:c>
      <x:c t="n" s="0">
        <x:v>23.51099</x:v>
      </x:c>
      <x:c t="n" s="0">
        <x:v>28.41903</x:v>
      </x:c>
      <x:c t="n" s="0">
        <x:v>24.84031</x:v>
      </x:c>
      <x:c t="n" s="0">
        <x:v>20.39047</x:v>
      </x:c>
      <x:c t="n" s="0">
        <x:v>21.66293</x:v>
      </x:c>
      <x:c t="n" s="0">
        <x:v>18.22305</x:v>
      </x:c>
      <x:c t="n" s="0">
        <x:v>13.20187</x:v>
      </x:c>
      <x:c t="n" s="0">
        <x:v>8.319083</x:v>
      </x:c>
      <x:c t="n" s="0">
        <x:v>28.71332</x:v>
      </x:c>
      <x:c t="n" s="0">
        <x:v>23.88716</x:v>
      </x:c>
      <x:c t="n" s="0">
        <x:v>11.00451</x:v>
      </x:c>
      <x:c t="n" s="0">
        <x:v>10.50215</x:v>
      </x:c>
      <x:c t="n" s="0">
        <x:v>9.659453</x:v>
      </x:c>
      <x:c t="n" s="0">
        <x:v>6.600862</x:v>
      </x:c>
      <x:c t="n" s="0">
        <x:v>5.537916</x:v>
      </x:c>
      <x:c t="n" s="0">
        <x:v>5.761142</x:v>
      </x:c>
      <x:c t="str">
        <x:v>No</x:v>
      </x:c>
      <x:c t="str">
        <x:v>No</x:v>
      </x:c>
      <x:c t="str">
        <x:v/>
      </x:c>
    </x:row>
    <x:row r="794">
      <x:c t="n" s="11">
        <x:v>793</x:v>
      </x:c>
      <x:c t="str" s="11">
        <x:v/>
      </x:c>
      <x:c t="n" s="8">
        <x:v>43948.6977662037</x:v>
      </x:c>
      <x:c t="n" s="7">
        <x:v>43948.6977662037</x:v>
      </x:c>
      <x:c t="n" s="0">
        <x:v>44.28478</x:v>
      </x:c>
      <x:c t="n" s="0">
        <x:v>54.20069</x:v>
      </x:c>
      <x:c t="n" s="0">
        <x:v>63.21323</x:v>
      </x:c>
      <x:c t="n" s="0">
        <x:v>70.72618</x:v>
      </x:c>
      <x:c t="n" s="0">
        <x:v>-27.70662</x:v>
      </x:c>
      <x:c t="n" s="0">
        <x:v>-5.670133</x:v>
      </x:c>
      <x:c t="n" s="0">
        <x:v>-9.230229</x:v>
      </x:c>
      <x:c t="n" s="0">
        <x:v>0.2075763</x:v>
      </x:c>
      <x:c t="n" s="0">
        <x:v>0.1036529</x:v>
      </x:c>
      <x:c t="n" s="0">
        <x:v>3.446826</x:v>
      </x:c>
      <x:c t="n" s="0">
        <x:v>5.933352</x:v>
      </x:c>
      <x:c t="n" s="0">
        <x:v>7.598567</x:v>
      </x:c>
      <x:c t="n" s="0">
        <x:v>8.672555</x:v>
      </x:c>
      <x:c t="n" s="0">
        <x:v>14.40537</x:v>
      </x:c>
      <x:c t="n" s="0">
        <x:v>16.50224</x:v>
      </x:c>
      <x:c t="n" s="0">
        <x:v>18.87713</x:v>
      </x:c>
      <x:c t="n" s="0">
        <x:v>20.73391</x:v>
      </x:c>
      <x:c t="n" s="0">
        <x:v>21.2768</x:v>
      </x:c>
      <x:c t="n" s="0">
        <x:v>22.02575</x:v>
      </x:c>
      <x:c t="n" s="0">
        <x:v>23.08807</x:v>
      </x:c>
      <x:c t="n" s="0">
        <x:v>26.58203</x:v>
      </x:c>
      <x:c t="n" s="0">
        <x:v>29.67261</x:v>
      </x:c>
      <x:c t="n" s="0">
        <x:v>30.46617</x:v>
      </x:c>
      <x:c t="n" s="0">
        <x:v>26.57627</x:v>
      </x:c>
      <x:c t="n" s="0">
        <x:v>28.70421</x:v>
      </x:c>
      <x:c t="n" s="0">
        <x:v>27.13002</x:v>
      </x:c>
      <x:c t="n" s="0">
        <x:v>26.11959</x:v>
      </x:c>
      <x:c t="n" s="0">
        <x:v>23.7158</x:v>
      </x:c>
      <x:c t="n" s="0">
        <x:v>21.01507</x:v>
      </x:c>
      <x:c t="n" s="0">
        <x:v>17.41501</x:v>
      </x:c>
      <x:c t="n" s="0">
        <x:v>14.63274</x:v>
      </x:c>
      <x:c t="n" s="0">
        <x:v>11.07175</x:v>
      </x:c>
      <x:c t="n" s="0">
        <x:v>28.36109</x:v>
      </x:c>
      <x:c t="n" s="0">
        <x:v>20.08346</x:v>
      </x:c>
      <x:c t="n" s="0">
        <x:v>11.54361</x:v>
      </x:c>
      <x:c t="n" s="0">
        <x:v>9.523441</x:v>
      </x:c>
      <x:c t="n" s="0">
        <x:v>9.665589</x:v>
      </x:c>
      <x:c t="n" s="0">
        <x:v>6.539373</x:v>
      </x:c>
      <x:c t="n" s="0">
        <x:v>6.699759</x:v>
      </x:c>
      <x:c t="n" s="0">
        <x:v>5.622504</x:v>
      </x:c>
      <x:c t="n" s="0">
        <x:v>-28.48287</x:v>
      </x:c>
      <x:c t="n" s="0">
        <x:v>-5.052597</x:v>
      </x:c>
      <x:c t="n" s="0">
        <x:v>-9.790575</x:v>
      </x:c>
      <x:c t="n" s="0">
        <x:v>1.341388</x:v>
      </x:c>
      <x:c t="n" s="0">
        <x:v>-4.3425</x:v>
      </x:c>
      <x:c t="n" s="0">
        <x:v>1.786338</x:v>
      </x:c>
      <x:c t="n" s="0">
        <x:v>4.433251</x:v>
      </x:c>
      <x:c t="n" s="0">
        <x:v>11.03275</x:v>
      </x:c>
      <x:c t="n" s="0">
        <x:v>12.56955</x:v>
      </x:c>
      <x:c t="n" s="0">
        <x:v>7.011366</x:v>
      </x:c>
      <x:c t="n" s="0">
        <x:v>10.50169</x:v>
      </x:c>
      <x:c t="n" s="0">
        <x:v>-0.4123583</x:v>
      </x:c>
      <x:c t="n" s="0">
        <x:v>22.88215</x:v>
      </x:c>
      <x:c t="n" s="0">
        <x:v>17.13468</x:v>
      </x:c>
      <x:c t="n" s="0">
        <x:v>5.601028</x:v>
      </x:c>
      <x:c t="n" s="0">
        <x:v>21.52231</x:v>
      </x:c>
      <x:c t="n" s="0">
        <x:v>25.85549</x:v>
      </x:c>
      <x:c t="n" s="0">
        <x:v>33.70529</x:v>
      </x:c>
      <x:c t="n" s="0">
        <x:v>32.59606</x:v>
      </x:c>
      <x:c t="n" s="0">
        <x:v>26.437</x:v>
      </x:c>
      <x:c t="n" s="0">
        <x:v>29.65764</x:v>
      </x:c>
      <x:c t="n" s="0">
        <x:v>26.74844</x:v>
      </x:c>
      <x:c t="n" s="0">
        <x:v>24.6431</x:v>
      </x:c>
      <x:c t="n" s="0">
        <x:v>23.55076</x:v>
      </x:c>
      <x:c t="n" s="0">
        <x:v>21.52148</x:v>
      </x:c>
      <x:c t="n" s="0">
        <x:v>17.14246</x:v>
      </x:c>
      <x:c t="n" s="0">
        <x:v>14.84148</x:v>
      </x:c>
      <x:c t="n" s="0">
        <x:v>9.801621</x:v>
      </x:c>
      <x:c t="n" s="0">
        <x:v>39.15809</x:v>
      </x:c>
      <x:c t="n" s="0">
        <x:v>28.46529</x:v>
      </x:c>
      <x:c t="n" s="0">
        <x:v>11.52317</x:v>
      </x:c>
      <x:c t="n" s="0">
        <x:v>9.566447</x:v>
      </x:c>
      <x:c t="n" s="0">
        <x:v>9.061571</x:v>
      </x:c>
      <x:c t="n" s="0">
        <x:v>7.034516</x:v>
      </x:c>
      <x:c t="n" s="0">
        <x:v>5.750998</x:v>
      </x:c>
      <x:c t="n" s="0">
        <x:v>4.996242</x:v>
      </x:c>
      <x:c t="str">
        <x:v>No</x:v>
      </x:c>
      <x:c t="str">
        <x:v>No</x:v>
      </x:c>
      <x:c t="str">
        <x:v/>
      </x:c>
    </x:row>
    <x:row r="795">
      <x:c t="n" s="11">
        <x:v>794</x:v>
      </x:c>
      <x:c t="str" s="11">
        <x:v/>
      </x:c>
      <x:c t="n" s="8">
        <x:v>43948.6977662037</x:v>
      </x:c>
      <x:c t="n" s="7">
        <x:v>43948.6977662037</x:v>
      </x:c>
      <x:c t="n" s="0">
        <x:v>46.75834</x:v>
      </x:c>
      <x:c t="n" s="0">
        <x:v>54.20069</x:v>
      </x:c>
      <x:c t="n" s="0">
        <x:v>75.79549</x:v>
      </x:c>
      <x:c t="n" s="0">
        <x:v>78.53025</x:v>
      </x:c>
      <x:c t="n" s="0">
        <x:v>-27.9308</x:v>
      </x:c>
      <x:c t="n" s="0">
        <x:v>-5.574334</x:v>
      </x:c>
      <x:c t="n" s="0">
        <x:v>-9.307674</x:v>
      </x:c>
      <x:c t="n" s="0">
        <x:v>0.3926962</x:v>
      </x:c>
      <x:c t="n" s="0">
        <x:v>-0.3228423</x:v>
      </x:c>
      <x:c t="n" s="0">
        <x:v>3.289502</x:v>
      </x:c>
      <x:c t="n" s="0">
        <x:v>5.622337</x:v>
      </x:c>
      <x:c t="n" s="0">
        <x:v>8.545793</x:v>
      </x:c>
      <x:c t="n" s="0">
        <x:v>9.507957</x:v>
      </x:c>
      <x:c t="n" s="0">
        <x:v>13.85328</x:v>
      </x:c>
      <x:c t="n" s="0">
        <x:v>15.83896</x:v>
      </x:c>
      <x:c t="n" s="0">
        <x:v>18.20057</x:v>
      </x:c>
      <x:c t="n" s="0">
        <x:v>20.86397</x:v>
      </x:c>
      <x:c t="n" s="0">
        <x:v>20.68599</x:v>
      </x:c>
      <x:c t="n" s="0">
        <x:v>21.37419</x:v>
      </x:c>
      <x:c t="n" s="0">
        <x:v>22.83269</x:v>
      </x:c>
      <x:c t="n" s="0">
        <x:v>26.68852</x:v>
      </x:c>
      <x:c t="n" s="0">
        <x:v>30.38996</x:v>
      </x:c>
      <x:c t="n" s="0">
        <x:v>30.32077</x:v>
      </x:c>
      <x:c t="n" s="0">
        <x:v>26.35024</x:v>
      </x:c>
      <x:c t="n" s="0">
        <x:v>29.34066</x:v>
      </x:c>
      <x:c t="n" s="0">
        <x:v>26.96317</x:v>
      </x:c>
      <x:c t="n" s="0">
        <x:v>26.1768</x:v>
      </x:c>
      <x:c t="n" s="0">
        <x:v>23.59455</x:v>
      </x:c>
      <x:c t="n" s="0">
        <x:v>20.89626</x:v>
      </x:c>
      <x:c t="n" s="0">
        <x:v>17.54478</x:v>
      </x:c>
      <x:c t="n" s="0">
        <x:v>14.35609</x:v>
      </x:c>
      <x:c t="n" s="0">
        <x:v>10.87427</x:v>
      </x:c>
      <x:c t="n" s="0">
        <x:v>36.02785</x:v>
      </x:c>
      <x:c t="n" s="0">
        <x:v>24.80336</x:v>
      </x:c>
      <x:c t="n" s="0">
        <x:v>11.54242</x:v>
      </x:c>
      <x:c t="n" s="0">
        <x:v>9.459915</x:v>
      </x:c>
      <x:c t="n" s="0">
        <x:v>9.532668</x:v>
      </x:c>
      <x:c t="n" s="0">
        <x:v>6.490984</x:v>
      </x:c>
      <x:c t="n" s="0">
        <x:v>6.802248</x:v>
      </x:c>
      <x:c t="n" s="0">
        <x:v>5.554858</x:v>
      </x:c>
      <x:c t="n" s="0">
        <x:v>-29.7555</x:v>
      </x:c>
      <x:c t="n" s="0">
        <x:v>-5.052597</x:v>
      </x:c>
      <x:c t="n" s="0">
        <x:v>-9.790575</x:v>
      </x:c>
      <x:c t="n" s="0">
        <x:v>1.341388</x:v>
      </x:c>
      <x:c t="n" s="0">
        <x:v>-4.3425</x:v>
      </x:c>
      <x:c t="n" s="0">
        <x:v>2.775881</x:v>
      </x:c>
      <x:c t="n" s="0">
        <x:v>0.4075265</x:v>
      </x:c>
      <x:c t="n" s="0">
        <x:v>12.78468</x:v>
      </x:c>
      <x:c t="n" s="0">
        <x:v>12.56955</x:v>
      </x:c>
      <x:c t="n" s="0">
        <x:v>7.011366</x:v>
      </x:c>
      <x:c t="n" s="0">
        <x:v>1.235937</x:v>
      </x:c>
      <x:c t="n" s="0">
        <x:v>-0.4123583</x:v>
      </x:c>
      <x:c t="n" s="0">
        <x:v>19.85822</x:v>
      </x:c>
      <x:c t="n" s="0">
        <x:v>12.37195</x:v>
      </x:c>
      <x:c t="n" s="0">
        <x:v>10.87305</x:v>
      </x:c>
      <x:c t="n" s="0">
        <x:v>20.69384</x:v>
      </x:c>
      <x:c t="n" s="0">
        <x:v>30.12837</x:v>
      </x:c>
      <x:c t="n" s="0">
        <x:v>31.28487</x:v>
      </x:c>
      <x:c t="n" s="0">
        <x:v>29.65658</x:v>
      </x:c>
      <x:c t="n" s="0">
        <x:v>24.75341</x:v>
      </x:c>
      <x:c t="n" s="0">
        <x:v>30.99687</x:v>
      </x:c>
      <x:c t="n" s="0">
        <x:v>28.10543</x:v>
      </x:c>
      <x:c t="n" s="0">
        <x:v>26.05472</x:v>
      </x:c>
      <x:c t="n" s="0">
        <x:v>25.29232</x:v>
      </x:c>
      <x:c t="n" s="0">
        <x:v>17.38627</x:v>
      </x:c>
      <x:c t="n" s="0">
        <x:v>17.5218</x:v>
      </x:c>
      <x:c t="n" s="0">
        <x:v>12.4018</x:v>
      </x:c>
      <x:c t="n" s="0">
        <x:v>8.44478</x:v>
      </x:c>
      <x:c t="n" s="0">
        <x:v>45.69981</x:v>
      </x:c>
      <x:c t="n" s="0">
        <x:v>32.41761</x:v>
      </x:c>
      <x:c t="n" s="0">
        <x:v>11.13517</x:v>
      </x:c>
      <x:c t="n" s="0">
        <x:v>9.434777</x:v>
      </x:c>
      <x:c t="n" s="0">
        <x:v>9.259655</x:v>
      </x:c>
      <x:c t="n" s="0">
        <x:v>5.552178</x:v>
      </x:c>
      <x:c t="n" s="0">
        <x:v>7.750546</x:v>
      </x:c>
      <x:c t="n" s="0">
        <x:v>6.555517</x:v>
      </x:c>
      <x:c t="str">
        <x:v>No</x:v>
      </x:c>
      <x:c t="str">
        <x:v>No</x:v>
      </x:c>
      <x:c t="str">
        <x:v/>
      </x:c>
    </x:row>
    <x:row r="796">
      <x:c t="n" s="11">
        <x:v>795</x:v>
      </x:c>
      <x:c t="str" s="11">
        <x:v/>
      </x:c>
      <x:c t="n" s="8">
        <x:v>43948.6977662037</x:v>
      </x:c>
      <x:c t="n" s="7">
        <x:v>43948.6977662037</x:v>
      </x:c>
      <x:c t="n" s="0">
        <x:v>46.83918</x:v>
      </x:c>
      <x:c t="n" s="0">
        <x:v>54.20069</x:v>
      </x:c>
      <x:c t="n" s="0">
        <x:v>77.82744</x:v>
      </x:c>
      <x:c t="n" s="0">
        <x:v>79.54858</x:v>
      </x:c>
      <x:c t="n" s="0">
        <x:v>-28.49482</x:v>
      </x:c>
      <x:c t="n" s="0">
        <x:v>-5.494161</x:v>
      </x:c>
      <x:c t="n" s="0">
        <x:v>-9.374926</x:v>
      </x:c>
      <x:c t="n" s="0">
        <x:v>0.5447764</x:v>
      </x:c>
      <x:c t="n" s="0">
        <x:v>-0.7234877</x:v>
      </x:c>
      <x:c t="n" s="0">
        <x:v>3.287648</x:v>
      </x:c>
      <x:c t="n" s="0">
        <x:v>4.955745</x:v>
      </x:c>
      <x:c t="n" s="0">
        <x:v>9.746903</x:v>
      </x:c>
      <x:c t="n" s="0">
        <x:v>10.11284</x:v>
      </x:c>
      <x:c t="n" s="0">
        <x:v>13.31893</x:v>
      </x:c>
      <x:c t="n" s="0">
        <x:v>15.17931</x:v>
      </x:c>
      <x:c t="n" s="0">
        <x:v>17.53298</x:v>
      </x:c>
      <x:c t="n" s="0">
        <x:v>20.55338</x:v>
      </x:c>
      <x:c t="n" s="0">
        <x:v>20.07781</x:v>
      </x:c>
      <x:c t="n" s="0">
        <x:v>20.78193</x:v>
      </x:c>
      <x:c t="n" s="0">
        <x:v>22.59498</x:v>
      </x:c>
      <x:c t="n" s="0">
        <x:v>28.05369</x:v>
      </x:c>
      <x:c t="n" s="0">
        <x:v>30.0354</x:v>
      </x:c>
      <x:c t="n" s="0">
        <x:v>30.23716</x:v>
      </x:c>
      <x:c t="n" s="0">
        <x:v>26.37406</x:v>
      </x:c>
      <x:c t="n" s="0">
        <x:v>29.08226</x:v>
      </x:c>
      <x:c t="n" s="0">
        <x:v>27.81618</x:v>
      </x:c>
      <x:c t="n" s="0">
        <x:v>26.08954</x:v>
      </x:c>
      <x:c t="n" s="0">
        <x:v>23.97017</x:v>
      </x:c>
      <x:c t="n" s="0">
        <x:v>20.41017</x:v>
      </x:c>
      <x:c t="n" s="0">
        <x:v>17.25431</x:v>
      </x:c>
      <x:c t="n" s="0">
        <x:v>14.00923</x:v>
      </x:c>
      <x:c t="n" s="0">
        <x:v>10.63732</x:v>
      </x:c>
      <x:c t="n" s="0">
        <x:v>39.62099</x:v>
      </x:c>
      <x:c t="n" s="0">
        <x:v>26.06456</x:v>
      </x:c>
      <x:c t="n" s="0">
        <x:v>11.51054</x:v>
      </x:c>
      <x:c t="n" s="0">
        <x:v>9.329823</x:v>
      </x:c>
      <x:c t="n" s="0">
        <x:v>9.476523</x:v>
      </x:c>
      <x:c t="n" s="0">
        <x:v>6.427982</x:v>
      </x:c>
      <x:c t="n" s="0">
        <x:v>6.812697</x:v>
      </x:c>
      <x:c t="n" s="0">
        <x:v>5.723634</x:v>
      </x:c>
      <x:c t="n" s="0">
        <x:v>-30.06697</x:v>
      </x:c>
      <x:c t="n" s="0">
        <x:v>-5.052597</x:v>
      </x:c>
      <x:c t="n" s="0">
        <x:v>-9.790575</x:v>
      </x:c>
      <x:c t="n" s="0">
        <x:v>1.341388</x:v>
      </x:c>
      <x:c t="n" s="0">
        <x:v>-4.3425</x:v>
      </x:c>
      <x:c t="n" s="0">
        <x:v>3.276793</x:v>
      </x:c>
      <x:c t="n" s="0">
        <x:v>-10.35412</x:v>
      </x:c>
      <x:c t="n" s="0">
        <x:v>13.57349</x:v>
      </x:c>
      <x:c t="n" s="0">
        <x:v>12.56955</x:v>
      </x:c>
      <x:c t="n" s="0">
        <x:v>12.57267</x:v>
      </x:c>
      <x:c t="n" s="0">
        <x:v>1.235937</x:v>
      </x:c>
      <x:c t="n" s="0">
        <x:v>3.398328</x:v>
      </x:c>
      <x:c t="n" s="0">
        <x:v>18.08363</x:v>
      </x:c>
      <x:c t="n" s="0">
        <x:v>8.896633</x:v>
      </x:c>
      <x:c t="n" s="0">
        <x:v>12.40139</x:v>
      </x:c>
      <x:c t="n" s="0">
        <x:v>20.95138</x:v>
      </x:c>
      <x:c t="n" s="0">
        <x:v>30.27889</x:v>
      </x:c>
      <x:c t="n" s="0">
        <x:v>26.71485</x:v>
      </x:c>
      <x:c t="n" s="0">
        <x:v>28.47155</x:v>
      </x:c>
      <x:c t="n" s="0">
        <x:v>27.55435</x:v>
      </x:c>
      <x:c t="n" s="0">
        <x:v>28.18839</x:v>
      </x:c>
      <x:c t="n" s="0">
        <x:v>30.45661</x:v>
      </x:c>
      <x:c t="n" s="0">
        <x:v>27.1519</x:v>
      </x:c>
      <x:c t="n" s="0">
        <x:v>21.1004</x:v>
      </x:c>
      <x:c t="n" s="0">
        <x:v>17.65759</x:v>
      </x:c>
      <x:c t="n" s="0">
        <x:v>15.78172</x:v>
      </x:c>
      <x:c t="n" s="0">
        <x:v>10.51459</x:v>
      </x:c>
      <x:c t="n" s="0">
        <x:v>9.650841</x:v>
      </x:c>
      <x:c t="n" s="0">
        <x:v>45.16327</x:v>
      </x:c>
      <x:c t="n" s="0">
        <x:v>28.91809</x:v>
      </x:c>
      <x:c t="n" s="0">
        <x:v>11.41401</x:v>
      </x:c>
      <x:c t="n" s="0">
        <x:v>9.408117</x:v>
      </x:c>
      <x:c t="n" s="0">
        <x:v>9.289304</x:v>
      </x:c>
      <x:c t="n" s="0">
        <x:v>5.465968</x:v>
      </x:c>
      <x:c t="n" s="0">
        <x:v>7.54966</x:v>
      </x:c>
      <x:c t="n" s="0">
        <x:v>5.827449</x:v>
      </x:c>
      <x:c t="str">
        <x:v>No</x:v>
      </x:c>
      <x:c t="str">
        <x:v>No</x:v>
      </x:c>
      <x:c t="str">
        <x:v/>
      </x:c>
    </x:row>
    <x:row r="797">
      <x:c t="n" s="11">
        <x:v>796</x:v>
      </x:c>
      <x:c t="str" s="11">
        <x:v/>
      </x:c>
      <x:c t="n" s="8">
        <x:v>43948.6977662037</x:v>
      </x:c>
      <x:c t="n" s="7">
        <x:v>43948.6977662037</x:v>
      </x:c>
      <x:c t="n" s="0">
        <x:v>47.4197</x:v>
      </x:c>
      <x:c t="n" s="0">
        <x:v>54.20069</x:v>
      </x:c>
      <x:c t="n" s="0">
        <x:v>77.5262</x:v>
      </x:c>
      <x:c t="n" s="0">
        <x:v>79.44956</x:v>
      </x:c>
      <x:c t="n" s="0">
        <x:v>-29.04177</x:v>
      </x:c>
      <x:c t="n" s="0">
        <x:v>-5.426843</x:v>
      </x:c>
      <x:c t="n" s="0">
        <x:v>-9.3256</x:v>
      </x:c>
      <x:c t="n" s="0">
        <x:v>0.4652513</x:v>
      </x:c>
      <x:c t="n" s="0">
        <x:v>-1.097588</x:v>
      </x:c>
      <x:c t="n" s="0">
        <x:v>3.286064</x:v>
      </x:c>
      <x:c t="n" s="0">
        <x:v>4.292248</x:v>
      </x:c>
      <x:c t="n" s="0">
        <x:v>10.56162</x:v>
      </x:c>
      <x:c t="n" s="0">
        <x:v>10.45758</x:v>
      </x:c>
      <x:c t="n" s="0">
        <x:v>13.83008</x:v>
      </x:c>
      <x:c t="n" s="0">
        <x:v>14.52384</x:v>
      </x:c>
      <x:c t="n" s="0">
        <x:v>16.88177</x:v>
      </x:c>
      <x:c t="n" s="0">
        <x:v>20.26932</x:v>
      </x:c>
      <x:c t="n" s="0">
        <x:v>19.42583</x:v>
      </x:c>
      <x:c t="n" s="0">
        <x:v>20.26348</x:v>
      </x:c>
      <x:c t="n" s="0">
        <x:v>22.33301</x:v>
      </x:c>
      <x:c t="n" s="0">
        <x:v>27.62604</x:v>
      </x:c>
      <x:c t="n" s="0">
        <x:v>29.7322</x:v>
      </x:c>
      <x:c t="n" s="0">
        <x:v>29.81432</x:v>
      </x:c>
      <x:c t="n" s="0">
        <x:v>26.70924</x:v>
      </x:c>
      <x:c t="n" s="0">
        <x:v>29.28166</x:v>
      </x:c>
      <x:c t="n" s="0">
        <x:v>27.92091</x:v>
      </x:c>
      <x:c t="n" s="0">
        <x:v>26.59985</x:v>
      </x:c>
      <x:c t="n" s="0">
        <x:v>23.57061</x:v>
      </x:c>
      <x:c t="n" s="0">
        <x:v>20.14592</x:v>
      </x:c>
      <x:c t="n" s="0">
        <x:v>17.25083</x:v>
      </x:c>
      <x:c t="n" s="0">
        <x:v>13.79645</x:v>
      </x:c>
      <x:c t="n" s="0">
        <x:v>10.7325</x:v>
      </x:c>
      <x:c t="n" s="0">
        <x:v>41.6708</x:v>
      </x:c>
      <x:c t="n" s="0">
        <x:v>27.19257</x:v>
      </x:c>
      <x:c t="n" s="0">
        <x:v>11.44798</x:v>
      </x:c>
      <x:c t="n" s="0">
        <x:v>9.391494</x:v>
      </x:c>
      <x:c t="n" s="0">
        <x:v>9.462723</x:v>
      </x:c>
      <x:c t="n" s="0">
        <x:v>6.348505</x:v>
      </x:c>
      <x:c t="n" s="0">
        <x:v>6.97241</x:v>
      </x:c>
      <x:c t="n" s="0">
        <x:v>5.912371</x:v>
      </x:c>
      <x:c t="n" s="0">
        <x:v>-30.06697</x:v>
      </x:c>
      <x:c t="n" s="0">
        <x:v>-5.052597</x:v>
      </x:c>
      <x:c t="n" s="0">
        <x:v>-8.684728</x:v>
      </x:c>
      <x:c t="n" s="0">
        <x:v>-1.034136</x:v>
      </x:c>
      <x:c t="n" s="0">
        <x:v>-4.3425</x:v>
      </x:c>
      <x:c t="n" s="0">
        <x:v>3.276793</x:v>
      </x:c>
      <x:c t="n" s="0">
        <x:v>-10.35412</x:v>
      </x:c>
      <x:c t="n" s="0">
        <x:v>13.57349</x:v>
      </x:c>
      <x:c t="n" s="0">
        <x:v>11.75052</x:v>
      </x:c>
      <x:c t="n" s="0">
        <x:v>16.00385</x:v>
      </x:c>
      <x:c t="n" s="0">
        <x:v>4.401503</x:v>
      </x:c>
      <x:c t="n" s="0">
        <x:v>4.170983</x:v>
      </x:c>
      <x:c t="n" s="0">
        <x:v>18.40415</x:v>
      </x:c>
      <x:c t="n" s="0">
        <x:v>6.614874</x:v>
      </x:c>
      <x:c t="n" s="0">
        <x:v>15.18581</x:v>
      </x:c>
      <x:c t="n" s="0">
        <x:v>19.92089</x:v>
      </x:c>
      <x:c t="n" s="0">
        <x:v>22.22604</x:v>
      </x:c>
      <x:c t="n" s="0">
        <x:v>29.52663</x:v>
      </x:c>
      <x:c t="n" s="0">
        <x:v>26.11784</x:v>
      </x:c>
      <x:c t="n" s="0">
        <x:v>28.45816</x:v>
      </x:c>
      <x:c t="n" s="0">
        <x:v>31.3597</x:v>
      </x:c>
      <x:c t="n" s="0">
        <x:v>27.23283</x:v>
      </x:c>
      <x:c t="n" s="0">
        <x:v>27.33342</x:v>
      </x:c>
      <x:c t="n" s="0">
        <x:v>20.02553</x:v>
      </x:c>
      <x:c t="n" s="0">
        <x:v>17.51505</x:v>
      </x:c>
      <x:c t="n" s="0">
        <x:v>15.77925</x:v>
      </x:c>
      <x:c t="n" s="0">
        <x:v>13.59752</x:v>
      </x:c>
      <x:c t="n" s="0">
        <x:v>12.0953</x:v>
      </x:c>
      <x:c t="n" s="0">
        <x:v>47.21035</x:v>
      </x:c>
      <x:c t="n" s="0">
        <x:v>31.02898</x:v>
      </x:c>
      <x:c t="n" s="0">
        <x:v>11.83947</x:v>
      </x:c>
      <x:c t="n" s="0">
        <x:v>9.677361</x:v>
      </x:c>
      <x:c t="n" s="0">
        <x:v>8.821049</x:v>
      </x:c>
      <x:c t="n" s="0">
        <x:v>6.251554</x:v>
      </x:c>
      <x:c t="n" s="0">
        <x:v>6.929255</x:v>
      </x:c>
      <x:c t="n" s="0">
        <x:v>7.028089</x:v>
      </x:c>
      <x:c t="str">
        <x:v>No</x:v>
      </x:c>
      <x:c t="str">
        <x:v>No</x:v>
      </x:c>
      <x:c t="str">
        <x:v/>
      </x:c>
    </x:row>
    <x:row r="798">
      <x:c t="n" s="11">
        <x:v>797</x:v>
      </x:c>
      <x:c t="str" s="11">
        <x:v/>
      </x:c>
      <x:c t="n" s="8">
        <x:v>43948.6977662037</x:v>
      </x:c>
      <x:c t="n" s="7">
        <x:v>43948.6977662037</x:v>
      </x:c>
      <x:c t="n" s="0">
        <x:v>43.65421</x:v>
      </x:c>
      <x:c t="n" s="0">
        <x:v>54.20069</x:v>
      </x:c>
      <x:c t="n" s="0">
        <x:v>72.82706</x:v>
      </x:c>
      <x:c t="n" s="0">
        <x:v>77.33305</x:v>
      </x:c>
      <x:c t="n" s="0">
        <x:v>-29.5705</x:v>
      </x:c>
      <x:c t="n" s="0">
        <x:v>-5.370165</x:v>
      </x:c>
      <x:c t="n" s="0">
        <x:v>-9.225961</x:v>
      </x:c>
      <x:c t="n" s="0">
        <x:v>0.2761007</x:v>
      </x:c>
      <x:c t="n" s="0">
        <x:v>-1.444756</x:v>
      </x:c>
      <x:c t="n" s="0">
        <x:v>3.284711</x:v>
      </x:c>
      <x:c t="n" s="0">
        <x:v>3.632339</x:v>
      </x:c>
      <x:c t="n" s="0">
        <x:v>11.06422</x:v>
      </x:c>
      <x:c t="n" s="0">
        <x:v>10.67204</x:v>
      </x:c>
      <x:c t="n" s="0">
        <x:v>14.22352</x:v>
      </x:c>
      <x:c t="n" s="0">
        <x:v>14.00224</x:v>
      </x:c>
      <x:c t="n" s="0">
        <x:v>16.23606</x:v>
      </x:c>
      <x:c t="n" s="0">
        <x:v>20.09338</x:v>
      </x:c>
      <x:c t="n" s="0">
        <x:v>19.36403</x:v>
      </x:c>
      <x:c t="n" s="0">
        <x:v>19.96732</x:v>
      </x:c>
      <x:c t="n" s="0">
        <x:v>21.91863</x:v>
      </x:c>
      <x:c t="n" s="0">
        <x:v>27.22733</x:v>
      </x:c>
      <x:c t="n" s="0">
        <x:v>30.1404</x:v>
      </x:c>
      <x:c t="n" s="0">
        <x:v>29.96043</x:v>
      </x:c>
      <x:c t="n" s="0">
        <x:v>26.82115</x:v>
      </x:c>
      <x:c t="n" s="0">
        <x:v>29.56303</x:v>
      </x:c>
      <x:c t="n" s="0">
        <x:v>28.01192</x:v>
      </x:c>
      <x:c t="n" s="0">
        <x:v>26.53592</x:v>
      </x:c>
      <x:c t="n" s="0">
        <x:v>23.50975</x:v>
      </x:c>
      <x:c t="n" s="0">
        <x:v>19.74315</x:v>
      </x:c>
      <x:c t="n" s="0">
        <x:v>16.98356</x:v>
      </x:c>
      <x:c t="n" s="0">
        <x:v>13.68305</x:v>
      </x:c>
      <x:c t="n" s="0">
        <x:v>10.86532</x:v>
      </x:c>
      <x:c t="n" s="0">
        <x:v>42.82893</x:v>
      </x:c>
      <x:c t="n" s="0">
        <x:v>27.78276</x:v>
      </x:c>
      <x:c t="n" s="0">
        <x:v>11.43885</x:v>
      </x:c>
      <x:c t="n" s="0">
        <x:v>9.471652</x:v>
      </x:c>
      <x:c t="n" s="0">
        <x:v>9.612024</x:v>
      </x:c>
      <x:c t="n" s="0">
        <x:v>6.429212</x:v>
      </x:c>
      <x:c t="n" s="0">
        <x:v>6.90412</x:v>
      </x:c>
      <x:c t="n" s="0">
        <x:v>5.967252</x:v>
      </x:c>
      <x:c t="n" s="0">
        <x:v>-30.06697</x:v>
      </x:c>
      <x:c t="n" s="0">
        <x:v>-5.052597</x:v>
      </x:c>
      <x:c t="n" s="0">
        <x:v>-8.684728</x:v>
      </x:c>
      <x:c t="n" s="0">
        <x:v>-1.034136</x:v>
      </x:c>
      <x:c t="n" s="0">
        <x:v>-4.3425</x:v>
      </x:c>
      <x:c t="n" s="0">
        <x:v>3.276793</x:v>
      </x:c>
      <x:c t="n" s="0">
        <x:v>-10.35412</x:v>
      </x:c>
      <x:c t="n" s="0">
        <x:v>12.02884</x:v>
      </x:c>
      <x:c t="n" s="0">
        <x:v>11.75052</x:v>
      </x:c>
      <x:c t="n" s="0">
        <x:v>16.00385</x:v>
      </x:c>
      <x:c t="n" s="0">
        <x:v>8.471466</x:v>
      </x:c>
      <x:c t="n" s="0">
        <x:v>4.170983</x:v>
      </x:c>
      <x:c t="n" s="0">
        <x:v>18.8908</x:v>
      </x:c>
      <x:c t="n" s="0">
        <x:v>20.80848</x:v>
      </x:c>
      <x:c t="n" s="0">
        <x:v>19.66622</x:v>
      </x:c>
      <x:c t="n" s="0">
        <x:v>15.71475</x:v>
      </x:c>
      <x:c t="n" s="0">
        <x:v>25.40363</x:v>
      </x:c>
      <x:c t="n" s="0">
        <x:v>31.87553</x:v>
      </x:c>
      <x:c t="n" s="0">
        <x:v>29.91114</x:v>
      </x:c>
      <x:c t="n" s="0">
        <x:v>30.17261</x:v>
      </x:c>
      <x:c t="n" s="0">
        <x:v>27.3074</x:v>
      </x:c>
      <x:c t="n" s="0">
        <x:v>28.1435</x:v>
      </x:c>
      <x:c t="n" s="0">
        <x:v>28.86856</x:v>
      </x:c>
      <x:c t="n" s="0">
        <x:v>23.47503</x:v>
      </x:c>
      <x:c t="n" s="0">
        <x:v>17.91742</x:v>
      </x:c>
      <x:c t="n" s="0">
        <x:v>16.34461</x:v>
      </x:c>
      <x:c t="n" s="0">
        <x:v>12.13978</x:v>
      </x:c>
      <x:c t="n" s="0">
        <x:v>9.996416</x:v>
      </x:c>
      <x:c t="n" s="0">
        <x:v>45.40943</x:v>
      </x:c>
      <x:c t="n" s="0">
        <x:v>28.52676</x:v>
      </x:c>
      <x:c t="n" s="0">
        <x:v>11.40583</x:v>
      </x:c>
      <x:c t="n" s="0">
        <x:v>9.61866</x:v>
      </x:c>
      <x:c t="n" s="0">
        <x:v>9.998087</x:v>
      </x:c>
      <x:c t="n" s="0">
        <x:v>7.29257</x:v>
      </x:c>
      <x:c t="n" s="0">
        <x:v>7.039874</x:v>
      </x:c>
      <x:c t="n" s="0">
        <x:v>6.29259</x:v>
      </x:c>
      <x:c t="str">
        <x:v>No</x:v>
      </x:c>
      <x:c t="str">
        <x:v>No</x:v>
      </x:c>
      <x:c t="str">
        <x:v/>
      </x:c>
    </x:row>
    <x:row r="799">
      <x:c t="n" s="11">
        <x:v>798</x:v>
      </x:c>
      <x:c t="str" s="11">
        <x:v/>
      </x:c>
      <x:c t="n" s="8">
        <x:v>43948.6977662037</x:v>
      </x:c>
      <x:c t="n" s="7">
        <x:v>43948.6977662037</x:v>
      </x:c>
      <x:c t="n" s="0">
        <x:v>42.50451</x:v>
      </x:c>
      <x:c t="n" s="0">
        <x:v>54.20069</x:v>
      </x:c>
      <x:c t="n" s="0">
        <x:v>60.68107</x:v>
      </x:c>
      <x:c t="n" s="0">
        <x:v>67.13596</x:v>
      </x:c>
      <x:c t="n" s="0">
        <x:v>-29.99671</x:v>
      </x:c>
      <x:c t="n" s="0">
        <x:v>-5.297382</x:v>
      </x:c>
      <x:c t="n" s="0">
        <x:v>-9.142635</x:v>
      </x:c>
      <x:c t="n" s="0">
        <x:v>0.1077709</x:v>
      </x:c>
      <x:c t="n" s="0">
        <x:v>-1.383604</x:v>
      </x:c>
      <x:c t="n" s="0">
        <x:v>3.283556</x:v>
      </x:c>
      <x:c t="n" s="0">
        <x:v>2.976583</x:v>
      </x:c>
      <x:c t="n" s="0">
        <x:v>10.8799</x:v>
      </x:c>
      <x:c t="n" s="0">
        <x:v>10.73359</x:v>
      </x:c>
      <x:c t="n" s="0">
        <x:v>15.25361</x:v>
      </x:c>
      <x:c t="n" s="0">
        <x:v>13.51986</x:v>
      </x:c>
      <x:c t="n" s="0">
        <x:v>15.65863</x:v>
      </x:c>
      <x:c t="n" s="0">
        <x:v>19.93727</x:v>
      </x:c>
      <x:c t="n" s="0">
        <x:v>19.60724</x:v>
      </x:c>
      <x:c t="n" s="0">
        <x:v>20.14939</x:v>
      </x:c>
      <x:c t="n" s="0">
        <x:v>22.53414</x:v>
      </x:c>
      <x:c t="n" s="0">
        <x:v>28.27539</x:v>
      </x:c>
      <x:c t="n" s="0">
        <x:v>30.12579</x:v>
      </x:c>
      <x:c t="n" s="0">
        <x:v>29.46439</x:v>
      </x:c>
      <x:c t="n" s="0">
        <x:v>27.92959</x:v>
      </x:c>
      <x:c t="n" s="0">
        <x:v>29.37975</x:v>
      </x:c>
      <x:c t="n" s="0">
        <x:v>27.88477</x:v>
      </x:c>
      <x:c t="n" s="0">
        <x:v>26.73215</x:v>
      </x:c>
      <x:c t="n" s="0">
        <x:v>23.38058</x:v>
      </x:c>
      <x:c t="n" s="0">
        <x:v>19.92885</x:v>
      </x:c>
      <x:c t="n" s="0">
        <x:v>16.98757</x:v>
      </x:c>
      <x:c t="n" s="0">
        <x:v>13.59916</x:v>
      </x:c>
      <x:c t="n" s="0">
        <x:v>10.5284</x:v>
      </x:c>
      <x:c t="n" s="0">
        <x:v>42.67383</x:v>
      </x:c>
      <x:c t="n" s="0">
        <x:v>27.47783</x:v>
      </x:c>
      <x:c t="n" s="0">
        <x:v>11.31452</x:v>
      </x:c>
      <x:c t="n" s="0">
        <x:v>9.352334</x:v>
      </x:c>
      <x:c t="n" s="0">
        <x:v>9.459555</x:v>
      </x:c>
      <x:c t="n" s="0">
        <x:v>6.450444</x:v>
      </x:c>
      <x:c t="n" s="0">
        <x:v>7.1965</x:v>
      </x:c>
      <x:c t="n" s="0">
        <x:v>6.012024</x:v>
      </x:c>
      <x:c t="n" s="0">
        <x:v>-30.06697</x:v>
      </x:c>
      <x:c t="n" s="0">
        <x:v>-4.688224</x:v>
      </x:c>
      <x:c t="n" s="0">
        <x:v>-8.684728</x:v>
      </x:c>
      <x:c t="n" s="0">
        <x:v>-1.034136</x:v>
      </x:c>
      <x:c t="n" s="0">
        <x:v>1.321298</x:v>
      </x:c>
      <x:c t="n" s="0">
        <x:v>3.276793</x:v>
      </x:c>
      <x:c t="n" s="0">
        <x:v>-10.35412</x:v>
      </x:c>
      <x:c t="n" s="0">
        <x:v>9.60935</x:v>
      </x:c>
      <x:c t="n" s="0">
        <x:v>9.954199</x:v>
      </x:c>
      <x:c t="n" s="0">
        <x:v>20.88553</x:v>
      </x:c>
      <x:c t="n" s="0">
        <x:v>8.471466</x:v>
      </x:c>
      <x:c t="n" s="0">
        <x:v>10.42866</x:v>
      </x:c>
      <x:c t="n" s="0">
        <x:v>18.95436</x:v>
      </x:c>
      <x:c t="n" s="0">
        <x:v>20.49525</x:v>
      </x:c>
      <x:c t="n" s="0">
        <x:v>20.86805</x:v>
      </x:c>
      <x:c t="n" s="0">
        <x:v>28.60216</x:v>
      </x:c>
      <x:c t="n" s="0">
        <x:v>33.53873</x:v>
      </x:c>
      <x:c t="n" s="0">
        <x:v>29.62145</x:v>
      </x:c>
      <x:c t="n" s="0">
        <x:v>28.34963</x:v>
      </x:c>
      <x:c t="n" s="0">
        <x:v>31.40661</x:v>
      </x:c>
      <x:c t="n" s="0">
        <x:v>29.80526</x:v>
      </x:c>
      <x:c t="n" s="0">
        <x:v>27.69874</x:v>
      </x:c>
      <x:c t="n" s="0">
        <x:v>24.30189</x:v>
      </x:c>
      <x:c t="n" s="0">
        <x:v>23.64956</x:v>
      </x:c>
      <x:c t="n" s="0">
        <x:v>19.62283</x:v>
      </x:c>
      <x:c t="n" s="0">
        <x:v>17.64267</x:v>
      </x:c>
      <x:c t="n" s="0">
        <x:v>11.85133</x:v>
      </x:c>
      <x:c t="n" s="0">
        <x:v>8.500825</x:v>
      </x:c>
      <x:c t="n" s="0">
        <x:v>41.66252</x:v>
      </x:c>
      <x:c t="n" s="0">
        <x:v>24.5914</x:v>
      </x:c>
      <x:c t="n" s="0">
        <x:v>11.74422</x:v>
      </x:c>
      <x:c t="n" s="0">
        <x:v>9.165648</x:v>
      </x:c>
      <x:c t="n" s="0">
        <x:v>9.06931</x:v>
      </x:c>
      <x:c t="n" s="0">
        <x:v>6.068721</x:v>
      </x:c>
      <x:c t="n" s="0">
        <x:v>8.647799</x:v>
      </x:c>
      <x:c t="n" s="0">
        <x:v>6.175879</x:v>
      </x:c>
      <x:c t="str">
        <x:v>No</x:v>
      </x:c>
      <x:c t="str">
        <x:v>No</x:v>
      </x:c>
      <x:c t="str">
        <x:v/>
      </x:c>
    </x:row>
    <x:row r="800">
      <x:c t="n" s="11">
        <x:v>799</x:v>
      </x:c>
      <x:c t="str" s="11">
        <x:v/>
      </x:c>
      <x:c t="n" s="8">
        <x:v>43948.6977662037</x:v>
      </x:c>
      <x:c t="n" s="7">
        <x:v>43948.6977662037</x:v>
      </x:c>
      <x:c t="n" s="0">
        <x:v>38.00372</x:v>
      </x:c>
      <x:c t="n" s="0">
        <x:v>54.20069</x:v>
      </x:c>
      <x:c t="n" s="0">
        <x:v>69.85506</x:v>
      </x:c>
      <x:c t="n" s="0">
        <x:v>76.46649</x:v>
      </x:c>
      <x:c t="n" s="0">
        <x:v>-30.06697</x:v>
      </x:c>
      <x:c t="n" s="0">
        <x:v>-5.168633</x:v>
      </x:c>
      <x:c t="n" s="0">
        <x:v>-9.072722</x:v>
      </x:c>
      <x:c t="n" s="0">
        <x:v>-0.04133902</x:v>
      </x:c>
      <x:c t="n" s="0">
        <x:v>-0.4315177</x:v>
      </x:c>
      <x:c t="n" s="0">
        <x:v>3.282568</x:v>
      </x:c>
      <x:c t="n" s="0">
        <x:v>2.444415</x:v>
      </x:c>
      <x:c t="n" s="0">
        <x:v>10.71605</x:v>
      </x:c>
      <x:c t="n" s="0">
        <x:v>10.45803</x:v>
      </x:c>
      <x:c t="n" s="0">
        <x:v>17.30617</x:v>
      </x:c>
      <x:c t="n" s="0">
        <x:v>13.06071</x:v>
      </x:c>
      <x:c t="n" s="0">
        <x:v>15.28637</x:v>
      </x:c>
      <x:c t="n" s="0">
        <x:v>19.82606</x:v>
      </x:c>
      <x:c t="n" s="0">
        <x:v>19.60368</x:v>
      </x:c>
      <x:c t="n" s="0">
        <x:v>20.06727</x:v>
      </x:c>
      <x:c t="n" s="0">
        <x:v>24.89251</x:v>
      </x:c>
      <x:c t="n" s="0">
        <x:v>28.77491</x:v>
      </x:c>
      <x:c t="n" s="0">
        <x:v>30.35505</x:v>
      </x:c>
      <x:c t="n" s="0">
        <x:v>29.69923</x:v>
      </x:c>
      <x:c t="n" s="0">
        <x:v>28.23573</x:v>
      </x:c>
      <x:c t="n" s="0">
        <x:v>29.12241</x:v>
      </x:c>
      <x:c t="n" s="0">
        <x:v>27.55658</x:v>
      </x:c>
      <x:c t="n" s="0">
        <x:v>26.7047</x:v>
      </x:c>
      <x:c t="n" s="0">
        <x:v>24.14079</x:v>
      </x:c>
      <x:c t="n" s="0">
        <x:v>20.38222</x:v>
      </x:c>
      <x:c t="n" s="0">
        <x:v>17.07425</x:v>
      </x:c>
      <x:c t="n" s="0">
        <x:v>13.27946</x:v>
      </x:c>
      <x:c t="n" s="0">
        <x:v>10.39902</x:v>
      </x:c>
      <x:c t="n" s="0">
        <x:v>42.28896</x:v>
      </x:c>
      <x:c t="n" s="0">
        <x:v>26.91033</x:v>
      </x:c>
      <x:c t="n" s="0">
        <x:v>11.37347</x:v>
      </x:c>
      <x:c t="n" s="0">
        <x:v>9.548922</x:v>
      </x:c>
      <x:c t="n" s="0">
        <x:v>9.835328</x:v>
      </x:c>
      <x:c t="n" s="0">
        <x:v>6.681076</x:v>
      </x:c>
      <x:c t="n" s="0">
        <x:v>7.46148</x:v>
      </x:c>
      <x:c t="n" s="0">
        <x:v>5.928858</x:v>
      </x:c>
      <x:c t="n" s="0">
        <x:v>-30.06697</x:v>
      </x:c>
      <x:c t="n" s="0">
        <x:v>-4.483427</x:v>
      </x:c>
      <x:c t="n" s="0">
        <x:v>-8.684728</x:v>
      </x:c>
      <x:c t="n" s="0">
        <x:v>-1.034136</x:v>
      </x:c>
      <x:c t="n" s="0">
        <x:v>2.896337</x:v>
      </x:c>
      <x:c t="n" s="0">
        <x:v>2.904561</x:v>
      </x:c>
      <x:c t="n" s="0">
        <x:v>-1.948184</x:v>
      </x:c>
      <x:c t="n" s="0">
        <x:v>9.073825</x:v>
      </x:c>
      <x:c t="n" s="0">
        <x:v>8.359224</x:v>
      </x:c>
      <x:c t="n" s="0">
        <x:v>22.36237</x:v>
      </x:c>
      <x:c t="n" s="0">
        <x:v>8.471466</x:v>
      </x:c>
      <x:c t="n" s="0">
        <x:v>12.06614</x:v>
      </x:c>
      <x:c t="n" s="0">
        <x:v>19.13961</x:v>
      </x:c>
      <x:c t="n" s="0">
        <x:v>19.39184</x:v>
      </x:c>
      <x:c t="n" s="0">
        <x:v>18.9473</x:v>
      </x:c>
      <x:c t="n" s="0">
        <x:v>29.21638</x:v>
      </x:c>
      <x:c t="n" s="0">
        <x:v>25.49063</x:v>
      </x:c>
      <x:c t="n" s="0">
        <x:v>32.92127</x:v>
      </x:c>
      <x:c t="n" s="0">
        <x:v>30.37885</x:v>
      </x:c>
      <x:c t="n" s="0">
        <x:v>25.69047</x:v>
      </x:c>
      <x:c t="n" s="0">
        <x:v>25.28641</x:v>
      </x:c>
      <x:c t="n" s="0">
        <x:v>26.17994</x:v>
      </x:c>
      <x:c t="n" s="0">
        <x:v>27.97744</x:v>
      </x:c>
      <x:c t="n" s="0">
        <x:v>26.30839</x:v>
      </x:c>
      <x:c t="n" s="0">
        <x:v>23.69274</x:v>
      </x:c>
      <x:c t="n" s="0">
        <x:v>15.76524</x:v>
      </x:c>
      <x:c t="n" s="0">
        <x:v>10.30763</x:v>
      </x:c>
      <x:c t="n" s="0">
        <x:v>9.32521</x:v>
      </x:c>
      <x:c t="n" s="0">
        <x:v>30.98757</x:v>
      </x:c>
      <x:c t="n" s="0">
        <x:v>15.23606</x:v>
      </x:c>
      <x:c t="n" s="0">
        <x:v>10.653</x:v>
      </x:c>
      <x:c t="n" s="0">
        <x:v>10.75848</x:v>
      </x:c>
      <x:c t="n" s="0">
        <x:v>11.83588</x:v>
      </x:c>
      <x:c t="n" s="0">
        <x:v>8.10111</x:v>
      </x:c>
      <x:c t="n" s="0">
        <x:v>8.442477</x:v>
      </x:c>
      <x:c t="n" s="0">
        <x:v>4.750282</x:v>
      </x:c>
      <x:c t="str">
        <x:v>No</x:v>
      </x:c>
      <x:c t="str">
        <x:v>No</x:v>
      </x:c>
      <x:c t="str">
        <x:v/>
      </x:c>
    </x:row>
    <x:row r="801">
      <x:c t="n" s="11">
        <x:v>800</x:v>
      </x:c>
      <x:c t="str" s="11">
        <x:v/>
      </x:c>
      <x:c t="n" s="8">
        <x:v>43948.6977662037</x:v>
      </x:c>
      <x:c t="n" s="7">
        <x:v>43948.6977662037</x:v>
      </x:c>
      <x:c t="n" s="0">
        <x:v>40.57964</x:v>
      </x:c>
      <x:c t="n" s="0">
        <x:v>54.20069</x:v>
      </x:c>
      <x:c t="n" s="0">
        <x:v>78.3888</x:v>
      </x:c>
      <x:c t="n" s="0">
        <x:v>80.11513</x:v>
      </x:c>
      <x:c t="n" s="0">
        <x:v>-30.06697</x:v>
      </x:c>
      <x:c t="n" s="0">
        <x:v>-5.061622</x:v>
      </x:c>
      <x:c t="n" s="0">
        <x:v>-9.013892</x:v>
      </x:c>
      <x:c t="n" s="0">
        <x:v>-0.1728654</x:v>
      </x:c>
      <x:c t="n" s="0">
        <x:v>0.2433682</x:v>
      </x:c>
      <x:c t="n" s="0">
        <x:v>2.951309</x:v>
      </x:c>
      <x:c t="n" s="0">
        <x:v>2.051997</x:v>
      </x:c>
      <x:c t="n" s="0">
        <x:v>10.19469</x:v>
      </x:c>
      <x:c t="n" s="0">
        <x:v>10.20801</x:v>
      </x:c>
      <x:c t="n" s="0">
        <x:v>18.51734</x:v>
      </x:c>
      <x:c t="n" s="0">
        <x:v>12.57782</x:v>
      </x:c>
      <x:c t="n" s="0">
        <x:v>14.94106</x:v>
      </x:c>
      <x:c t="n" s="0">
        <x:v>19.73237</x:v>
      </x:c>
      <x:c t="n" s="0">
        <x:v>19.56047</x:v>
      </x:c>
      <x:c t="n" s="0">
        <x:v>20.50049</x:v>
      </x:c>
      <x:c t="n" s="0">
        <x:v>25.30877</x:v>
      </x:c>
      <x:c t="n" s="0">
        <x:v>28.87037</x:v>
      </x:c>
      <x:c t="n" s="0">
        <x:v>30.81694</x:v>
      </x:c>
      <x:c t="n" s="0">
        <x:v>29.6245</x:v>
      </x:c>
      <x:c t="n" s="0">
        <x:v>28.25477</x:v>
      </x:c>
      <x:c t="n" s="0">
        <x:v>29.13435</x:v>
      </x:c>
      <x:c t="n" s="0">
        <x:v>27.5753</x:v>
      </x:c>
      <x:c t="n" s="0">
        <x:v>26.70858</x:v>
      </x:c>
      <x:c t="n" s="0">
        <x:v>23.66554</x:v>
      </x:c>
      <x:c t="n" s="0">
        <x:v>20.41216</x:v>
      </x:c>
      <x:c t="n" s="0">
        <x:v>16.85386</x:v>
      </x:c>
      <x:c t="n" s="0">
        <x:v>12.76006</x:v>
      </x:c>
      <x:c t="n" s="0">
        <x:v>10.14463</x:v>
      </x:c>
      <x:c t="n" s="0">
        <x:v>41.65243</x:v>
      </x:c>
      <x:c t="n" s="0">
        <x:v>26.2711</x:v>
      </x:c>
      <x:c t="n" s="0">
        <x:v>11.30598</x:v>
      </x:c>
      <x:c t="n" s="0">
        <x:v>9.682331</x:v>
      </x:c>
      <x:c t="n" s="0">
        <x:v>10.0193</x:v>
      </x:c>
      <x:c t="n" s="0">
        <x:v>6.695556</x:v>
      </x:c>
      <x:c t="n" s="0">
        <x:v>7.453675</x:v>
      </x:c>
      <x:c t="n" s="0">
        <x:v>5.979486</x:v>
      </x:c>
      <x:c t="n" s="0">
        <x:v>-30.06697</x:v>
      </x:c>
      <x:c t="n" s="0">
        <x:v>-4.483427</x:v>
      </x:c>
      <x:c t="n" s="0">
        <x:v>-8.684728</x:v>
      </x:c>
      <x:c t="n" s="0">
        <x:v>-1.034136</x:v>
      </x:c>
      <x:c t="n" s="0">
        <x:v>2.896337</x:v>
      </x:c>
      <x:c t="n" s="0">
        <x:v>-1.371719</x:v>
      </x:c>
      <x:c t="n" s="0">
        <x:v>-1.447341</x:v>
      </x:c>
      <x:c t="n" s="0">
        <x:v>-1.822068</x:v>
      </x:c>
      <x:c t="n" s="0">
        <x:v>8.359224</x:v>
      </x:c>
      <x:c t="n" s="0">
        <x:v>22.36237</x:v>
      </x:c>
      <x:c t="n" s="0">
        <x:v>6.427761</x:v>
      </x:c>
      <x:c t="n" s="0">
        <x:v>12.06614</x:v>
      </x:c>
      <x:c t="n" s="0">
        <x:v>19.13961</x:v>
      </x:c>
      <x:c t="n" s="0">
        <x:v>19.03292</x:v>
      </x:c>
      <x:c t="n" s="0">
        <x:v>24.17518</x:v>
      </x:c>
      <x:c t="n" s="0">
        <x:v>28.59237</x:v>
      </x:c>
      <x:c t="n" s="0">
        <x:v>30.71165</x:v>
      </x:c>
      <x:c t="n" s="0">
        <x:v>31.37121</x:v>
      </x:c>
      <x:c t="n" s="0">
        <x:v>28.80187</x:v>
      </x:c>
      <x:c t="n" s="0">
        <x:v>28.79926</x:v>
      </x:c>
      <x:c t="n" s="0">
        <x:v>29.72041</x:v>
      </x:c>
      <x:c t="n" s="0">
        <x:v>27.5427</x:v>
      </x:c>
      <x:c t="n" s="0">
        <x:v>25.89724</x:v>
      </x:c>
      <x:c t="n" s="0">
        <x:v>18.75861</x:v>
      </x:c>
      <x:c t="n" s="0">
        <x:v>19.60772</x:v>
      </x:c>
      <x:c t="n" s="0">
        <x:v>14.81864</x:v>
      </x:c>
      <x:c t="n" s="0">
        <x:v>9.754216</x:v>
      </x:c>
      <x:c t="n" s="0">
        <x:v>9.126669</x:v>
      </x:c>
      <x:c t="n" s="0">
        <x:v>35.53649</x:v>
      </x:c>
      <x:c t="n" s="0">
        <x:v>16.24418</x:v>
      </x:c>
      <x:c t="n" s="0">
        <x:v>10.84904</x:v>
      </x:c>
      <x:c t="n" s="0">
        <x:v>10.30382</x:v>
      </x:c>
      <x:c t="n" s="0">
        <x:v>11.20779</x:v>
      </x:c>
      <x:c t="n" s="0">
        <x:v>6.878752</x:v>
      </x:c>
      <x:c t="n" s="0">
        <x:v>7.413442</x:v>
      </x:c>
      <x:c t="n" s="0">
        <x:v>6.679814</x:v>
      </x:c>
      <x:c t="str">
        <x:v>No</x:v>
      </x:c>
      <x:c t="str">
        <x:v>No</x:v>
      </x:c>
      <x:c t="str">
        <x:v/>
      </x:c>
    </x:row>
    <x:row r="802">
      <x:c t="n" s="11">
        <x:v>801</x:v>
      </x:c>
      <x:c t="str" s="11">
        <x:v/>
      </x:c>
      <x:c t="n" s="8">
        <x:v>43948.6977662037</x:v>
      </x:c>
      <x:c t="n" s="7">
        <x:v>43948.6977662037</x:v>
      </x:c>
      <x:c t="n" s="0">
        <x:v>40.46124</x:v>
      </x:c>
      <x:c t="n" s="0">
        <x:v>54.20069</x:v>
      </x:c>
      <x:c t="n" s="0">
        <x:v>77.59621</x:v>
      </x:c>
      <x:c t="n" s="0">
        <x:v>80.08377</x:v>
      </x:c>
      <x:c t="n" s="0">
        <x:v>-30.06697</x:v>
      </x:c>
      <x:c t="n" s="0">
        <x:v>-4.972276</x:v>
      </x:c>
      <x:c t="n" s="0">
        <x:v>-8.964275</x:v>
      </x:c>
      <x:c t="n" s="0">
        <x:v>-0.2884343</x:v>
      </x:c>
      <x:c t="n" s="0">
        <x:v>0.7468406</x:v>
      </x:c>
      <x:c t="n" s="0">
        <x:v>2.532035</x:v>
      </x:c>
      <x:c t="n" s="0">
        <x:v>1.686281</x:v>
      </x:c>
      <x:c t="n" s="0">
        <x:v>9.555799</x:v>
      </x:c>
      <x:c t="n" s="0">
        <x:v>10.24721</x:v>
      </x:c>
      <x:c t="n" s="0">
        <x:v>19.18349</x:v>
      </x:c>
      <x:c t="n" s="0">
        <x:v>12.03424</x:v>
      </x:c>
      <x:c t="n" s="0">
        <x:v>15.33971</x:v>
      </x:c>
      <x:c t="n" s="0">
        <x:v>19.3155</x:v>
      </x:c>
      <x:c t="n" s="0">
        <x:v>19.43787</x:v>
      </x:c>
      <x:c t="n" s="0">
        <x:v>21.55086</x:v>
      </x:c>
      <x:c t="n" s="0">
        <x:v>26.48064</x:v>
      </x:c>
      <x:c t="n" s="0">
        <x:v>28.57247</x:v>
      </x:c>
      <x:c t="n" s="0">
        <x:v>30.91001</x:v>
      </x:c>
      <x:c t="n" s="0">
        <x:v>29.34103</x:v>
      </x:c>
      <x:c t="n" s="0">
        <x:v>27.94845</x:v>
      </x:c>
      <x:c t="n" s="0">
        <x:v>28.82905</x:v>
      </x:c>
      <x:c t="n" s="0">
        <x:v>27.81754</x:v>
      </x:c>
      <x:c t="n" s="0">
        <x:v>26.53381</x:v>
      </x:c>
      <x:c t="n" s="0">
        <x:v>23.35722</x:v>
      </x:c>
      <x:c t="n" s="0">
        <x:v>20.47778</x:v>
      </x:c>
      <x:c t="n" s="0">
        <x:v>16.74352</x:v>
      </x:c>
      <x:c t="n" s="0">
        <x:v>12.61579</x:v>
      </x:c>
      <x:c t="n" s="0">
        <x:v>10.18612</x:v>
      </x:c>
      <x:c t="n" s="0">
        <x:v>41.25813</x:v>
      </x:c>
      <x:c t="n" s="0">
        <x:v>25.69979</x:v>
      </x:c>
      <x:c t="n" s="0">
        <x:v>11.55266</x:v>
      </x:c>
      <x:c t="n" s="0">
        <x:v>9.909422</x:v>
      </x:c>
      <x:c t="n" s="0">
        <x:v>10.33118</x:v>
      </x:c>
      <x:c t="n" s="0">
        <x:v>6.913932</x:v>
      </x:c>
      <x:c t="n" s="0">
        <x:v>7.324285</x:v>
      </x:c>
      <x:c t="n" s="0">
        <x:v>5.866118</x:v>
      </x:c>
      <x:c t="n" s="0">
        <x:v>-30.06697</x:v>
      </x:c>
      <x:c t="n" s="0">
        <x:v>-4.483427</x:v>
      </x:c>
      <x:c t="n" s="0">
        <x:v>-8.684728</x:v>
      </x:c>
      <x:c t="n" s="0">
        <x:v>-1.034136</x:v>
      </x:c>
      <x:c t="n" s="0">
        <x:v>2.896337</x:v>
      </x:c>
      <x:c t="n" s="0">
        <x:v>-1.371719</x:v>
      </x:c>
      <x:c t="n" s="0">
        <x:v>-1.447341</x:v>
      </x:c>
      <x:c t="n" s="0">
        <x:v>-1.822068</x:v>
      </x:c>
      <x:c t="n" s="0">
        <x:v>13.5945</x:v>
      </x:c>
      <x:c t="n" s="0">
        <x:v>19.81055</x:v>
      </x:c>
      <x:c t="n" s="0">
        <x:v>5.456989</x:v>
      </x:c>
      <x:c t="n" s="0">
        <x:v>18.54331</x:v>
      </x:c>
      <x:c t="n" s="0">
        <x:v>9.562625</x:v>
      </x:c>
      <x:c t="n" s="0">
        <x:v>18.64164</x:v>
      </x:c>
      <x:c t="n" s="0">
        <x:v>24.58956</x:v>
      </x:c>
      <x:c t="n" s="0">
        <x:v>29.19609</x:v>
      </x:c>
      <x:c t="n" s="0">
        <x:v>22.14453</x:v>
      </x:c>
      <x:c t="n" s="0">
        <x:v>30.52307</x:v>
      </x:c>
      <x:c t="n" s="0">
        <x:v>26.34438</x:v>
      </x:c>
      <x:c t="n" s="0">
        <x:v>25.31875</x:v>
      </x:c>
      <x:c t="n" s="0">
        <x:v>26.61361</x:v>
      </x:c>
      <x:c t="n" s="0">
        <x:v>29.04388</x:v>
      </x:c>
      <x:c t="n" s="0">
        <x:v>26.61822</x:v>
      </x:c>
      <x:c t="n" s="0">
        <x:v>23.96938</x:v>
      </x:c>
      <x:c t="n" s="0">
        <x:v>22.47726</x:v>
      </x:c>
      <x:c t="n" s="0">
        <x:v>15.80425</x:v>
      </x:c>
      <x:c t="n" s="0">
        <x:v>12.95382</x:v>
      </x:c>
      <x:c t="n" s="0">
        <x:v>11.44347</x:v>
      </x:c>
      <x:c t="n" s="0">
        <x:v>36.69362</x:v>
      </x:c>
      <x:c t="n" s="0">
        <x:v>17.62586</x:v>
      </x:c>
      <x:c t="n" s="0">
        <x:v>12.65977</x:v>
      </x:c>
      <x:c t="n" s="0">
        <x:v>11.29241</x:v>
      </x:c>
      <x:c t="n" s="0">
        <x:v>12.36653</x:v>
      </x:c>
      <x:c t="n" s="0">
        <x:v>8.056896</x:v>
      </x:c>
      <x:c t="n" s="0">
        <x:v>7.869034</x:v>
      </x:c>
      <x:c t="n" s="0">
        <x:v>5.013451</x:v>
      </x:c>
      <x:c t="str">
        <x:v>No</x:v>
      </x:c>
      <x:c t="str">
        <x:v>No</x:v>
      </x:c>
      <x:c t="str">
        <x:v/>
      </x:c>
    </x:row>
    <x:row r="803">
      <x:c t="n" s="11">
        <x:v>802</x:v>
      </x:c>
      <x:c t="str" s="11">
        <x:v/>
      </x:c>
      <x:c t="n" s="8">
        <x:v>43948.6977662037</x:v>
      </x:c>
      <x:c t="n" s="7">
        <x:v>43948.6977662037</x:v>
      </x:c>
      <x:c t="n" s="0">
        <x:v>39.66868</x:v>
      </x:c>
      <x:c t="n" s="0">
        <x:v>54.20069</x:v>
      </x:c>
      <x:c t="n" s="0">
        <x:v>74.28804</x:v>
      </x:c>
      <x:c t="n" s="0">
        <x:v>76.3005</x:v>
      </x:c>
      <x:c t="n" s="0">
        <x:v>-30.06697</x:v>
      </x:c>
      <x:c t="n" s="0">
        <x:v>-4.872104</x:v>
      </x:c>
      <x:c t="n" s="0">
        <x:v>-8.864274</x:v>
      </x:c>
      <x:c t="n" s="0">
        <x:v>-0.5560002</x:v>
      </x:c>
      <x:c t="n" s="0">
        <x:v>1.13496</x:v>
      </x:c>
      <x:c t="n" s="0">
        <x:v>2.138835</x:v>
      </x:c>
      <x:c t="n" s="0">
        <x:v>1.347549</x:v>
      </x:c>
      <x:c t="n" s="0">
        <x:v>8.924217</x:v>
      </x:c>
      <x:c t="n" s="0">
        <x:v>11.67901</x:v>
      </x:c>
      <x:c t="n" s="0">
        <x:v>18.66673</x:v>
      </x:c>
      <x:c t="n" s="0">
        <x:v>11.5092</x:v>
      </x:c>
      <x:c t="n" s="0">
        <x:v>15.98153</x:v>
      </x:c>
      <x:c t="n" s="0">
        <x:v>18.70807</x:v>
      </x:c>
      <x:c t="n" s="0">
        <x:v>19.54089</x:v>
      </x:c>
      <x:c t="n" s="0">
        <x:v>21.39991</x:v>
      </x:c>
      <x:c t="n" s="0">
        <x:v>26.19514</x:v>
      </x:c>
      <x:c t="n" s="0">
        <x:v>28.10719</x:v>
      </x:c>
      <x:c t="n" s="0">
        <x:v>30.37686</x:v>
      </x:c>
      <x:c t="n" s="0">
        <x:v>29.0439</x:v>
      </x:c>
      <x:c t="n" s="0">
        <x:v>27.67984</x:v>
      </x:c>
      <x:c t="n" s="0">
        <x:v>28.87908</x:v>
      </x:c>
      <x:c t="n" s="0">
        <x:v>27.61703</x:v>
      </x:c>
      <x:c t="n" s="0">
        <x:v>26.48453</x:v>
      </x:c>
      <x:c t="n" s="0">
        <x:v>23.77737</x:v>
      </x:c>
      <x:c t="n" s="0">
        <x:v>20.83669</x:v>
      </x:c>
      <x:c t="n" s="0">
        <x:v>16.57166</x:v>
      </x:c>
      <x:c t="n" s="0">
        <x:v>12.61835</x:v>
      </x:c>
      <x:c t="n" s="0">
        <x:v>10.25257</x:v>
      </x:c>
      <x:c t="n" s="0">
        <x:v>40.8097</x:v>
      </x:c>
      <x:c t="n" s="0">
        <x:v>25.15169</x:v>
      </x:c>
      <x:c t="n" s="0">
        <x:v>11.7257</x:v>
      </x:c>
      <x:c t="n" s="0">
        <x:v>9.9632</x:v>
      </x:c>
      <x:c t="n" s="0">
        <x:v>10.53045</x:v>
      </x:c>
      <x:c t="n" s="0">
        <x:v>6.817274</x:v>
      </x:c>
      <x:c t="n" s="0">
        <x:v>7.364949</x:v>
      </x:c>
      <x:c t="n" s="0">
        <x:v>5.824375</x:v>
      </x:c>
      <x:c t="n" s="0">
        <x:v>-30.06697</x:v>
      </x:c>
      <x:c t="n" s="0">
        <x:v>-4.192358</x:v>
      </x:c>
      <x:c t="n" s="0">
        <x:v>-8.016434</x:v>
      </x:c>
      <x:c t="n" s="0">
        <x:v>-4.690197</x:v>
      </x:c>
      <x:c t="n" s="0">
        <x:v>2.896337</x:v>
      </x:c>
      <x:c t="n" s="0">
        <x:v>-1.371719</x:v>
      </x:c>
      <x:c t="n" s="0">
        <x:v>-1.447341</x:v>
      </x:c>
      <x:c t="n" s="0">
        <x:v>-1.822068</x:v>
      </x:c>
      <x:c t="n" s="0">
        <x:v>15.90014</x:v>
      </x:c>
      <x:c t="n" s="0">
        <x:v>12.82906</x:v>
      </x:c>
      <x:c t="n" s="0">
        <x:v>5.456989</x:v>
      </x:c>
      <x:c t="n" s="0">
        <x:v>18.54331</x:v>
      </x:c>
      <x:c t="n" s="0">
        <x:v>9.562625</x:v>
      </x:c>
      <x:c t="n" s="0">
        <x:v>21.09634</x:v>
      </x:c>
      <x:c t="n" s="0">
        <x:v>16.42168</x:v>
      </x:c>
      <x:c t="n" s="0">
        <x:v>21.35689</x:v>
      </x:c>
      <x:c t="n" s="0">
        <x:v>25.23089</x:v>
      </x:c>
      <x:c t="n" s="0">
        <x:v>22.0333</x:v>
      </x:c>
      <x:c t="n" s="0">
        <x:v>29.01602</x:v>
      </x:c>
      <x:c t="n" s="0">
        <x:v>25.71706</x:v>
      </x:c>
      <x:c t="n" s="0">
        <x:v>28.68002</x:v>
      </x:c>
      <x:c t="n" s="0">
        <x:v>24.78944</x:v>
      </x:c>
      <x:c t="n" s="0">
        <x:v>27.05841</x:v>
      </x:c>
      <x:c t="n" s="0">
        <x:v>24.47159</x:v>
      </x:c>
      <x:c t="n" s="0">
        <x:v>20.06565</x:v>
      </x:c>
      <x:c t="n" s="0">
        <x:v>15.72299</x:v>
      </x:c>
      <x:c t="n" s="0">
        <x:v>10.93103</x:v>
      </x:c>
      <x:c t="n" s="0">
        <x:v>8.726424</x:v>
      </x:c>
      <x:c t="n" s="0">
        <x:v>35.98876</x:v>
      </x:c>
      <x:c t="n" s="0">
        <x:v>18.1818</x:v>
      </x:c>
      <x:c t="n" s="0">
        <x:v>12.28213</x:v>
      </x:c>
      <x:c t="n" s="0">
        <x:v>9.353371</x:v>
      </x:c>
      <x:c t="n" s="0">
        <x:v>12.39772</x:v>
      </x:c>
      <x:c t="n" s="0">
        <x:v>5.489312</x:v>
      </x:c>
      <x:c t="n" s="0">
        <x:v>5.716243</x:v>
      </x:c>
      <x:c t="n" s="0">
        <x:v>5.333632</x:v>
      </x:c>
      <x:c t="str">
        <x:v>No</x:v>
      </x:c>
      <x:c t="str">
        <x:v>No</x:v>
      </x:c>
      <x:c t="str">
        <x:v/>
      </x:c>
    </x:row>
    <x:row r="804">
      <x:c t="n" s="11">
        <x:v>803</x:v>
      </x:c>
      <x:c t="str" s="11">
        <x:v/>
      </x:c>
      <x:c t="n" s="8">
        <x:v>43948.6977662037</x:v>
      </x:c>
      <x:c t="n" s="7">
        <x:v>43948.6977662037</x:v>
      </x:c>
      <x:c t="n" s="0">
        <x:v>41.01446</x:v>
      </x:c>
      <x:c t="n" s="0">
        <x:v>54.20069</x:v>
      </x:c>
      <x:c t="n" s="0">
        <x:v>70.71349</x:v>
      </x:c>
      <x:c t="n" s="0">
        <x:v>75.11951</x:v>
      </x:c>
      <x:c t="n" s="0">
        <x:v>-30.06697</x:v>
      </x:c>
      <x:c t="n" s="0">
        <x:v>-4.750396</x:v>
      </x:c>
      <x:c t="n" s="0">
        <x:v>-8.694349</x:v>
      </x:c>
      <x:c t="n" s="0">
        <x:v>-1.083794</x:v>
      </x:c>
      <x:c t="n" s="0">
        <x:v>1.441002</x:v>
      </x:c>
      <x:c t="n" s="0">
        <x:v>1.772324</x:v>
      </x:c>
      <x:c t="n" s="0">
        <x:v>1.062058</x:v>
      </x:c>
      <x:c t="n" s="0">
        <x:v>8.812795</x:v>
      </x:c>
      <x:c t="n" s="0">
        <x:v>12.61271</x:v>
      </x:c>
      <x:c t="n" s="0">
        <x:v>18.17081</x:v>
      </x:c>
      <x:c t="n" s="0">
        <x:v>11.00434</x:v>
      </x:c>
      <x:c t="n" s="0">
        <x:v>16.46335</x:v>
      </x:c>
      <x:c t="n" s="0">
        <x:v>18.08505</x:v>
      </x:c>
      <x:c t="n" s="0">
        <x:v>19.92681</x:v>
      </x:c>
      <x:c t="n" s="0">
        <x:v>21.22063</x:v>
      </x:c>
      <x:c t="n" s="0">
        <x:v>25.68199</x:v>
      </x:c>
      <x:c t="n" s="0">
        <x:v>27.99719</x:v>
      </x:c>
      <x:c t="n" s="0">
        <x:v>30.00204</x:v>
      </x:c>
      <x:c t="n" s="0">
        <x:v>29.87303</x:v>
      </x:c>
      <x:c t="n" s="0">
        <x:v>27.73112</x:v>
      </x:c>
      <x:c t="n" s="0">
        <x:v>28.60717</x:v>
      </x:c>
      <x:c t="n" s="0">
        <x:v>27.79809</x:v>
      </x:c>
      <x:c t="n" s="0">
        <x:v>26.88088</x:v>
      </x:c>
      <x:c t="n" s="0">
        <x:v>23.67207</x:v>
      </x:c>
      <x:c t="n" s="0">
        <x:v>20.67618</x:v>
      </x:c>
      <x:c t="n" s="0">
        <x:v>16.33715</x:v>
      </x:c>
      <x:c t="n" s="0">
        <x:v>12.46902</x:v>
      </x:c>
      <x:c t="n" s="0">
        <x:v>10.16821</x:v>
      </x:c>
      <x:c t="n" s="0">
        <x:v>40.3982</x:v>
      </x:c>
      <x:c t="n" s="0">
        <x:v>24.66117</x:v>
      </x:c>
      <x:c t="n" s="0">
        <x:v>11.70273</x:v>
      </x:c>
      <x:c t="n" s="0">
        <x:v>9.922932</x:v>
      </x:c>
      <x:c t="n" s="0">
        <x:v>10.82819</x:v>
      </x:c>
      <x:c t="n" s="0">
        <x:v>6.694432</x:v>
      </x:c>
      <x:c t="n" s="0">
        <x:v>7.370899</x:v>
      </x:c>
      <x:c t="n" s="0">
        <x:v>5.715591</x:v>
      </x:c>
      <x:c t="n" s="0">
        <x:v>-30.06697</x:v>
      </x:c>
      <x:c t="n" s="0">
        <x:v>-4.099514</x:v>
      </x:c>
      <x:c t="n" s="0">
        <x:v>-7.81472</x:v>
      </x:c>
      <x:c t="n" s="0">
        <x:v>-7.209949</x:v>
      </x:c>
      <x:c t="n" s="0">
        <x:v>2.560504</x:v>
      </x:c>
      <x:c t="n" s="0">
        <x:v>-1.371719</x:v>
      </x:c>
      <x:c t="n" s="0">
        <x:v>-0.9762161</x:v>
      </x:c>
      <x:c t="n" s="0">
        <x:v>9.85124</x:v>
      </x:c>
      <x:c t="n" s="0">
        <x:v>15.43015</x:v>
      </x:c>
      <x:c t="n" s="0">
        <x:v>12.82906</x:v>
      </x:c>
      <x:c t="n" s="0">
        <x:v>9.43038</x:v>
      </x:c>
      <x:c t="n" s="0">
        <x:v>18.54331</x:v>
      </x:c>
      <x:c t="n" s="0">
        <x:v>5.764069</x:v>
      </x:c>
      <x:c t="n" s="0">
        <x:v>21.6803</x:v>
      </x:c>
      <x:c t="n" s="0">
        <x:v>21.77353</x:v>
      </x:c>
      <x:c t="n" s="0">
        <x:v>19.26668</x:v>
      </x:c>
      <x:c t="n" s="0">
        <x:v>27.87583</x:v>
      </x:c>
      <x:c t="n" s="0">
        <x:v>29.24129</x:v>
      </x:c>
      <x:c t="n" s="0">
        <x:v>32.11945</x:v>
      </x:c>
      <x:c t="n" s="0">
        <x:v>27.16495</x:v>
      </x:c>
      <x:c t="n" s="0">
        <x:v>27.47915</x:v>
      </x:c>
      <x:c t="n" s="0">
        <x:v>30.35575</x:v>
      </x:c>
      <x:c t="n" s="0">
        <x:v>27.17482</x:v>
      </x:c>
      <x:c t="n" s="0">
        <x:v>22.21517</x:v>
      </x:c>
      <x:c t="n" s="0">
        <x:v>20.24306</x:v>
      </x:c>
      <x:c t="n" s="0">
        <x:v>14.44046</x:v>
      </x:c>
      <x:c t="n" s="0">
        <x:v>13.71957</x:v>
      </x:c>
      <x:c t="n" s="0">
        <x:v>9.254506</x:v>
      </x:c>
      <x:c t="n" s="0">
        <x:v>38.56382</x:v>
      </x:c>
      <x:c t="n" s="0">
        <x:v>20.11246</x:v>
      </x:c>
      <x:c t="n" s="0">
        <x:v>11.83602</x:v>
      </x:c>
      <x:c t="n" s="0">
        <x:v>9.376246</x:v>
      </x:c>
      <x:c t="n" s="0">
        <x:v>10.65292</x:v>
      </x:c>
      <x:c t="n" s="0">
        <x:v>5.749473</x:v>
      </x:c>
      <x:c t="n" s="0">
        <x:v>7.594948</x:v>
      </x:c>
      <x:c t="n" s="0">
        <x:v>5.205338</x:v>
      </x:c>
      <x:c t="str">
        <x:v>No</x:v>
      </x:c>
      <x:c t="str">
        <x:v>No</x:v>
      </x:c>
      <x:c t="str">
        <x:v/>
      </x:c>
    </x:row>
    <x:row r="805">
      <x:c t="n" s="11">
        <x:v>804</x:v>
      </x:c>
      <x:c t="str" s="11">
        <x:v/>
      </x:c>
      <x:c t="n" s="8">
        <x:v>43948.6977662037</x:v>
      </x:c>
      <x:c t="n" s="7">
        <x:v>43948.6977662037</x:v>
      </x:c>
      <x:c t="n" s="0">
        <x:v>42.61152</x:v>
      </x:c>
      <x:c t="n" s="0">
        <x:v>54.20069</x:v>
      </x:c>
      <x:c t="n" s="0">
        <x:v>57.40904</x:v>
      </x:c>
      <x:c t="n" s="0">
        <x:v>64.96886</x:v>
      </x:c>
      <x:c t="n" s="0">
        <x:v>-30.06697</x:v>
      </x:c>
      <x:c t="n" s="0">
        <x:v>-4.64909</x:v>
      </x:c>
      <x:c t="n" s="0">
        <x:v>-8.554307</x:v>
      </x:c>
      <x:c t="n" s="0">
        <x:v>-1.591644</x:v>
      </x:c>
      <x:c t="n" s="0">
        <x:v>1.460253</x:v>
      </x:c>
      <x:c t="n" s="0">
        <x:v>1.432793</x:v>
      </x:c>
      <x:c t="n" s="0">
        <x:v>0.8178469</x:v>
      </x:c>
      <x:c t="n" s="0">
        <x:v>8.980751</x:v>
      </x:c>
      <x:c t="n" s="0">
        <x:v>12.8346</x:v>
      </x:c>
      <x:c t="n" s="0">
        <x:v>17.65833</x:v>
      </x:c>
      <x:c t="n" s="0">
        <x:v>11.45733</x:v>
      </x:c>
      <x:c t="n" s="0">
        <x:v>16.6102</x:v>
      </x:c>
      <x:c t="n" s="0">
        <x:v>17.42292</x:v>
      </x:c>
      <x:c t="n" s="0">
        <x:v>19.69072</x:v>
      </x:c>
      <x:c t="n" s="0">
        <x:v>21.46946</x:v>
      </x:c>
      <x:c t="n" s="0">
        <x:v>25.21804</x:v>
      </x:c>
      <x:c t="n" s="0">
        <x:v>28.01042</x:v>
      </x:c>
      <x:c t="n" s="0">
        <x:v>30.12764</x:v>
      </x:c>
      <x:c t="n" s="0">
        <x:v>30.53877</x:v>
      </x:c>
      <x:c t="n" s="0">
        <x:v>27.30512</x:v>
      </x:c>
      <x:c t="n" s="0">
        <x:v>28.52925</x:v>
      </x:c>
      <x:c t="n" s="0">
        <x:v>27.87128</x:v>
      </x:c>
      <x:c t="n" s="0">
        <x:v>26.95461</x:v>
      </x:c>
      <x:c t="n" s="0">
        <x:v>23.67111</x:v>
      </x:c>
      <x:c t="n" s="0">
        <x:v>20.77224</x:v>
      </x:c>
      <x:c t="n" s="0">
        <x:v>16.18736</x:v>
      </x:c>
      <x:c t="n" s="0">
        <x:v>13.16212</x:v>
      </x:c>
      <x:c t="n" s="0">
        <x:v>9.98926</x:v>
      </x:c>
      <x:c t="n" s="0">
        <x:v>39.96235</x:v>
      </x:c>
      <x:c t="n" s="0">
        <x:v>24.10371</x:v>
      </x:c>
      <x:c t="n" s="0">
        <x:v>11.74744</x:v>
      </x:c>
      <x:c t="n" s="0">
        <x:v>9.94039</x:v>
      </x:c>
      <x:c t="n" s="0">
        <x:v>10.75589</x:v>
      </x:c>
      <x:c t="n" s="0">
        <x:v>6.779894</x:v>
      </x:c>
      <x:c t="n" s="0">
        <x:v>7.275002</x:v>
      </x:c>
      <x:c t="n" s="0">
        <x:v>5.633173</x:v>
      </x:c>
      <x:c t="n" s="0">
        <x:v>-30.06697</x:v>
      </x:c>
      <x:c t="n" s="0">
        <x:v>-4.099514</x:v>
      </x:c>
      <x:c t="n" s="0">
        <x:v>-7.81472</x:v>
      </x:c>
      <x:c t="n" s="0">
        <x:v>-7.209949</x:v>
      </x:c>
      <x:c t="n" s="0">
        <x:v>1.361834</x:v>
      </x:c>
      <x:c t="n" s="0">
        <x:v>-1.371719</x:v>
      </x:c>
      <x:c t="n" s="0">
        <x:v>-0.9762161</x:v>
      </x:c>
      <x:c t="n" s="0">
        <x:v>9.85124</x:v>
      </x:c>
      <x:c t="n" s="0">
        <x:v>13.60661</x:v>
      </x:c>
      <x:c t="n" s="0">
        <x:v>11.18222</x:v>
      </x:c>
      <x:c t="n" s="0">
        <x:v>13.89938</x:v>
      </x:c>
      <x:c t="n" s="0">
        <x:v>16.3609</x:v>
      </x:c>
      <x:c t="n" s="0">
        <x:v>3.039385</x:v>
      </x:c>
      <x:c t="n" s="0">
        <x:v>11.99162</x:v>
      </x:c>
      <x:c t="n" s="0">
        <x:v>21.54467</x:v>
      </x:c>
      <x:c t="n" s="0">
        <x:v>21.23267</x:v>
      </x:c>
      <x:c t="n" s="0">
        <x:v>26.42099</x:v>
      </x:c>
      <x:c t="n" s="0">
        <x:v>31.39873</x:v>
      </x:c>
      <x:c t="n" s="0">
        <x:v>33.88399</x:v>
      </x:c>
      <x:c t="n" s="0">
        <x:v>22.1147</x:v>
      </x:c>
      <x:c t="n" s="0">
        <x:v>28.16987</x:v>
      </x:c>
      <x:c t="n" s="0">
        <x:v>27.53909</x:v>
      </x:c>
      <x:c t="n" s="0">
        <x:v>26.72276</x:v>
      </x:c>
      <x:c t="n" s="0">
        <x:v>25.12757</x:v>
      </x:c>
      <x:c t="n" s="0">
        <x:v>21.34392</x:v>
      </x:c>
      <x:c t="n" s="0">
        <x:v>16.43172</x:v>
      </x:c>
      <x:c t="n" s="0">
        <x:v>14.60642</x:v>
      </x:c>
      <x:c t="n" s="0">
        <x:v>9.964009</x:v>
      </x:c>
      <x:c t="n" s="0">
        <x:v>32.60034</x:v>
      </x:c>
      <x:c t="n" s="0">
        <x:v>16.81418</x:v>
      </x:c>
      <x:c t="n" s="0">
        <x:v>12.01821</x:v>
      </x:c>
      <x:c t="n" s="0">
        <x:v>10.74052</x:v>
      </x:c>
      <x:c t="n" s="0">
        <x:v>9.248478</x:v>
      </x:c>
      <x:c t="n" s="0">
        <x:v>7.333004</x:v>
      </x:c>
      <x:c t="n" s="0">
        <x:v>6.946884</x:v>
      </x:c>
      <x:c t="n" s="0">
        <x:v>5.426347</x:v>
      </x:c>
      <x:c t="str">
        <x:v>No</x:v>
      </x:c>
      <x:c t="str">
        <x:v>No</x:v>
      </x:c>
      <x:c t="str">
        <x:v/>
      </x:c>
    </x:row>
    <x:row r="806">
      <x:c t="n" s="11">
        <x:v>805</x:v>
      </x:c>
      <x:c t="str" s="11">
        <x:v/>
      </x:c>
      <x:c t="n" s="8">
        <x:v>43948.6977662037</x:v>
      </x:c>
      <x:c t="n" s="7">
        <x:v>43948.6977662037</x:v>
      </x:c>
      <x:c t="n" s="0">
        <x:v>44.06763</x:v>
      </x:c>
      <x:c t="n" s="0">
        <x:v>54.20069</x:v>
      </x:c>
      <x:c t="n" s="0">
        <x:v>63.19551</x:v>
      </x:c>
      <x:c t="n" s="0">
        <x:v>67.97917</x:v>
      </x:c>
      <x:c t="n" s="0">
        <x:v>-30.06697</x:v>
      </x:c>
      <x:c t="n" s="0">
        <x:v>-4.564405</x:v>
      </x:c>
      <x:c t="n" s="0">
        <x:v>-8.438186</x:v>
      </x:c>
      <x:c t="n" s="0">
        <x:v>-2.07798</x:v>
      </x:c>
      <x:c t="n" s="0">
        <x:v>1.446024</x:v>
      </x:c>
      <x:c t="n" s="0">
        <x:v>1.120207</x:v>
      </x:c>
      <x:c t="n" s="0">
        <x:v>0.5978298</x:v>
      </x:c>
      <x:c t="n" s="0">
        <x:v>9.10313</x:v>
      </x:c>
      <x:c t="n" s="0">
        <x:v>12.95621</x:v>
      </x:c>
      <x:c t="n" s="0">
        <x:v>17.12639</x:v>
      </x:c>
      <x:c t="n" s="0">
        <x:v>11.91122</x:v>
      </x:c>
      <x:c t="n" s="0">
        <x:v>16.51803</x:v>
      </x:c>
      <x:c t="n" s="0">
        <x:v>16.77151</x:v>
      </x:c>
      <x:c t="n" s="0">
        <x:v>19.12971</x:v>
      </x:c>
      <x:c t="n" s="0">
        <x:v>20.95611</x:v>
      </x:c>
      <x:c t="n" s="0">
        <x:v>24.79182</x:v>
      </x:c>
      <x:c t="n" s="0">
        <x:v>27.60448</x:v>
      </x:c>
      <x:c t="n" s="0">
        <x:v>30.27038</x:v>
      </x:c>
      <x:c t="n" s="0">
        <x:v>30.479</x:v>
      </x:c>
      <x:c t="n" s="0">
        <x:v>27.9501</x:v>
      </x:c>
      <x:c t="n" s="0">
        <x:v>29.30655</x:v>
      </x:c>
      <x:c t="n" s="0">
        <x:v>28.13677</x:v>
      </x:c>
      <x:c t="n" s="0">
        <x:v>26.7258</x:v>
      </x:c>
      <x:c t="n" s="0">
        <x:v>23.92117</x:v>
      </x:c>
      <x:c t="n" s="0">
        <x:v>21.32688</x:v>
      </x:c>
      <x:c t="n" s="0">
        <x:v>16.20236</x:v>
      </x:c>
      <x:c t="n" s="0">
        <x:v>13.90013</x:v>
      </x:c>
      <x:c t="n" s="0">
        <x:v>10.21026</x:v>
      </x:c>
      <x:c t="n" s="0">
        <x:v>40.32333</x:v>
      </x:c>
      <x:c t="n" s="0">
        <x:v>23.71611</x:v>
      </x:c>
      <x:c t="n" s="0">
        <x:v>12.63969</x:v>
      </x:c>
      <x:c t="n" s="0">
        <x:v>9.968945</x:v>
      </x:c>
      <x:c t="n" s="0">
        <x:v>10.72713</x:v>
      </x:c>
      <x:c t="n" s="0">
        <x:v>6.714388</x:v>
      </x:c>
      <x:c t="n" s="0">
        <x:v>7.532804</x:v>
      </x:c>
      <x:c t="n" s="0">
        <x:v>5.599842</x:v>
      </x:c>
      <x:c t="n" s="0">
        <x:v>-30.06697</x:v>
      </x:c>
      <x:c t="n" s="0">
        <x:v>-4.099514</x:v>
      </x:c>
      <x:c t="n" s="0">
        <x:v>-7.81472</x:v>
      </x:c>
      <x:c t="n" s="0">
        <x:v>-7.209949</x:v>
      </x:c>
      <x:c t="n" s="0">
        <x:v>1.361834</x:v>
      </x:c>
      <x:c t="n" s="0">
        <x:v>-1.371719</x:v>
      </x:c>
      <x:c t="n" s="0">
        <x:v>-0.9762161</x:v>
      </x:c>
      <x:c t="n" s="0">
        <x:v>9.626265</x:v>
      </x:c>
      <x:c t="n" s="0">
        <x:v>13.60661</x:v>
      </x:c>
      <x:c t="n" s="0">
        <x:v>10.88628</x:v>
      </x:c>
      <x:c t="n" s="0">
        <x:v>13.89938</x:v>
      </x:c>
      <x:c t="n" s="0">
        <x:v>15.93569</x:v>
      </x:c>
      <x:c t="n" s="0">
        <x:v>5.966305</x:v>
      </x:c>
      <x:c t="n" s="0">
        <x:v>12.34968</x:v>
      </x:c>
      <x:c t="n" s="0">
        <x:v>11.13335</x:v>
      </x:c>
      <x:c t="n" s="0">
        <x:v>20.0577</x:v>
      </x:c>
      <x:c t="n" s="0">
        <x:v>25.6155</x:v>
      </x:c>
      <x:c t="n" s="0">
        <x:v>29.51752</x:v>
      </x:c>
      <x:c t="n" s="0">
        <x:v>26.94421</x:v>
      </x:c>
      <x:c t="n" s="0">
        <x:v>30.23343</x:v>
      </x:c>
      <x:c t="n" s="0">
        <x:v>31.72746</x:v>
      </x:c>
      <x:c t="n" s="0">
        <x:v>28.67738</x:v>
      </x:c>
      <x:c t="n" s="0">
        <x:v>25.63678</x:v>
      </x:c>
      <x:c t="n" s="0">
        <x:v>24.35727</x:v>
      </x:c>
      <x:c t="n" s="0">
        <x:v>23.6224</x:v>
      </x:c>
      <x:c t="n" s="0">
        <x:v>17.37398</x:v>
      </x:c>
      <x:c t="n" s="0">
        <x:v>17.50961</x:v>
      </x:c>
      <x:c t="n" s="0">
        <x:v>10.85686</x:v>
      </x:c>
      <x:c t="n" s="0">
        <x:v>43.22759</x:v>
      </x:c>
      <x:c t="n" s="0">
        <x:v>20.20032</x:v>
      </x:c>
      <x:c t="n" s="0">
        <x:v>16.27164</x:v>
      </x:c>
      <x:c t="n" s="0">
        <x:v>10.47865</x:v>
      </x:c>
      <x:c t="n" s="0">
        <x:v>11.66103</x:v>
      </x:c>
      <x:c t="n" s="0">
        <x:v>5.80738</x:v>
      </x:c>
      <x:c t="n" s="0">
        <x:v>8.505104</x:v>
      </x:c>
      <x:c t="n" s="0">
        <x:v>5.177283</x:v>
      </x:c>
      <x:c t="str">
        <x:v>No</x:v>
      </x:c>
      <x:c t="str">
        <x:v>No</x:v>
      </x:c>
      <x:c t="str">
        <x:v/>
      </x:c>
    </x:row>
    <x:row r="807">
      <x:c t="n" s="11">
        <x:v>806</x:v>
      </x:c>
      <x:c t="str" s="11">
        <x:v/>
      </x:c>
      <x:c t="n" s="8">
        <x:v>43948.6977662037</x:v>
      </x:c>
      <x:c t="n" s="7">
        <x:v>43948.6977662037</x:v>
      </x:c>
      <x:c t="n" s="0">
        <x:v>41.52742</x:v>
      </x:c>
      <x:c t="n" s="0">
        <x:v>54.20069</x:v>
      </x:c>
      <x:c t="n" s="0">
        <x:v>62.56302</x:v>
      </x:c>
      <x:c t="n" s="0">
        <x:v>67.84952</x:v>
      </x:c>
      <x:c t="n" s="0">
        <x:v>-29.6348</x:v>
      </x:c>
      <x:c t="n" s="0">
        <x:v>-4.493366</x:v>
      </x:c>
      <x:c t="n" s="0">
        <x:v>-8.341418</x:v>
      </x:c>
      <x:c t="n" s="0">
        <x:v>-2.541333</x:v>
      </x:c>
      <x:c t="n" s="0">
        <x:v>1.433833</x:v>
      </x:c>
      <x:c t="n" s="0">
        <x:v>0.8567132</x:v>
      </x:c>
      <x:c t="n" s="0">
        <x:v>0.4006809</x:v>
      </x:c>
      <x:c t="n" s="0">
        <x:v>9.161083</x:v>
      </x:c>
      <x:c t="n" s="0">
        <x:v>13.05744</x:v>
      </x:c>
      <x:c t="n" s="0">
        <x:v>16.61403</x:v>
      </x:c>
      <x:c t="n" s="0">
        <x:v>12.26452</x:v>
      </x:c>
      <x:c t="n" s="0">
        <x:v>16.43774</x:v>
      </x:c>
      <x:c t="n" s="0">
        <x:v>16.17715</x:v>
      </x:c>
      <x:c t="n" s="0">
        <x:v>18.62755</x:v>
      </x:c>
      <x:c t="n" s="0">
        <x:v>20.48023</x:v>
      </x:c>
      <x:c t="n" s="0">
        <x:v>24.34802</x:v>
      </x:c>
      <x:c t="n" s="0">
        <x:v>27.32766</x:v>
      </x:c>
      <x:c t="n" s="0">
        <x:v>29.73413</x:v>
      </x:c>
      <x:c t="n" s="0">
        <x:v>29.91244</x:v>
      </x:c>
      <x:c t="n" s="0">
        <x:v>27.97209</x:v>
      </x:c>
      <x:c t="n" s="0">
        <x:v>29.53901</x:v>
      </x:c>
      <x:c t="n" s="0">
        <x:v>28.2617</x:v>
      </x:c>
      <x:c t="n" s="0">
        <x:v>26.88975</x:v>
      </x:c>
      <x:c t="n" s="0">
        <x:v>23.67149</x:v>
      </x:c>
      <x:c t="n" s="0">
        <x:v>21.1724</x:v>
      </x:c>
      <x:c t="n" s="0">
        <x:v>16.62119</x:v>
      </x:c>
      <x:c t="n" s="0">
        <x:v>14.18171</x:v>
      </x:c>
      <x:c t="n" s="0">
        <x:v>10.39818</x:v>
      </x:c>
      <x:c t="n" s="0">
        <x:v>40.59465</x:v>
      </x:c>
      <x:c t="n" s="0">
        <x:v>23.24672</x:v>
      </x:c>
      <x:c t="n" s="0">
        <x:v>12.79427</x:v>
      </x:c>
      <x:c t="n" s="0">
        <x:v>10.15431</x:v>
      </x:c>
      <x:c t="n" s="0">
        <x:v>10.97211</x:v>
      </x:c>
      <x:c t="n" s="0">
        <x:v>6.584523</x:v>
      </x:c>
      <x:c t="n" s="0">
        <x:v>7.44753</x:v>
      </x:c>
      <x:c t="n" s="0">
        <x:v>5.559738</x:v>
      </x:c>
      <x:c t="n" s="0">
        <x:v>-24.20716</x:v>
      </x:c>
      <x:c t="n" s="0">
        <x:v>-4.099514</x:v>
      </x:c>
      <x:c t="n" s="0">
        <x:v>-7.81472</x:v>
      </x:c>
      <x:c t="n" s="0">
        <x:v>-7.209949</x:v>
      </x:c>
      <x:c t="n" s="0">
        <x:v>1.361834</x:v>
      </x:c>
      <x:c t="n" s="0">
        <x:v>-0.9591938</x:v>
      </x:c>
      <x:c t="n" s="0">
        <x:v>-0.9762161</x:v>
      </x:c>
      <x:c t="n" s="0">
        <x:v>9.485463</x:v>
      </x:c>
      <x:c t="n" s="0">
        <x:v>13.27981</x:v>
      </x:c>
      <x:c t="n" s="0">
        <x:v>10.88628</x:v>
      </x:c>
      <x:c t="n" s="0">
        <x:v>13.89938</x:v>
      </x:c>
      <x:c t="n" s="0">
        <x:v>15.74845</x:v>
      </x:c>
      <x:c t="n" s="0">
        <x:v>7.699064</x:v>
      </x:c>
      <x:c t="n" s="0">
        <x:v>13.27485</x:v>
      </x:c>
      <x:c t="n" s="0">
        <x:v>17.14096</x:v>
      </x:c>
      <x:c t="n" s="0">
        <x:v>20.70214</x:v>
      </x:c>
      <x:c t="n" s="0">
        <x:v>22.8233</x:v>
      </x:c>
      <x:c t="n" s="0">
        <x:v>29.85219</x:v>
      </x:c>
      <x:c t="n" s="0">
        <x:v>24.50769</x:v>
      </x:c>
      <x:c t="n" s="0">
        <x:v>29.94761</x:v>
      </x:c>
      <x:c t="n" s="0">
        <x:v>31.82887</x:v>
      </x:c>
      <x:c t="n" s="0">
        <x:v>28.57783</x:v>
      </x:c>
      <x:c t="n" s="0">
        <x:v>28.69393</x:v>
      </x:c>
      <x:c t="n" s="0">
        <x:v>21.54183</x:v>
      </x:c>
      <x:c t="n" s="0">
        <x:v>21.14911</x:v>
      </x:c>
      <x:c t="n" s="0">
        <x:v>18.95819</x:v>
      </x:c>
      <x:c t="n" s="0">
        <x:v>14.90658</x:v>
      </x:c>
      <x:c t="n" s="0">
        <x:v>11.81774</x:v>
      </x:c>
      <x:c t="n" s="0">
        <x:v>41.03319</x:v>
      </x:c>
      <x:c t="n" s="0">
        <x:v>18.50787</x:v>
      </x:c>
      <x:c t="n" s="0">
        <x:v>12.41572</x:v>
      </x:c>
      <x:c t="n" s="0">
        <x:v>10.07791</x:v>
      </x:c>
      <x:c t="n" s="0">
        <x:v>11.38902</x:v>
      </x:c>
      <x:c t="n" s="0">
        <x:v>7.410311</x:v>
      </x:c>
      <x:c t="n" s="0">
        <x:v>6.857376</x:v>
      </x:c>
      <x:c t="n" s="0">
        <x:v>4.951821</x:v>
      </x:c>
      <x:c t="str">
        <x:v>No</x:v>
      </x:c>
      <x:c t="str">
        <x:v>No</x:v>
      </x:c>
      <x:c t="str">
        <x:v/>
      </x:c>
    </x:row>
    <x:row r="808">
      <x:c t="n" s="11">
        <x:v>807</x:v>
      </x:c>
      <x:c t="str" s="11">
        <x:v/>
      </x:c>
      <x:c t="n" s="8">
        <x:v>43948.6977662037</x:v>
      </x:c>
      <x:c t="n" s="7">
        <x:v>43948.6977662037</x:v>
      </x:c>
      <x:c t="n" s="0">
        <x:v>40.26735</x:v>
      </x:c>
      <x:c t="n" s="0">
        <x:v>54.20069</x:v>
      </x:c>
      <x:c t="n" s="0">
        <x:v>66.63873</x:v>
      </x:c>
      <x:c t="n" s="0">
        <x:v>69.09891</x:v>
      </x:c>
      <x:c t="n" s="0">
        <x:v>-28.10816</x:v>
      </x:c>
      <x:c t="n" s="0">
        <x:v>-4.433604</x:v>
      </x:c>
      <x:c t="n" s="0">
        <x:v>-8.260449</x:v>
      </x:c>
      <x:c t="n" s="0">
        <x:v>-2.980393</x:v>
      </x:c>
      <x:c t="n" s="0">
        <x:v>1.423396</x:v>
      </x:c>
      <x:c t="n" s="0">
        <x:v>0.640164</x:v>
      </x:c>
      <x:c t="n" s="0">
        <x:v>0.2249222</x:v>
      </x:c>
      <x:c t="n" s="0">
        <x:v>9.209972</x:v>
      </x:c>
      <x:c t="n" s="0">
        <x:v>12.81741</x:v>
      </x:c>
      <x:c t="n" s="0">
        <x:v>16.38177</x:v>
      </x:c>
      <x:c t="n" s="0">
        <x:v>12.33281</x:v>
      </x:c>
      <x:c t="n" s="0">
        <x:v>16.21726</x:v>
      </x:c>
      <x:c t="n" s="0">
        <x:v>15.59598</x:v>
      </x:c>
      <x:c t="n" s="0">
        <x:v>18.20109</x:v>
      </x:c>
      <x:c t="n" s="0">
        <x:v>20.16006</x:v>
      </x:c>
      <x:c t="n" s="0">
        <x:v>23.97587</x:v>
      </x:c>
      <x:c t="n" s="0">
        <x:v>27.24647</x:v>
      </x:c>
      <x:c t="n" s="0">
        <x:v>30.49161</x:v>
      </x:c>
      <x:c t="n" s="0">
        <x:v>29.40993</x:v>
      </x:c>
      <x:c t="n" s="0">
        <x:v>28.20437</x:v>
      </x:c>
      <x:c t="n" s="0">
        <x:v>29.71124</x:v>
      </x:c>
      <x:c t="n" s="0">
        <x:v>27.95414</x:v>
      </x:c>
      <x:c t="n" s="0">
        <x:v>26.91573</x:v>
      </x:c>
      <x:c t="n" s="0">
        <x:v>23.80948</x:v>
      </x:c>
      <x:c t="n" s="0">
        <x:v>20.97853</x:v>
      </x:c>
      <x:c t="n" s="0">
        <x:v>17.31147</x:v>
      </x:c>
      <x:c t="n" s="0">
        <x:v>13.96716</x:v>
      </x:c>
      <x:c t="n" s="0">
        <x:v>10.66852</x:v>
      </x:c>
      <x:c t="n" s="0">
        <x:v>40.33108</x:v>
      </x:c>
      <x:c t="n" s="0">
        <x:v>22.76447</x:v>
      </x:c>
      <x:c t="n" s="0">
        <x:v>12.5367</x:v>
      </x:c>
      <x:c t="n" s="0">
        <x:v>10.10652</x:v>
      </x:c>
      <x:c t="n" s="0">
        <x:v>10.98191</x:v>
      </x:c>
      <x:c t="n" s="0">
        <x:v>6.717297</x:v>
      </x:c>
      <x:c t="n" s="0">
        <x:v>7.328047</x:v>
      </x:c>
      <x:c t="n" s="0">
        <x:v>5.498501</x:v>
      </x:c>
      <x:c t="n" s="0">
        <x:v>-23.73701</x:v>
      </x:c>
      <x:c t="n" s="0">
        <x:v>-4.099514</x:v>
      </x:c>
      <x:c t="n" s="0">
        <x:v>-7.793622</x:v>
      </x:c>
      <x:c t="n" s="0">
        <x:v>-4.094782</x:v>
      </x:c>
      <x:c t="n" s="0">
        <x:v>1.361834</x:v>
      </x:c>
      <x:c t="n" s="0">
        <x:v>-0.9033347</x:v>
      </x:c>
      <x:c t="n" s="0">
        <x:v>-1.187573</x:v>
      </x:c>
      <x:c t="n" s="0">
        <x:v>9.485463</x:v>
      </x:c>
      <x:c t="n" s="0">
        <x:v>9.840218</x:v>
      </x:c>
      <x:c t="n" s="0">
        <x:v>16.54201</x:v>
      </x:c>
      <x:c t="n" s="0">
        <x:v>11.25732</x:v>
      </x:c>
      <x:c t="n" s="0">
        <x:v>14.14711</x:v>
      </x:c>
      <x:c t="n" s="0">
        <x:v>18.91969</x:v>
      </x:c>
      <x:c t="n" s="0">
        <x:v>15.98858</x:v>
      </x:c>
      <x:c t="n" s="0">
        <x:v>17.76791</x:v>
      </x:c>
      <x:c t="n" s="0">
        <x:v>18.77959</x:v>
      </x:c>
      <x:c t="n" s="0">
        <x:v>28.63938</x:v>
      </x:c>
      <x:c t="n" s="0">
        <x:v>32.68935</x:v>
      </x:c>
      <x:c t="n" s="0">
        <x:v>26.93911</x:v>
      </x:c>
      <x:c t="n" s="0">
        <x:v>29.21571</x:v>
      </x:c>
      <x:c t="n" s="0">
        <x:v>28.3843</x:v>
      </x:c>
      <x:c t="n" s="0">
        <x:v>25.67118</x:v>
      </x:c>
      <x:c t="n" s="0">
        <x:v>24.97988</x:v>
      </x:c>
      <x:c t="n" s="0">
        <x:v>23.96887</x:v>
      </x:c>
      <x:c t="n" s="0">
        <x:v>19.51407</x:v>
      </x:c>
      <x:c t="n" s="0">
        <x:v>19.64315</x:v>
      </x:c>
      <x:c t="n" s="0">
        <x:v>13.45996</x:v>
      </x:c>
      <x:c t="n" s="0">
        <x:v>11.46881</x:v>
      </x:c>
      <x:c t="n" s="0">
        <x:v>35.40161</x:v>
      </x:c>
      <x:c t="n" s="0">
        <x:v>16.79149</x:v>
      </x:c>
      <x:c t="n" s="0">
        <x:v>10.32621</x:v>
      </x:c>
      <x:c t="n" s="0">
        <x:v>10.50736</x:v>
      </x:c>
      <x:c t="n" s="0">
        <x:v>11.51644</x:v>
      </x:c>
      <x:c t="n" s="0">
        <x:v>6.575655</x:v>
      </x:c>
      <x:c t="n" s="0">
        <x:v>7.337226</x:v>
      </x:c>
      <x:c t="n" s="0">
        <x:v>5.689672</x:v>
      </x:c>
      <x:c t="str">
        <x:v>No</x:v>
      </x:c>
      <x:c t="str">
        <x:v>No</x:v>
      </x:c>
      <x:c t="str">
        <x:v/>
      </x:c>
    </x:row>
    <x:row r="809">
      <x:c t="n" s="11">
        <x:v>808</x:v>
      </x:c>
      <x:c t="str" s="11">
        <x:v/>
      </x:c>
      <x:c t="n" s="8">
        <x:v>43948.6977662037</x:v>
      </x:c>
      <x:c t="n" s="7">
        <x:v>43948.6977662037</x:v>
      </x:c>
      <x:c t="n" s="0">
        <x:v>41.11643</x:v>
      </x:c>
      <x:c t="n" s="0">
        <x:v>54.20069</x:v>
      </x:c>
      <x:c t="n" s="0">
        <x:v>58.61545</x:v>
      </x:c>
      <x:c t="n" s="0">
        <x:v>64.42529</x:v>
      </x:c>
      <x:c t="n" s="0">
        <x:v>-27.12802</x:v>
      </x:c>
      <x:c t="n" s="0">
        <x:v>-4.383208</x:v>
      </x:c>
      <x:c t="n" s="0">
        <x:v>-8.18059</x:v>
      </x:c>
      <x:c t="n" s="0">
        <x:v>-2.513651</x:v>
      </x:c>
      <x:c t="n" s="0">
        <x:v>1.414463</x:v>
      </x:c>
      <x:c t="n" s="0">
        <x:v>0.4462733</x:v>
      </x:c>
      <x:c t="n" s="0">
        <x:v>-0.01549811</x:v>
      </x:c>
      <x:c t="n" s="0">
        <x:v>9.315348</x:v>
      </x:c>
      <x:c t="n" s="0">
        <x:v>12.49088</x:v>
      </x:c>
      <x:c t="n" s="0">
        <x:v>16.56147</x:v>
      </x:c>
      <x:c t="n" s="0">
        <x:v>12.04636</x:v>
      </x:c>
      <x:c t="n" s="0">
        <x:v>15.96998</x:v>
      </x:c>
      <x:c t="n" s="0">
        <x:v>18.39016</x:v>
      </x:c>
      <x:c t="n" s="0">
        <x:v>18.12434</x:v>
      </x:c>
      <x:c t="n" s="0">
        <x:v>19.92395</x:v>
      </x:c>
      <x:c t="n" s="0">
        <x:v>23.33801</x:v>
      </x:c>
      <x:c t="n" s="0">
        <x:v>27.4063</x:v>
      </x:c>
      <x:c t="n" s="0">
        <x:v>30.28913</x:v>
      </x:c>
      <x:c t="n" s="0">
        <x:v>29.32942</x:v>
      </x:c>
      <x:c t="n" s="0">
        <x:v>27.90303</x:v>
      </x:c>
      <x:c t="n" s="0">
        <x:v>29.38649</x:v>
      </x:c>
      <x:c t="n" s="0">
        <x:v>27.71134</x:v>
      </x:c>
      <x:c t="n" s="0">
        <x:v>26.62035</x:v>
      </x:c>
      <x:c t="n" s="0">
        <x:v>23.55389</x:v>
      </x:c>
      <x:c t="n" s="0">
        <x:v>21.16728</x:v>
      </x:c>
      <x:c t="n" s="0">
        <x:v>17.54502</x:v>
      </x:c>
      <x:c t="n" s="0">
        <x:v>13.82429</x:v>
      </x:c>
      <x:c t="n" s="0">
        <x:v>10.52434</x:v>
      </x:c>
      <x:c t="n" s="0">
        <x:v>39.90475</x:v>
      </x:c>
      <x:c t="n" s="0">
        <x:v>22.45002</x:v>
      </x:c>
      <x:c t="n" s="0">
        <x:v>12.34661</x:v>
      </x:c>
      <x:c t="n" s="0">
        <x:v>10.2777</x:v>
      </x:c>
      <x:c t="n" s="0">
        <x:v>11.00542</x:v>
      </x:c>
      <x:c t="n" s="0">
        <x:v>6.883479</x:v>
      </x:c>
      <x:c t="n" s="0">
        <x:v>7.439565</x:v>
      </x:c>
      <x:c t="n" s="0">
        <x:v>5.624315</x:v>
      </x:c>
      <x:c t="n" s="0">
        <x:v>-23.73701</x:v>
      </x:c>
      <x:c t="n" s="0">
        <x:v>-4.099514</x:v>
      </x:c>
      <x:c t="n" s="0">
        <x:v>-7.730935</x:v>
      </x:c>
      <x:c t="n" s="0">
        <x:v>-0.05365596</x:v>
      </x:c>
      <x:c t="n" s="0">
        <x:v>1.361834</x:v>
      </x:c>
      <x:c t="n" s="0">
        <x:v>-0.9033347</x:v>
      </x:c>
      <x:c t="n" s="0">
        <x:v>-1.891399</x:v>
      </x:c>
      <x:c t="n" s="0">
        <x:v>10.82218</x:v>
      </x:c>
      <x:c t="n" s="0">
        <x:v>9.840218</x:v>
      </x:c>
      <x:c t="n" s="0">
        <x:v>17.48566</x:v>
      </x:c>
      <x:c t="n" s="0">
        <x:v>9.835845</x:v>
      </x:c>
      <x:c t="n" s="0">
        <x:v>14.14711</x:v>
      </x:c>
      <x:c t="n" s="0">
        <x:v>24.68714</x:v>
      </x:c>
      <x:c t="n" s="0">
        <x:v>17.64595</x:v>
      </x:c>
      <x:c t="n" s="0">
        <x:v>18.28069</x:v>
      </x:c>
      <x:c t="n" s="0">
        <x:v>15.63004</x:v>
      </x:c>
      <x:c t="n" s="0">
        <x:v>27.63775</x:v>
      </x:c>
      <x:c t="n" s="0">
        <x:v>23.99305</x:v>
      </x:c>
      <x:c t="n" s="0">
        <x:v>27.42414</x:v>
      </x:c>
      <x:c t="n" s="0">
        <x:v>17.8594</x:v>
      </x:c>
      <x:c t="n" s="0">
        <x:v>26.16521</x:v>
      </x:c>
      <x:c t="n" s="0">
        <x:v>26.09377</x:v>
      </x:c>
      <x:c t="n" s="0">
        <x:v>24.41507</x:v>
      </x:c>
      <x:c t="n" s="0">
        <x:v>22.9314</x:v>
      </x:c>
      <x:c t="n" s="0">
        <x:v>21.29204</x:v>
      </x:c>
      <x:c t="n" s="0">
        <x:v>16.62358</x:v>
      </x:c>
      <x:c t="n" s="0">
        <x:v>11.03124</x:v>
      </x:c>
      <x:c t="n" s="0">
        <x:v>9.961325</x:v>
      </x:c>
      <x:c t="n" s="0">
        <x:v>37.624</x:v>
      </x:c>
      <x:c t="n" s="0">
        <x:v>21.16803</x:v>
      </x:c>
      <x:c t="n" s="0">
        <x:v>11.7761</x:v>
      </x:c>
      <x:c t="n" s="0">
        <x:v>11.1104</x:v>
      </x:c>
      <x:c t="n" s="0">
        <x:v>10.62707</x:v>
      </x:c>
      <x:c t="n" s="0">
        <x:v>7.569864</x:v>
      </x:c>
      <x:c t="n" s="0">
        <x:v>7.975528</x:v>
      </x:c>
      <x:c t="n" s="0">
        <x:v>5.92046</x:v>
      </x:c>
      <x:c t="str">
        <x:v>No</x:v>
      </x:c>
      <x:c t="str">
        <x:v>No</x:v>
      </x:c>
      <x:c t="str">
        <x:v/>
      </x:c>
    </x:row>
    <x:row r="810">
      <x:c t="n" s="11">
        <x:v>809</x:v>
      </x:c>
      <x:c t="str" s="11">
        <x:v/>
      </x:c>
      <x:c t="n" s="8">
        <x:v>43948.6977662037</x:v>
      </x:c>
      <x:c t="n" s="7">
        <x:v>43948.6977662037</x:v>
      </x:c>
      <x:c t="n" s="0">
        <x:v>46.76985</x:v>
      </x:c>
      <x:c t="n" s="0">
        <x:v>54.20069</x:v>
      </x:c>
      <x:c t="n" s="0">
        <x:v>59.59623</x:v>
      </x:c>
      <x:c t="n" s="0">
        <x:v>66.08861</x:v>
      </x:c>
      <x:c t="n" s="0">
        <x:v>-26.43669</x:v>
      </x:c>
      <x:c t="n" s="0">
        <x:v>-4.340627</x:v>
      </x:c>
      <x:c t="n" s="0">
        <x:v>-8.111988</x:v>
      </x:c>
      <x:c t="n" s="0">
        <x:v>-2.055614</x:v>
      </x:c>
      <x:c t="n" s="0">
        <x:v>1.406819</x:v>
      </x:c>
      <x:c t="n" s="0">
        <x:v>0.273544</x:v>
      </x:c>
      <x:c t="n" s="0">
        <x:v>-0.2437611</x:v>
      </x:c>
      <x:c t="n" s="0">
        <x:v>9.789105</x:v>
      </x:c>
      <x:c t="n" s="0">
        <x:v>12.11988</x:v>
      </x:c>
      <x:c t="n" s="0">
        <x:v>16.70927</x:v>
      </x:c>
      <x:c t="n" s="0">
        <x:v>11.78581</x:v>
      </x:c>
      <x:c t="n" s="0">
        <x:v>15.74705</x:v>
      </x:c>
      <x:c t="n" s="0">
        <x:v>20.08189</x:v>
      </x:c>
      <x:c t="n" s="0">
        <x:v>18.65295</x:v>
      </x:c>
      <x:c t="n" s="0">
        <x:v>19.97817</x:v>
      </x:c>
      <x:c t="n" s="0">
        <x:v>22.88961</x:v>
      </x:c>
      <x:c t="n" s="0">
        <x:v>27.15714</x:v>
      </x:c>
      <x:c t="n" s="0">
        <x:v>29.82701</x:v>
      </x:c>
      <x:c t="n" s="0">
        <x:v>29.11583</x:v>
      </x:c>
      <x:c t="n" s="0">
        <x:v>27.55273</x:v>
      </x:c>
      <x:c t="n" s="0">
        <x:v>28.85876</x:v>
      </x:c>
      <x:c t="n" s="0">
        <x:v>27.91266</x:v>
      </x:c>
      <x:c t="n" s="0">
        <x:v>26.83335</x:v>
      </x:c>
      <x:c t="n" s="0">
        <x:v>23.56888</x:v>
      </x:c>
      <x:c t="n" s="0">
        <x:v>20.90163</x:v>
      </x:c>
      <x:c t="n" s="0">
        <x:v>17.21665</x:v>
      </x:c>
      <x:c t="n" s="0">
        <x:v>13.78194</x:v>
      </x:c>
      <x:c t="n" s="0">
        <x:v>10.3681</x:v>
      </x:c>
      <x:c t="n" s="0">
        <x:v>39.86941</x:v>
      </x:c>
      <x:c t="n" s="0">
        <x:v>22.97086</x:v>
      </x:c>
      <x:c t="n" s="0">
        <x:v>12.11197</x:v>
      </x:c>
      <x:c t="n" s="0">
        <x:v>10.30777</x:v>
      </x:c>
      <x:c t="n" s="0">
        <x:v>10.94467</x:v>
      </x:c>
      <x:c t="n" s="0">
        <x:v>6.834691</x:v>
      </x:c>
      <x:c t="n" s="0">
        <x:v>7.593093</x:v>
      </x:c>
      <x:c t="n" s="0">
        <x:v>5.598209</x:v>
      </x:c>
      <x:c t="n" s="0">
        <x:v>-23.73701</x:v>
      </x:c>
      <x:c t="n" s="0">
        <x:v>-4.099514</x:v>
      </x:c>
      <x:c t="n" s="0">
        <x:v>-7.730935</x:v>
      </x:c>
      <x:c t="n" s="0">
        <x:v>-0.05365596</x:v>
      </x:c>
      <x:c t="n" s="0">
        <x:v>1.361834</x:v>
      </x:c>
      <x:c t="n" s="0">
        <x:v>-0.9033347</x:v>
      </x:c>
      <x:c t="n" s="0">
        <x:v>-1.891399</x:v>
      </x:c>
      <x:c t="n" s="0">
        <x:v>11.84285</x:v>
      </x:c>
      <x:c t="n" s="0">
        <x:v>7.86747</x:v>
      </x:c>
      <x:c t="n" s="0">
        <x:v>17.48566</x:v>
      </x:c>
      <x:c t="n" s="0">
        <x:v>9.835845</x:v>
      </x:c>
      <x:c t="n" s="0">
        <x:v>14.14711</x:v>
      </x:c>
      <x:c t="n" s="0">
        <x:v>24.68714</x:v>
      </x:c>
      <x:c t="n" s="0">
        <x:v>22.57101</x:v>
      </x:c>
      <x:c t="n" s="0">
        <x:v>21.26012</x:v>
      </x:c>
      <x:c t="n" s="0">
        <x:v>19.99213</x:v>
      </x:c>
      <x:c t="n" s="0">
        <x:v>23.62198</x:v>
      </x:c>
      <x:c t="n" s="0">
        <x:v>27.4017</x:v>
      </x:c>
      <x:c t="n" s="0">
        <x:v>28.95829</x:v>
      </x:c>
      <x:c t="n" s="0">
        <x:v>28.87215</x:v>
      </x:c>
      <x:c t="n" s="0">
        <x:v>26.33058</x:v>
      </x:c>
      <x:c t="n" s="0">
        <x:v>29.18592</x:v>
      </x:c>
      <x:c t="n" s="0">
        <x:v>28.08166</x:v>
      </x:c>
      <x:c t="n" s="0">
        <x:v>22.96399</x:v>
      </x:c>
      <x:c t="n" s="0">
        <x:v>18.85135</x:v>
      </x:c>
      <x:c t="n" s="0">
        <x:v>16.27552</x:v>
      </x:c>
      <x:c t="n" s="0">
        <x:v>13.95434</x:v>
      </x:c>
      <x:c t="n" s="0">
        <x:v>10.23573</x:v>
      </x:c>
      <x:c t="n" s="0">
        <x:v>43.43079</x:v>
      </x:c>
      <x:c t="n" s="0">
        <x:v>28.09454</x:v>
      </x:c>
      <x:c t="n" s="0">
        <x:v>9.753985</x:v>
      </x:c>
      <x:c t="n" s="0">
        <x:v>10.8722</x:v>
      </x:c>
      <x:c t="n" s="0">
        <x:v>10.72155</x:v>
      </x:c>
      <x:c t="n" s="0">
        <x:v>6.183876</x:v>
      </x:c>
      <x:c t="n" s="0">
        <x:v>7.802891</x:v>
      </x:c>
      <x:c t="n" s="0">
        <x:v>5.518534</x:v>
      </x:c>
      <x:c t="str">
        <x:v>No</x:v>
      </x:c>
      <x:c t="str">
        <x:v>No</x:v>
      </x:c>
      <x:c t="str">
        <x:v/>
      </x:c>
    </x:row>
    <x:row r="811">
      <x:c t="n" s="11">
        <x:v>810</x:v>
      </x:c>
      <x:c t="str" s="11">
        <x:v/>
      </x:c>
      <x:c t="n" s="8">
        <x:v>43948.6977662037</x:v>
      </x:c>
      <x:c t="n" s="7">
        <x:v>43948.6977662037</x:v>
      </x:c>
      <x:c t="n" s="0">
        <x:v>41.39078</x:v>
      </x:c>
      <x:c t="n" s="0">
        <x:v>54.20069</x:v>
      </x:c>
      <x:c t="n" s="0">
        <x:v>56.12539</x:v>
      </x:c>
      <x:c t="n" s="0">
        <x:v>63.80381</x:v>
      </x:c>
      <x:c t="n" s="0">
        <x:v>-24.84972</x:v>
      </x:c>
      <x:c t="n" s="0">
        <x:v>-4.345266</x:v>
      </x:c>
      <x:c t="n" s="0">
        <x:v>-8.054246</x:v>
      </x:c>
      <x:c t="n" s="0">
        <x:v>-1.699381</x:v>
      </x:c>
      <x:c t="n" s="0">
        <x:v>1.072989</x:v>
      </x:c>
      <x:c t="n" s="0">
        <x:v>0.1203869</x:v>
      </x:c>
      <x:c t="n" s="0">
        <x:v>-0.448675</x:v>
      </x:c>
      <x:c t="n" s="0">
        <x:v>10.15644</x:v>
      </x:c>
      <x:c t="n" s="0">
        <x:v>11.65432</x:v>
      </x:c>
      <x:c t="n" s="0">
        <x:v>16.56815</x:v>
      </x:c>
      <x:c t="n" s="0">
        <x:v>11.55021</x:v>
      </x:c>
      <x:c t="n" s="0">
        <x:v>15.66865</x:v>
      </x:c>
      <x:c t="n" s="0">
        <x:v>20.13147</x:v>
      </x:c>
      <x:c t="n" s="0">
        <x:v>19.77631</x:v>
      </x:c>
      <x:c t="n" s="0">
        <x:v>20.24771</x:v>
      </x:c>
      <x:c t="n" s="0">
        <x:v>22.82056</x:v>
      </x:c>
      <x:c t="n" s="0">
        <x:v>26.94463</x:v>
      </x:c>
      <x:c t="n" s="0">
        <x:v>29.49687</x:v>
      </x:c>
      <x:c t="n" s="0">
        <x:v>29.51088</x:v>
      </x:c>
      <x:c t="n" s="0">
        <x:v>28.44477</x:v>
      </x:c>
      <x:c t="n" s="0">
        <x:v>28.79519</x:v>
      </x:c>
      <x:c t="n" s="0">
        <x:v>27.60599</x:v>
      </x:c>
      <x:c t="n" s="0">
        <x:v>26.95928</x:v>
      </x:c>
      <x:c t="n" s="0">
        <x:v>23.31206</x:v>
      </x:c>
      <x:c t="n" s="0">
        <x:v>20.93584</x:v>
      </x:c>
      <x:c t="n" s="0">
        <x:v>17.32184</x:v>
      </x:c>
      <x:c t="n" s="0">
        <x:v>13.56767</x:v>
      </x:c>
      <x:c t="n" s="0">
        <x:v>10.43329</x:v>
      </x:c>
      <x:c t="n" s="0">
        <x:v>41.52058</x:v>
      </x:c>
      <x:c t="n" s="0">
        <x:v>24.53394</x:v>
      </x:c>
      <x:c t="n" s="0">
        <x:v>12.01497</x:v>
      </x:c>
      <x:c t="n" s="0">
        <x:v>10.45234</x:v>
      </x:c>
      <x:c t="n" s="0">
        <x:v>11.05086</x:v>
      </x:c>
      <x:c t="n" s="0">
        <x:v>6.629977</x:v>
      </x:c>
      <x:c t="n" s="0">
        <x:v>7.490292</x:v>
      </x:c>
      <x:c t="n" s="0">
        <x:v>5.592219</x:v>
      </x:c>
      <x:c t="n" s="0">
        <x:v>-19.25898</x:v>
      </x:c>
      <x:c t="n" s="0">
        <x:v>-4.531512</x:v>
      </x:c>
      <x:c t="n" s="0">
        <x:v>-7.730935</x:v>
      </x:c>
      <x:c t="n" s="0">
        <x:v>-0.05365596</x:v>
      </x:c>
      <x:c t="n" s="0">
        <x:v>-5.210447</x:v>
      </x:c>
      <x:c t="n" s="0">
        <x:v>-0.9033347</x:v>
      </x:c>
      <x:c t="n" s="0">
        <x:v>-1.891399</x:v>
      </x:c>
      <x:c t="n" s="0">
        <x:v>12.27213</x:v>
      </x:c>
      <x:c t="n" s="0">
        <x:v>6.943412</x:v>
      </x:c>
      <x:c t="n" s="0">
        <x:v>14.12125</x:v>
      </x:c>
      <x:c t="n" s="0">
        <x:v>11.32428</x:v>
      </x:c>
      <x:c t="n" s="0">
        <x:v>15.66082</x:v>
      </x:c>
      <x:c t="n" s="0">
        <x:v>8.885459</x:v>
      </x:c>
      <x:c t="n" s="0">
        <x:v>23.45623</x:v>
      </x:c>
      <x:c t="n" s="0">
        <x:v>21.09921</x:v>
      </x:c>
      <x:c t="n" s="0">
        <x:v>22.63874</x:v>
      </x:c>
      <x:c t="n" s="0">
        <x:v>25.16538</x:v>
      </x:c>
      <x:c t="n" s="0">
        <x:v>23.94947</x:v>
      </x:c>
      <x:c t="n" s="0">
        <x:v>32.77942</x:v>
      </x:c>
      <x:c t="n" s="0">
        <x:v>29.73921</x:v>
      </x:c>
      <x:c t="n" s="0">
        <x:v>32.93227</x:v>
      </x:c>
      <x:c t="n" s="0">
        <x:v>22.78464</x:v>
      </x:c>
      <x:c t="n" s="0">
        <x:v>28.28506</x:v>
      </x:c>
      <x:c t="n" s="0">
        <x:v>22.29742</x:v>
      </x:c>
      <x:c t="n" s="0">
        <x:v>20.66776</x:v>
      </x:c>
      <x:c t="n" s="0">
        <x:v>17.89378</x:v>
      </x:c>
      <x:c t="n" s="0">
        <x:v>12.63596</x:v>
      </x:c>
      <x:c t="n" s="0">
        <x:v>10.62223</x:v>
      </x:c>
      <x:c t="n" s="0">
        <x:v>44.58408</x:v>
      </x:c>
      <x:c t="n" s="0">
        <x:v>26.53904</x:v>
      </x:c>
      <x:c t="n" s="0">
        <x:v>11.1057</x:v>
      </x:c>
      <x:c t="n" s="0">
        <x:v>10.42727</x:v>
      </x:c>
      <x:c t="n" s="0">
        <x:v>12.23184</x:v>
      </x:c>
      <x:c t="n" s="0">
        <x:v>5.228782</x:v>
      </x:c>
      <x:c t="n" s="0">
        <x:v>7.686813</x:v>
      </x:c>
      <x:c t="n" s="0">
        <x:v>5.099394</x:v>
      </x:c>
      <x:c t="str">
        <x:v>No</x:v>
      </x:c>
      <x:c t="str">
        <x:v>No</x:v>
      </x:c>
      <x:c t="str">
        <x:v/>
      </x:c>
    </x:row>
    <x:row r="812">
      <x:c t="n" s="11">
        <x:v>811</x:v>
      </x:c>
      <x:c t="str" s="11">
        <x:v/>
      </x:c>
      <x:c t="n" s="8">
        <x:v>43948.6977662037</x:v>
      </x:c>
      <x:c t="n" s="7">
        <x:v>43948.6977662037</x:v>
      </x:c>
      <x:c t="n" s="0">
        <x:v>48.37623</x:v>
      </x:c>
      <x:c t="n" s="0">
        <x:v>54.20069</x:v>
      </x:c>
      <x:c t="n" s="0">
        <x:v>64.51353</x:v>
      </x:c>
      <x:c t="n" s="0">
        <x:v>69.29196</x:v>
      </x:c>
      <x:c t="n" s="0">
        <x:v>-23.44225</x:v>
      </x:c>
      <x:c t="n" s="0">
        <x:v>-4.371964</x:v>
      </x:c>
      <x:c t="n" s="0">
        <x:v>-8.005535</x:v>
      </x:c>
      <x:c t="n" s="0">
        <x:v>-1.416694</x:v>
      </x:c>
      <x:c t="n" s="0">
        <x:v>0.5589508</x:v>
      </x:c>
      <x:c t="n" s="0">
        <x:v>-0.01482999</x:v>
      </x:c>
      <x:c t="n" s="0">
        <x:v>-0.6316728</x:v>
      </x:c>
      <x:c t="n" s="0">
        <x:v>10.9701</x:v>
      </x:c>
      <x:c t="n" s="0">
        <x:v>11.21295</x:v>
      </x:c>
      <x:c t="n" s="0">
        <x:v>16.28611</x:v>
      </x:c>
      <x:c t="n" s="0">
        <x:v>12.33603</x:v>
      </x:c>
      <x:c t="n" s="0">
        <x:v>15.66751</x:v>
      </x:c>
      <x:c t="n" s="0">
        <x:v>19.50153</x:v>
      </x:c>
      <x:c t="n" s="0">
        <x:v>20.94295</x:v>
      </x:c>
      <x:c t="n" s="0">
        <x:v>20.2419</x:v>
      </x:c>
      <x:c t="n" s="0">
        <x:v>22.73519</x:v>
      </x:c>
      <x:c t="n" s="0">
        <x:v>26.49801</x:v>
      </x:c>
      <x:c t="n" s="0">
        <x:v>28.93623</x:v>
      </x:c>
      <x:c t="n" s="0">
        <x:v>30.29422</x:v>
      </x:c>
      <x:c t="n" s="0">
        <x:v>28.00616</x:v>
      </x:c>
      <x:c t="n" s="0">
        <x:v>29.68821</x:v>
      </x:c>
      <x:c t="n" s="0">
        <x:v>27.61097</x:v>
      </x:c>
      <x:c t="n" s="0">
        <x:v>27.61135</x:v>
      </x:c>
      <x:c t="n" s="0">
        <x:v>23.22123</x:v>
      </x:c>
      <x:c t="n" s="0">
        <x:v>20.63071</x:v>
      </x:c>
      <x:c t="n" s="0">
        <x:v>17.25083</x:v>
      </x:c>
      <x:c t="n" s="0">
        <x:v>13.59666</x:v>
      </x:c>
      <x:c t="n" s="0">
        <x:v>10.56981</x:v>
      </x:c>
      <x:c t="n" s="0">
        <x:v>41.11214</x:v>
      </x:c>
      <x:c t="n" s="0">
        <x:v>24.16504</x:v>
      </x:c>
      <x:c t="n" s="0">
        <x:v>11.85302</x:v>
      </x:c>
      <x:c t="n" s="0">
        <x:v>10.3963</x:v>
      </x:c>
      <x:c t="n" s="0">
        <x:v>11.02672</x:v>
      </x:c>
      <x:c t="n" s="0">
        <x:v>6.406447</x:v>
      </x:c>
      <x:c t="n" s="0">
        <x:v>7.370738</x:v>
      </x:c>
      <x:c t="n" s="0">
        <x:v>5.437706</x:v>
      </x:c>
      <x:c t="n" s="0">
        <x:v>-19.25898</x:v>
      </x:c>
      <x:c t="n" s="0">
        <x:v>-4.531512</x:v>
      </x:c>
      <x:c t="n" s="0">
        <x:v>-7.730935</x:v>
      </x:c>
      <x:c t="n" s="0">
        <x:v>-0.05365596</x:v>
      </x:c>
      <x:c t="n" s="0">
        <x:v>-5.210447</x:v>
      </x:c>
      <x:c t="n" s="0">
        <x:v>0.7649363</x:v>
      </x:c>
      <x:c t="n" s="0">
        <x:v>-3.733795</x:v>
      </x:c>
      <x:c t="n" s="0">
        <x:v>14.47017</x:v>
      </x:c>
      <x:c t="n" s="0">
        <x:v>6.943412</x:v>
      </x:c>
      <x:c t="n" s="0">
        <x:v>14.12125</x:v>
      </x:c>
      <x:c t="n" s="0">
        <x:v>16.14037</x:v>
      </x:c>
      <x:c t="n" s="0">
        <x:v>15.66082</x:v>
      </x:c>
      <x:c t="n" s="0">
        <x:v>8.885459</x:v>
      </x:c>
      <x:c t="n" s="0">
        <x:v>25.26903</x:v>
      </x:c>
      <x:c t="n" s="0">
        <x:v>20.20776</x:v>
      </x:c>
      <x:c t="n" s="0">
        <x:v>22.02525</x:v>
      </x:c>
      <x:c t="n" s="0">
        <x:v>31.62834</x:v>
      </x:c>
      <x:c t="n" s="0">
        <x:v>24.10714</x:v>
      </x:c>
      <x:c t="n" s="0">
        <x:v>31.30615</x:v>
      </x:c>
      <x:c t="n" s="0">
        <x:v>26.46154</x:v>
      </x:c>
      <x:c t="n" s="0">
        <x:v>26.95628</x:v>
      </x:c>
      <x:c t="n" s="0">
        <x:v>28.4358</x:v>
      </x:c>
      <x:c t="n" s="0">
        <x:v>29.8087</x:v>
      </x:c>
      <x:c t="n" s="0">
        <x:v>21.59358</x:v>
      </x:c>
      <x:c t="n" s="0">
        <x:v>19.18365</x:v>
      </x:c>
      <x:c t="n" s="0">
        <x:v>15.70192</x:v>
      </x:c>
      <x:c t="n" s="0">
        <x:v>12.7894</x:v>
      </x:c>
      <x:c t="n" s="0">
        <x:v>11.83855</x:v>
      </x:c>
      <x:c t="n" s="0">
        <x:v>41.94611</x:v>
      </x:c>
      <x:c t="n" s="0">
        <x:v>23.34844</x:v>
      </x:c>
      <x:c t="n" s="0">
        <x:v>10.90286</x:v>
      </x:c>
      <x:c t="n" s="0">
        <x:v>10.45397</x:v>
      </x:c>
      <x:c t="n" s="0">
        <x:v>10.82847</x:v>
      </x:c>
      <x:c t="n" s="0">
        <x:v>6.244869</x:v>
      </x:c>
      <x:c t="n" s="0">
        <x:v>5.814116</x:v>
      </x:c>
      <x:c t="n" s="0">
        <x:v>4.36902</x:v>
      </x:c>
      <x:c t="str">
        <x:v>No</x:v>
      </x:c>
      <x:c t="str">
        <x:v>No</x:v>
      </x:c>
      <x:c t="str">
        <x:v/>
      </x:c>
    </x:row>
    <x:row r="813">
      <x:c t="n" s="11">
        <x:v>812</x:v>
      </x:c>
      <x:c t="str" s="11">
        <x:v/>
      </x:c>
      <x:c t="n" s="8">
        <x:v>43948.6977662037</x:v>
      </x:c>
      <x:c t="n" s="7">
        <x:v>43948.6977662037</x:v>
      </x:c>
      <x:c t="n" s="0">
        <x:v>48.17493</x:v>
      </x:c>
      <x:c t="n" s="0">
        <x:v>54.20069</x:v>
      </x:c>
      <x:c t="n" s="0">
        <x:v>70.12363</x:v>
      </x:c>
      <x:c t="n" s="0">
        <x:v>75.24117</x:v>
      </x:c>
      <x:c t="n" s="0">
        <x:v>-22.52064</x:v>
      </x:c>
      <x:c t="n" s="0">
        <x:v>-4.394897</x:v>
      </x:c>
      <x:c t="n" s="0">
        <x:v>-7.964366</x:v>
      </x:c>
      <x:c t="n" s="0">
        <x:v>-1.189034</x:v>
      </x:c>
      <x:c t="n" s="0">
        <x:v>0.06596084</x:v>
      </x:c>
      <x:c t="n" s="0">
        <x:v>0.4834433</x:v>
      </x:c>
      <x:c t="n" s="0">
        <x:v>-1.273829</x:v>
      </x:c>
      <x:c t="n" s="0">
        <x:v>11.69197</x:v>
      </x:c>
      <x:c t="n" s="0">
        <x:v>10.74338</x:v>
      </x:c>
      <x:c t="n" s="0">
        <x:v>16.02983</x:v>
      </x:c>
      <x:c t="n" s="0">
        <x:v>13.14426</x:v>
      </x:c>
      <x:c t="n" s="0">
        <x:v>15.66653</x:v>
      </x:c>
      <x:c t="n" s="0">
        <x:v>19.02915</x:v>
      </x:c>
      <x:c t="n" s="0">
        <x:v>21.90958</x:v>
      </x:c>
      <x:c t="n" s="0">
        <x:v>19.81203</x:v>
      </x:c>
      <x:c t="n" s="0">
        <x:v>24.14583</x:v>
      </x:c>
      <x:c t="n" s="0">
        <x:v>29.31746</x:v>
      </x:c>
      <x:c t="n" s="0">
        <x:v>28.72736</x:v>
      </x:c>
      <x:c t="n" s="0">
        <x:v>30.55839</x:v>
      </x:c>
      <x:c t="n" s="0">
        <x:v>28.45695</x:v>
      </x:c>
      <x:c t="n" s="0">
        <x:v>29.25066</x:v>
      </x:c>
      <x:c t="n" s="0">
        <x:v>27.33511</x:v>
      </x:c>
      <x:c t="n" s="0">
        <x:v>27.90532</x:v>
      </x:c>
      <x:c t="n" s="0">
        <x:v>23.72523</x:v>
      </x:c>
      <x:c t="n" s="0">
        <x:v>20.3483</x:v>
      </x:c>
      <x:c t="n" s="0">
        <x:v>17.20072</x:v>
      </x:c>
      <x:c t="n" s="0">
        <x:v>13.54158</x:v>
      </x:c>
      <x:c t="n" s="0">
        <x:v>11.00989</x:v>
      </x:c>
      <x:c t="n" s="0">
        <x:v>43.40226</x:v>
      </x:c>
      <x:c t="n" s="0">
        <x:v>24.40262</x:v>
      </x:c>
      <x:c t="n" s="0">
        <x:v>12.03601</x:v>
      </x:c>
      <x:c t="n" s="0">
        <x:v>10.47243</x:v>
      </x:c>
      <x:c t="n" s="0">
        <x:v>11.0387</x:v>
      </x:c>
      <x:c t="n" s="0">
        <x:v>6.518766</x:v>
      </x:c>
      <x:c t="n" s="0">
        <x:v>7.555236</x:v>
      </x:c>
      <x:c t="n" s="0">
        <x:v>5.374227</x:v>
      </x:c>
      <x:c t="n" s="0">
        <x:v>-19.25898</x:v>
      </x:c>
      <x:c t="n" s="0">
        <x:v>-4.531512</x:v>
      </x:c>
      <x:c t="n" s="0">
        <x:v>-7.730935</x:v>
      </x:c>
      <x:c t="n" s="0">
        <x:v>-0.05365596</x:v>
      </x:c>
      <x:c t="n" s="0">
        <x:v>-5.210447</x:v>
      </x:c>
      <x:c t="n" s="0">
        <x:v>2.616388</x:v>
      </x:c>
      <x:c t="n" s="0">
        <x:v>-12.96671</x:v>
      </x:c>
      <x:c t="n" s="0">
        <x:v>14.47017</x:v>
      </x:c>
      <x:c t="n" s="0">
        <x:v>4.100365</x:v>
      </x:c>
      <x:c t="n" s="0">
        <x:v>14.12125</x:v>
      </x:c>
      <x:c t="n" s="0">
        <x:v>16.14037</x:v>
      </x:c>
      <x:c t="n" s="0">
        <x:v>15.30972</x:v>
      </x:c>
      <x:c t="n" s="0">
        <x:v>16.32834</x:v>
      </x:c>
      <x:c t="n" s="0">
        <x:v>24.08036</x:v>
      </x:c>
      <x:c t="n" s="0">
        <x:v>-10.27044</x:v>
      </x:c>
      <x:c t="n" s="0">
        <x:v>29.87006</x:v>
      </x:c>
      <x:c t="n" s="0">
        <x:v>33.2312</x:v>
      </x:c>
      <x:c t="n" s="0">
        <x:v>28.41989</x:v>
      </x:c>
      <x:c t="n" s="0">
        <x:v>33.3409</x:v>
      </x:c>
      <x:c t="n" s="0">
        <x:v>31.41249</x:v>
      </x:c>
      <x:c t="n" s="0">
        <x:v>27.01294</x:v>
      </x:c>
      <x:c t="n" s="0">
        <x:v>24.22595</x:v>
      </x:c>
      <x:c t="n" s="0">
        <x:v>29.37538</x:v>
      </x:c>
      <x:c t="n" s="0">
        <x:v>26.34755</x:v>
      </x:c>
      <x:c t="n" s="0">
        <x:v>19.0417</x:v>
      </x:c>
      <x:c t="n" s="0">
        <x:v>19.00269</x:v>
      </x:c>
      <x:c t="n" s="0">
        <x:v>12.70523</x:v>
      </x:c>
      <x:c t="n" s="0">
        <x:v>12.05996</x:v>
      </x:c>
      <x:c t="n" s="0">
        <x:v>48.78949</x:v>
      </x:c>
      <x:c t="n" s="0">
        <x:v>25.1231</x:v>
      </x:c>
      <x:c t="n" s="0">
        <x:v>12.74692</x:v>
      </x:c>
      <x:c t="n" s="0">
        <x:v>10.28187</x:v>
      </x:c>
      <x:c t="n" s="0">
        <x:v>10.11976</x:v>
      </x:c>
      <x:c t="n" s="0">
        <x:v>7.431962</x:v>
      </x:c>
      <x:c t="n" s="0">
        <x:v>8.367573</x:v>
      </x:c>
      <x:c t="n" s="0">
        <x:v>5.64717</x:v>
      </x:c>
      <x:c t="str">
        <x:v>No</x:v>
      </x:c>
      <x:c t="str">
        <x:v>No</x:v>
      </x:c>
      <x:c t="str">
        <x:v/>
      </x:c>
    </x:row>
    <x:row r="814">
      <x:c t="n" s="11">
        <x:v>813</x:v>
      </x:c>
      <x:c t="str" s="11">
        <x:v/>
      </x:c>
      <x:c t="n" s="8">
        <x:v>43948.6977662037</x:v>
      </x:c>
      <x:c t="n" s="7">
        <x:v>43948.6977662037</x:v>
      </x:c>
      <x:c t="n" s="0">
        <x:v>44.29696</x:v>
      </x:c>
      <x:c t="n" s="0">
        <x:v>54.20069</x:v>
      </x:c>
      <x:c t="n" s="0">
        <x:v>76.04738</x:v>
      </x:c>
      <x:c t="n" s="0">
        <x:v>77.88882</x:v>
      </x:c>
      <x:c t="n" s="0">
        <x:v>-21.86372</x:v>
      </x:c>
      <x:c t="n" s="0">
        <x:v>-4.41458</x:v>
      </x:c>
      <x:c t="n" s="0">
        <x:v>-7.929507</x:v>
      </x:c>
      <x:c t="n" s="0">
        <x:v>-1.00363</x:v>
      </x:c>
      <x:c t="n" s="0">
        <x:v>-0.4044744</x:v>
      </x:c>
      <x:c t="n" s="0">
        <x:v>0.8679429</x:v>
      </x:c>
      <x:c t="n" s="0">
        <x:v>-1.90915</x:v>
      </x:c>
      <x:c t="n" s="0">
        <x:v>12.22576</x:v>
      </x:c>
      <x:c t="n" s="0">
        <x:v>10.1291</x:v>
      </x:c>
      <x:c t="n" s="0">
        <x:v>15.86174</x:v>
      </x:c>
      <x:c t="n" s="0">
        <x:v>13.73241</x:v>
      </x:c>
      <x:c t="n" s="0">
        <x:v>15.48833</x:v>
      </x:c>
      <x:c t="n" s="0">
        <x:v>18.82383</x:v>
      </x:c>
      <x:c t="n" s="0">
        <x:v>21.46503</x:v>
      </x:c>
      <x:c t="n" s="0">
        <x:v>19.16784</x:v>
      </x:c>
      <x:c t="n" s="0">
        <x:v>24.93007</x:v>
      </x:c>
      <x:c t="n" s="0">
        <x:v>29.13905</x:v>
      </x:c>
      <x:c t="n" s="0">
        <x:v>29.06115</x:v>
      </x:c>
      <x:c t="n" s="0">
        <x:v>30.57522</x:v>
      </x:c>
      <x:c t="n" s="0">
        <x:v>29.17219</x:v>
      </x:c>
      <x:c t="n" s="0">
        <x:v>29.21598</x:v>
      </x:c>
      <x:c t="n" s="0">
        <x:v>26.9944</x:v>
      </x:c>
      <x:c t="n" s="0">
        <x:v>27.66979</x:v>
      </x:c>
      <x:c t="n" s="0">
        <x:v>23.71028</x:v>
      </x:c>
      <x:c t="n" s="0">
        <x:v>20.31737</x:v>
      </x:c>
      <x:c t="n" s="0">
        <x:v>17.19475</x:v>
      </x:c>
      <x:c t="n" s="0">
        <x:v>13.37118</x:v>
      </x:c>
      <x:c t="n" s="0">
        <x:v>10.7872</x:v>
      </x:c>
      <x:c t="n" s="0">
        <x:v>44.29432</x:v>
      </x:c>
      <x:c t="n" s="0">
        <x:v>24.11424</x:v>
      </x:c>
      <x:c t="n" s="0">
        <x:v>11.79309</x:v>
      </x:c>
      <x:c t="n" s="0">
        <x:v>10.33577</x:v>
      </x:c>
      <x:c t="n" s="0">
        <x:v>10.84614</x:v>
      </x:c>
      <x:c t="n" s="0">
        <x:v>6.617408</x:v>
      </x:c>
      <x:c t="n" s="0">
        <x:v>7.474098</x:v>
      </x:c>
      <x:c t="n" s="0">
        <x:v>5.529155</x:v>
      </x:c>
      <x:c t="n" s="0">
        <x:v>-19.25898</x:v>
      </x:c>
      <x:c t="n" s="0">
        <x:v>-4.531512</x:v>
      </x:c>
      <x:c t="n" s="0">
        <x:v>-7.730935</x:v>
      </x:c>
      <x:c t="n" s="0">
        <x:v>-0.05365596</x:v>
      </x:c>
      <x:c t="n" s="0">
        <x:v>-5.210447</x:v>
      </x:c>
      <x:c t="n" s="0">
        <x:v>2.616388</x:v>
      </x:c>
      <x:c t="n" s="0">
        <x:v>-12.96671</x:v>
      </x:c>
      <x:c t="n" s="0">
        <x:v>14.47017</x:v>
      </x:c>
      <x:c t="n" s="0">
        <x:v>0.5872363</x:v>
      </x:c>
      <x:c t="n" s="0">
        <x:v>15.08906</x:v>
      </x:c>
      <x:c t="n" s="0">
        <x:v>16.14037</x:v>
      </x:c>
      <x:c t="n" s="0">
        <x:v>14.04524</x:v>
      </x:c>
      <x:c t="n" s="0">
        <x:v>17.37755</x:v>
      </x:c>
      <x:c t="n" s="0">
        <x:v>11.52592</x:v>
      </x:c>
      <x:c t="n" s="0">
        <x:v>12.93415</x:v>
      </x:c>
      <x:c t="n" s="0">
        <x:v>25.64454</x:v>
      </x:c>
      <x:c t="n" s="0">
        <x:v>29.05782</x:v>
      </x:c>
      <x:c t="n" s="0">
        <x:v>30.03767</x:v>
      </x:c>
      <x:c t="n" s="0">
        <x:v>26.14877</x:v>
      </x:c>
      <x:c t="n" s="0">
        <x:v>31.76115</x:v>
      </x:c>
      <x:c t="n" s="0">
        <x:v>30.37559</x:v>
      </x:c>
      <x:c t="n" s="0">
        <x:v>28.13924</x:v>
      </x:c>
      <x:c t="n" s="0">
        <x:v>25.1283</x:v>
      </x:c>
      <x:c t="n" s="0">
        <x:v>22.57171</x:v>
      </x:c>
      <x:c t="n" s="0">
        <x:v>19.50596</x:v>
      </x:c>
      <x:c t="n" s="0">
        <x:v>12.98178</x:v>
      </x:c>
      <x:c t="n" s="0">
        <x:v>12.23615</x:v>
      </x:c>
      <x:c t="n" s="0">
        <x:v>9.846488</x:v>
      </x:c>
      <x:c t="n" s="0">
        <x:v>46.68703</x:v>
      </x:c>
      <x:c t="n" s="0">
        <x:v>19.51547</x:v>
      </x:c>
      <x:c t="n" s="0">
        <x:v>11.44592</x:v>
      </x:c>
      <x:c t="n" s="0">
        <x:v>10.63051</x:v>
      </x:c>
      <x:c t="n" s="0">
        <x:v>11.7405</x:v>
      </x:c>
      <x:c t="n" s="0">
        <x:v>5.9938</x:v>
      </x:c>
      <x:c t="n" s="0">
        <x:v>7.349684</x:v>
      </x:c>
      <x:c t="n" s="0">
        <x:v>6.172278</x:v>
      </x:c>
      <x:c t="str">
        <x:v>No</x:v>
      </x:c>
      <x:c t="str">
        <x:v>No</x:v>
      </x:c>
      <x:c t="str">
        <x:v/>
      </x:c>
    </x:row>
    <x:row r="815">
      <x:c t="n" s="11">
        <x:v>814</x:v>
      </x:c>
      <x:c t="str" s="11">
        <x:v/>
      </x:c>
      <x:c t="n" s="8">
        <x:v>43948.6977662037</x:v>
      </x:c>
      <x:c t="n" s="7">
        <x:v>43948.6977662037</x:v>
      </x:c>
      <x:c t="n" s="0">
        <x:v>41.80809</x:v>
      </x:c>
      <x:c t="n" s="0">
        <x:v>54.20069</x:v>
      </x:c>
      <x:c t="n" s="0">
        <x:v>72.27171</x:v>
      </x:c>
      <x:c t="n" s="0">
        <x:v>74.81282</x:v>
      </x:c>
      <x:c t="n" s="0">
        <x:v>-21.37197</x:v>
      </x:c>
      <x:c t="n" s="0">
        <x:v>-4.552485</x:v>
      </x:c>
      <x:c t="n" s="0">
        <x:v>-7.911723</x:v>
      </x:c>
      <x:c t="n" s="0">
        <x:v>-0.3688645</x:v>
      </x:c>
      <x:c t="n" s="0">
        <x:v>-0.8509917</x:v>
      </x:c>
      <x:c t="n" s="0">
        <x:v>1.171349</x:v>
      </x:c>
      <x:c t="n" s="0">
        <x:v>-2.53665</x:v>
      </x:c>
      <x:c t="n" s="0">
        <x:v>12.44773</x:v>
      </x:c>
      <x:c t="n" s="0">
        <x:v>9.525522</x:v>
      </x:c>
      <x:c t="n" s="0">
        <x:v>15.77265</x:v>
      </x:c>
      <x:c t="n" s="0">
        <x:v>13.92919</x:v>
      </x:c>
      <x:c t="n" s="0">
        <x:v>15.3053</x:v>
      </x:c>
      <x:c t="n" s="0">
        <x:v>18.74869</x:v>
      </x:c>
      <x:c t="n" s="0">
        <x:v>20.91005</x:v>
      </x:c>
      <x:c t="n" s="0">
        <x:v>18.82151</x:v>
      </x:c>
      <x:c t="n" s="0">
        <x:v>24.66235</x:v>
      </x:c>
      <x:c t="n" s="0">
        <x:v>29.20995</x:v>
      </x:c>
      <x:c t="n" s="0">
        <x:v>28.94673</x:v>
      </x:c>
      <x:c t="n" s="0">
        <x:v>30.17968</x:v>
      </x:c>
      <x:c t="n" s="0">
        <x:v>29.34414</x:v>
      </x:c>
      <x:c t="n" s="0">
        <x:v>29.9381</x:v>
      </x:c>
      <x:c t="n" s="0">
        <x:v>28.00594</x:v>
      </x:c>
      <x:c t="n" s="0">
        <x:v>27.70665</x:v>
      </x:c>
      <x:c t="n" s="0">
        <x:v>23.73253</x:v>
      </x:c>
      <x:c t="n" s="0">
        <x:v>20.38069</x:v>
      </x:c>
      <x:c t="n" s="0">
        <x:v>16.93466</x:v>
      </x:c>
      <x:c t="n" s="0">
        <x:v>13.19682</x:v>
      </x:c>
      <x:c t="n" s="0">
        <x:v>10.866</x:v>
      </x:c>
      <x:c t="n" s="0">
        <x:v>44.00718</x:v>
      </x:c>
      <x:c t="n" s="0">
        <x:v>23.63812</x:v>
      </x:c>
      <x:c t="n" s="0">
        <x:v>12.22477</x:v>
      </x:c>
      <x:c t="n" s="0">
        <x:v>10.66221</x:v>
      </x:c>
      <x:c t="n" s="0">
        <x:v>11.40432</x:v>
      </x:c>
      <x:c t="n" s="0">
        <x:v>6.829204</x:v>
      </x:c>
      <x:c t="n" s="0">
        <x:v>7.600623</x:v>
      </x:c>
      <x:c t="n" s="0">
        <x:v>5.42214</x:v>
      </x:c>
      <x:c t="n" s="0">
        <x:v>-19.25898</x:v>
      </x:c>
      <x:c t="n" s="0">
        <x:v>-6.077109</x:v>
      </x:c>
      <x:c t="n" s="0">
        <x:v>-7.852959</x:v>
      </x:c>
      <x:c t="n" s="0">
        <x:v>3.045127</x:v>
      </x:c>
      <x:c t="n" s="0">
        <x:v>-5.210447</x:v>
      </x:c>
      <x:c t="n" s="0">
        <x:v>2.616388</x:v>
      </x:c>
      <x:c t="n" s="0">
        <x:v>-12.96671</x:v>
      </x:c>
      <x:c t="n" s="0">
        <x:v>12.95666</x:v>
      </x:c>
      <x:c t="n" s="0">
        <x:v>1.962913</x:v>
      </x:c>
      <x:c t="n" s="0">
        <x:v>15.21127</x:v>
      </x:c>
      <x:c t="n" s="0">
        <x:v>12.43782</x:v>
      </x:c>
      <x:c t="n" s="0">
        <x:v>14.04524</x:v>
      </x:c>
      <x:c t="n" s="0">
        <x:v>20.08233</x:v>
      </x:c>
      <x:c t="n" s="0">
        <x:v>17.35788</x:v>
      </x:c>
      <x:c t="n" s="0">
        <x:v>15.51133</x:v>
      </x:c>
      <x:c t="n" s="0">
        <x:v>19.82483</x:v>
      </x:c>
      <x:c t="n" s="0">
        <x:v>28.53616</x:v>
      </x:c>
      <x:c t="n" s="0">
        <x:v>29.31047</x:v>
      </x:c>
      <x:c t="n" s="0">
        <x:v>26.57934</x:v>
      </x:c>
      <x:c t="n" s="0">
        <x:v>30.08445</x:v>
      </x:c>
      <x:c t="n" s="0">
        <x:v>32.13908</x:v>
      </x:c>
      <x:c t="n" s="0">
        <x:v>31.01851</x:v>
      </x:c>
      <x:c t="n" s="0">
        <x:v>27.8556</x:v>
      </x:c>
      <x:c t="n" s="0">
        <x:v>24.81245</x:v>
      </x:c>
      <x:c t="n" s="0">
        <x:v>20.81408</x:v>
      </x:c>
      <x:c t="n" s="0">
        <x:v>15.71949</x:v>
      </x:c>
      <x:c t="n" s="0">
        <x:v>14.92336</x:v>
      </x:c>
      <x:c t="n" s="0">
        <x:v>11.99648</x:v>
      </x:c>
      <x:c t="n" s="0">
        <x:v>40.1984</x:v>
      </x:c>
      <x:c t="n" s="0">
        <x:v>19.41222</x:v>
      </x:c>
      <x:c t="n" s="0">
        <x:v>14.33277</x:v>
      </x:c>
      <x:c t="n" s="0">
        <x:v>12.34675</x:v>
      </x:c>
      <x:c t="n" s="0">
        <x:v>12.82872</x:v>
      </x:c>
      <x:c t="n" s="0">
        <x:v>8.725799</x:v>
      </x:c>
      <x:c t="n" s="0">
        <x:v>8.44471</x:v>
      </x:c>
      <x:c t="n" s="0">
        <x:v>4.41824</x:v>
      </x:c>
      <x:c t="str">
        <x:v>No</x:v>
      </x:c>
      <x:c t="str">
        <x:v>No</x:v>
      </x:c>
      <x:c t="str">
        <x:v/>
      </x:c>
    </x:row>
    <x:row r="816">
      <x:c t="n" s="11">
        <x:v>815</x:v>
      </x:c>
      <x:c t="str" s="11">
        <x:v/>
      </x:c>
      <x:c t="n" s="8">
        <x:v>43948.6977662037</x:v>
      </x:c>
      <x:c t="n" s="7">
        <x:v>43948.6977662037</x:v>
      </x:c>
      <x:c t="n" s="0">
        <x:v>44.73801</x:v>
      </x:c>
      <x:c t="n" s="0">
        <x:v>54.20069</x:v>
      </x:c>
      <x:c t="n" s="0">
        <x:v>68.46013</x:v>
      </x:c>
      <x:c t="n" s="0">
        <x:v>71.3567</x:v>
      </x:c>
      <x:c t="n" s="0">
        <x:v>-20.99202</x:v>
      </x:c>
      <x:c t="n" s="0">
        <x:v>-4.744358</x:v>
      </x:c>
      <x:c t="n" s="0">
        <x:v>-7.903107</x:v>
      </x:c>
      <x:c t="n" s="0">
        <x:v>0.3293497</x:v>
      </x:c>
      <x:c t="n" s="0">
        <x:v>-1.248587</x:v>
      </x:c>
      <x:c t="n" s="0">
        <x:v>1.414675</x:v>
      </x:c>
      <x:c t="n" s="0">
        <x:v>-3.155233</x:v>
      </x:c>
      <x:c t="n" s="0">
        <x:v>12.52584</x:v>
      </x:c>
      <x:c t="n" s="0">
        <x:v>9.054478</x:v>
      </x:c>
      <x:c t="n" s="0">
        <x:v>15.69509</x:v>
      </x:c>
      <x:c t="n" s="0">
        <x:v>13.34416</x:v>
      </x:c>
      <x:c t="n" s="0">
        <x:v>15.14263</x:v>
      </x:c>
      <x:c t="n" s="0">
        <x:v>19.33471</x:v>
      </x:c>
      <x:c t="n" s="0">
        <x:v>20.76007</x:v>
      </x:c>
      <x:c t="n" s="0">
        <x:v>18.29834</x:v>
      </x:c>
      <x:c t="n" s="0">
        <x:v>24.04568</x:v>
      </x:c>
      <x:c t="n" s="0">
        <x:v>28.97329</x:v>
      </x:c>
      <x:c t="n" s="0">
        <x:v>28.80123</x:v>
      </x:c>
      <x:c t="n" s="0">
        <x:v>29.63276</x:v>
      </x:c>
      <x:c t="n" s="0">
        <x:v>29.46423</x:v>
      </x:c>
      <x:c t="n" s="0">
        <x:v>29.56887</x:v>
      </x:c>
      <x:c t="n" s="0">
        <x:v>28.04039</x:v>
      </x:c>
      <x:c t="n" s="0">
        <x:v>27.55417</x:v>
      </x:c>
      <x:c t="n" s="0">
        <x:v>23.58599</x:v>
      </x:c>
      <x:c t="n" s="0">
        <x:v>20.2176</x:v>
      </x:c>
      <x:c t="n" s="0">
        <x:v>16.85566</x:v>
      </x:c>
      <x:c t="n" s="0">
        <x:v>13.2477</x:v>
      </x:c>
      <x:c t="n" s="0">
        <x:v>10.89875</x:v>
      </x:c>
      <x:c t="n" s="0">
        <x:v>43.6636</x:v>
      </x:c>
      <x:c t="n" s="0">
        <x:v>23.2944</x:v>
      </x:c>
      <x:c t="n" s="0">
        <x:v>12.35335</x:v>
      </x:c>
      <x:c t="n" s="0">
        <x:v>10.59571</x:v>
      </x:c>
      <x:c t="n" s="0">
        <x:v>11.20237</x:v>
      </x:c>
      <x:c t="n" s="0">
        <x:v>7.036009</x:v>
      </x:c>
      <x:c t="n" s="0">
        <x:v>7.668143</x:v>
      </x:c>
      <x:c t="n" s="0">
        <x:v>5.501592</x:v>
      </x:c>
      <x:c t="n" s="0">
        <x:v>-19.25898</x:v>
      </x:c>
      <x:c t="n" s="0">
        <x:v>-6.077109</x:v>
      </x:c>
      <x:c t="n" s="0">
        <x:v>-7.852959</x:v>
      </x:c>
      <x:c t="n" s="0">
        <x:v>3.045127</x:v>
      </x:c>
      <x:c t="n" s="0">
        <x:v>-3.910663</x:v>
      </x:c>
      <x:c t="n" s="0">
        <x:v>2.616388</x:v>
      </x:c>
      <x:c t="n" s="0">
        <x:v>-12.96671</x:v>
      </x:c>
      <x:c t="n" s="0">
        <x:v>12.95666</x:v>
      </x:c>
      <x:c t="n" s="0">
        <x:v>4.550451</x:v>
      </x:c>
      <x:c t="n" s="0">
        <x:v>14.63302</x:v>
      </x:c>
      <x:c t="n" s="0">
        <x:v>5.28525</x:v>
      </x:c>
      <x:c t="n" s="0">
        <x:v>15.14948</x:v>
      </x:c>
      <x:c t="n" s="0">
        <x:v>21.73643</x:v>
      </x:c>
      <x:c t="n" s="0">
        <x:v>19.76063</x:v>
      </x:c>
      <x:c t="n" s="0">
        <x:v>10.05036</x:v>
      </x:c>
      <x:c t="n" s="0">
        <x:v>12.40095</x:v>
      </x:c>
      <x:c t="n" s="0">
        <x:v>27.42329</x:v>
      </x:c>
      <x:c t="n" s="0">
        <x:v>25.20724</x:v>
      </x:c>
      <x:c t="n" s="0">
        <x:v>25.78308</x:v>
      </x:c>
      <x:c t="n" s="0">
        <x:v>27.84593</x:v>
      </x:c>
      <x:c t="n" s="0">
        <x:v>24.507</x:v>
      </x:c>
      <x:c t="n" s="0">
        <x:v>27.83634</x:v>
      </x:c>
      <x:c t="n" s="0">
        <x:v>26.12521</x:v>
      </x:c>
      <x:c t="n" s="0">
        <x:v>19.96753</x:v>
      </x:c>
      <x:c t="n" s="0">
        <x:v>17.74037</x:v>
      </x:c>
      <x:c t="n" s="0">
        <x:v>16.22977</x:v>
      </x:c>
      <x:c t="n" s="0">
        <x:v>10.27404</x:v>
      </x:c>
      <x:c t="n" s="0">
        <x:v>11.3941</x:v>
      </x:c>
      <x:c t="n" s="0">
        <x:v>43.27402</x:v>
      </x:c>
      <x:c t="n" s="0">
        <x:v>21.35297</x:v>
      </x:c>
      <x:c t="n" s="0">
        <x:v>13.12686</x:v>
      </x:c>
      <x:c t="n" s="0">
        <x:v>8.923468</x:v>
      </x:c>
      <x:c t="n" s="0">
        <x:v>9.236796</x:v>
      </x:c>
      <x:c t="n" s="0">
        <x:v>7.503846</x:v>
      </x:c>
      <x:c t="n" s="0">
        <x:v>7.885875</x:v>
      </x:c>
      <x:c t="n" s="0">
        <x:v>6.399693</x:v>
      </x:c>
      <x:c t="str">
        <x:v>No</x:v>
      </x:c>
      <x:c t="str">
        <x:v>No</x:v>
      </x:c>
      <x:c t="str">
        <x:v/>
      </x:c>
    </x:row>
    <x:row r="817">
      <x:c t="n" s="11">
        <x:v>816</x:v>
      </x:c>
      <x:c t="str" s="11">
        <x:v/>
      </x:c>
      <x:c t="n" s="8">
        <x:v>43948.6977662037</x:v>
      </x:c>
      <x:c t="n" s="7">
        <x:v>43948.6977662037</x:v>
      </x:c>
      <x:c t="n" s="0">
        <x:v>45.85751</x:v>
      </x:c>
      <x:c t="n" s="0">
        <x:v>54.20069</x:v>
      </x:c>
      <x:c t="n" s="0">
        <x:v>70.04075</x:v>
      </x:c>
      <x:c t="n" s="0">
        <x:v>73.0783</x:v>
      </x:c>
      <x:c t="n" s="0">
        <x:v>-20.692</x:v>
      </x:c>
      <x:c t="n" s="0">
        <x:v>-4.915213</x:v>
      </x:c>
      <x:c t="n" s="0">
        <x:v>-7.895761</x:v>
      </x:c>
      <x:c t="n" s="0">
        <x:v>0.8479453</x:v>
      </x:c>
      <x:c t="n" s="0">
        <x:v>-1.455109</x:v>
      </x:c>
      <x:c t="n" s="0">
        <x:v>1.612206</x:v>
      </x:c>
      <x:c t="n" s="0">
        <x:v>-0.2630303</x:v>
      </x:c>
      <x:c t="n" s="0">
        <x:v>12.58674</x:v>
      </x:c>
      <x:c t="n" s="0">
        <x:v>8.624658</x:v>
      </x:c>
      <x:c t="n" s="0">
        <x:v>15.16469</x:v>
      </x:c>
      <x:c t="n" s="0">
        <x:v>12.77341</x:v>
      </x:c>
      <x:c t="n" s="0">
        <x:v>15.81776</x:v>
      </x:c>
      <x:c t="n" s="0">
        <x:v>19.77933</x:v>
      </x:c>
      <x:c t="n" s="0">
        <x:v>20.62889</x:v>
      </x:c>
      <x:c t="n" s="0">
        <x:v>17.71265</x:v>
      </x:c>
      <x:c t="n" s="0">
        <x:v>23.55684</x:v>
      </x:c>
      <x:c t="n" s="0">
        <x:v>29.00475</x:v>
      </x:c>
      <x:c t="n" s="0">
        <x:v>28.38371</x:v>
      </x:c>
      <x:c t="n" s="0">
        <x:v>29.50333</x:v>
      </x:c>
      <x:c t="n" s="0">
        <x:v>28.832</x:v>
      </x:c>
      <x:c t="n" s="0">
        <x:v>29.26226</x:v>
      </x:c>
      <x:c t="n" s="0">
        <x:v>27.87167</x:v>
      </x:c>
      <x:c t="n" s="0">
        <x:v>27.20196</x:v>
      </x:c>
      <x:c t="n" s="0">
        <x:v>23.14025</x:v>
      </x:c>
      <x:c t="n" s="0">
        <x:v>19.8749</x:v>
      </x:c>
      <x:c t="n" s="0">
        <x:v>16.97185</x:v>
      </x:c>
      <x:c t="n" s="0">
        <x:v>13.40455</x:v>
      </x:c>
      <x:c t="n" s="0">
        <x:v>11.10439</x:v>
      </x:c>
      <x:c t="n" s="0">
        <x:v>43.50328</x:v>
      </x:c>
      <x:c t="n" s="0">
        <x:v>23.162</x:v>
      </x:c>
      <x:c t="n" s="0">
        <x:v>12.25854</x:v>
      </x:c>
      <x:c t="n" s="0">
        <x:v>10.53484</x:v>
      </x:c>
      <x:c t="n" s="0">
        <x:v>11.07856</x:v>
      </x:c>
      <x:c t="n" s="0">
        <x:v>7.075713</x:v>
      </x:c>
      <x:c t="n" s="0">
        <x:v>7.502989</x:v>
      </x:c>
      <x:c t="n" s="0">
        <x:v>5.65465</x:v>
      </x:c>
      <x:c t="n" s="0">
        <x:v>-19.25898</x:v>
      </x:c>
      <x:c t="n" s="0">
        <x:v>-6.077109</x:v>
      </x:c>
      <x:c t="n" s="0">
        <x:v>-7.852959</x:v>
      </x:c>
      <x:c t="n" s="0">
        <x:v>3.045127</x:v>
      </x:c>
      <x:c t="n" s="0">
        <x:v>-2.911602</x:v>
      </x:c>
      <x:c t="n" s="0">
        <x:v>2.616388</x:v>
      </x:c>
      <x:c t="n" s="0">
        <x:v>8.356582</x:v>
      </x:c>
      <x:c t="n" s="0">
        <x:v>12.89961</x:v>
      </x:c>
      <x:c t="n" s="0">
        <x:v>4.550451</x:v>
      </x:c>
      <x:c t="n" s="0">
        <x:v>-10.4869</x:v>
      </x:c>
      <x:c t="n" s="0">
        <x:v>5.28525</x:v>
      </x:c>
      <x:c t="n" s="0">
        <x:v>19.25148</x:v>
      </x:c>
      <x:c t="n" s="0">
        <x:v>19.95841</x:v>
      </x:c>
      <x:c t="n" s="0">
        <x:v>19.77877</x:v>
      </x:c>
      <x:c t="n" s="0">
        <x:v>8.18878</x:v>
      </x:c>
      <x:c t="n" s="0">
        <x:v>23.75526</x:v>
      </x:c>
      <x:c t="n" s="0">
        <x:v>30.03135</x:v>
      </x:c>
      <x:c t="n" s="0">
        <x:v>25.27765</x:v>
      </x:c>
      <x:c t="n" s="0">
        <x:v>28.46882</x:v>
      </x:c>
      <x:c t="n" s="0">
        <x:v>21.01535</x:v>
      </x:c>
      <x:c t="n" s="0">
        <x:v>26.58869</x:v>
      </x:c>
      <x:c t="n" s="0">
        <x:v>23.1928</x:v>
      </x:c>
      <x:c t="n" s="0">
        <x:v>25.06139</x:v>
      </x:c>
      <x:c t="n" s="0">
        <x:v>21.46513</x:v>
      </x:c>
      <x:c t="n" s="0">
        <x:v>18.35919</x:v>
      </x:c>
      <x:c t="n" s="0">
        <x:v>18.15896</x:v>
      </x:c>
      <x:c t="n" s="0">
        <x:v>13.88339</x:v>
      </x:c>
      <x:c t="n" s="0">
        <x:v>11.26762</x:v>
      </x:c>
      <x:c t="n" s="0">
        <x:v>41.99841</x:v>
      </x:c>
      <x:c t="n" s="0">
        <x:v>24.67226</x:v>
      </x:c>
      <x:c t="n" s="0">
        <x:v>10.81335</x:v>
      </x:c>
      <x:c t="n" s="0">
        <x:v>9.956287</x:v>
      </x:c>
      <x:c t="n" s="0">
        <x:v>9.977954</x:v>
      </x:c>
      <x:c t="n" s="0">
        <x:v>7.175145</x:v>
      </x:c>
      <x:c t="n" s="0">
        <x:v>5.86815</x:v>
      </x:c>
      <x:c t="n" s="0">
        <x:v>5.674479</x:v>
      </x:c>
      <x:c t="str">
        <x:v>No</x:v>
      </x:c>
      <x:c t="str">
        <x:v>No</x:v>
      </x:c>
      <x:c t="str">
        <x:v/>
      </x:c>
    </x:row>
    <x:row r="818">
      <x:c t="n" s="11">
        <x:v>817</x:v>
      </x:c>
      <x:c t="str" s="11">
        <x:v/>
      </x:c>
      <x:c t="n" s="8">
        <x:v>43948.6977662037</x:v>
      </x:c>
      <x:c t="n" s="7">
        <x:v>43948.6977662037</x:v>
      </x:c>
      <x:c t="n" s="0">
        <x:v>47.36242</x:v>
      </x:c>
      <x:c t="n" s="0">
        <x:v>54.20069</x:v>
      </x:c>
      <x:c t="n" s="0">
        <x:v>66.86932</x:v>
      </x:c>
      <x:c t="n" s="0">
        <x:v>70.79352</x:v>
      </x:c>
      <x:c t="n" s="0">
        <x:v>-20.45119</x:v>
      </x:c>
      <x:c t="n" s="0">
        <x:v>-5.066643</x:v>
      </x:c>
      <x:c t="n" s="0">
        <x:v>-7.889494</x:v>
      </x:c>
      <x:c t="n" s="0">
        <x:v>1.246552</x:v>
      </x:c>
      <x:c t="n" s="0">
        <x:v>-1.639609</x:v>
      </x:c>
      <x:c t="n" s="0">
        <x:v>1.77407</x:v>
      </x:c>
      <x:c t="n" s="0">
        <x:v>3.293014</x:v>
      </x:c>
      <x:c t="n" s="0">
        <x:v>12.63087</x:v>
      </x:c>
      <x:c t="n" s="0">
        <x:v>8.220573</x:v>
      </x:c>
      <x:c t="n" s="0">
        <x:v>14.48141</x:v>
      </x:c>
      <x:c t="n" s="0">
        <x:v>12.2185</x:v>
      </x:c>
      <x:c t="n" s="0">
        <x:v>16.52137</x:v>
      </x:c>
      <x:c t="n" s="0">
        <x:v>19.21366</x:v>
      </x:c>
      <x:c t="n" s="0">
        <x:v>20.51544</x:v>
      </x:c>
      <x:c t="n" s="0">
        <x:v>17.06568</x:v>
      </x:c>
      <x:c t="n" s="0">
        <x:v>24.18289</x:v>
      </x:c>
      <x:c t="n" s="0">
        <x:v>28.69497</x:v>
      </x:c>
      <x:c t="n" s="0">
        <x:v>28.45639</x:v>
      </x:c>
      <x:c t="n" s="0">
        <x:v>29.2145</x:v>
      </x:c>
      <x:c t="n" s="0">
        <x:v>28.28656</x:v>
      </x:c>
      <x:c t="n" s="0">
        <x:v>28.95943</x:v>
      </x:c>
      <x:c t="n" s="0">
        <x:v>27.91178</x:v>
      </x:c>
      <x:c t="n" s="0">
        <x:v>26.99269</x:v>
      </x:c>
      <x:c t="n" s="0">
        <x:v>23.32201</x:v>
      </x:c>
      <x:c t="n" s="0">
        <x:v>19.72976</x:v>
      </x:c>
      <x:c t="n" s="0">
        <x:v>17.02394</x:v>
      </x:c>
      <x:c t="n" s="0">
        <x:v>13.29282</x:v>
      </x:c>
      <x:c t="n" s="0">
        <x:v>11.44668</x:v>
      </x:c>
      <x:c t="n" s="0">
        <x:v>43.98228</x:v>
      </x:c>
      <x:c t="n" s="0">
        <x:v>24.74572</x:v>
      </x:c>
      <x:c t="n" s="0">
        <x:v>12.1664</x:v>
      </x:c>
      <x:c t="n" s="0">
        <x:v>10.28943</x:v>
      </x:c>
      <x:c t="n" s="0">
        <x:v>10.82462</x:v>
      </x:c>
      <x:c t="n" s="0">
        <x:v>7.040009</x:v>
      </x:c>
      <x:c t="n" s="0">
        <x:v>7.435961</x:v>
      </x:c>
      <x:c t="n" s="0">
        <x:v>5.578665</x:v>
      </x:c>
      <x:c t="n" s="0">
        <x:v>-18.73191</x:v>
      </x:c>
      <x:c t="n" s="0">
        <x:v>-6.077109</x:v>
      </x:c>
      <x:c t="n" s="0">
        <x:v>-7.852959</x:v>
      </x:c>
      <x:c t="n" s="0">
        <x:v>3.045127</x:v>
      </x:c>
      <x:c t="n" s="0">
        <x:v>-2.911602</x:v>
      </x:c>
      <x:c t="n" s="0">
        <x:v>2.112212</x:v>
      </x:c>
      <x:c t="n" s="0">
        <x:v>9.597956</x:v>
      </x:c>
      <x:c t="n" s="0">
        <x:v>12.88043</x:v>
      </x:c>
      <x:c t="n" s="0">
        <x:v>8.532935</x:v>
      </x:c>
      <x:c t="n" s="0">
        <x:v>-10.4869</x:v>
      </x:c>
      <x:c t="n" s="0">
        <x:v>9.726268</x:v>
      </x:c>
      <x:c t="n" s="0">
        <x:v>19.25148</x:v>
      </x:c>
      <x:c t="n" s="0">
        <x:v>11.9118</x:v>
      </x:c>
      <x:c t="n" s="0">
        <x:v>19.7848</x:v>
      </x:c>
      <x:c t="n" s="0">
        <x:v>6.826383</x:v>
      </x:c>
      <x:c t="n" s="0">
        <x:v>24.95361</x:v>
      </x:c>
      <x:c t="n" s="0">
        <x:v>23.27786</x:v>
      </x:c>
      <x:c t="n" s="0">
        <x:v>31.04234</x:v>
      </x:c>
      <x:c t="n" s="0">
        <x:v>26.98456</x:v>
      </x:c>
      <x:c t="n" s="0">
        <x:v>20.25408</x:v>
      </x:c>
      <x:c t="n" s="0">
        <x:v>26.12427</x:v>
      </x:c>
      <x:c t="n" s="0">
        <x:v>29.17854</x:v>
      </x:c>
      <x:c t="n" s="0">
        <x:v>24.89774</x:v>
      </x:c>
      <x:c t="n" s="0">
        <x:v>24.10618</x:v>
      </x:c>
      <x:c t="n" s="0">
        <x:v>19.54121</x:v>
      </x:c>
      <x:c t="n" s="0">
        <x:v>17.99515</x:v>
      </x:c>
      <x:c t="n" s="0">
        <x:v>13.15436</x:v>
      </x:c>
      <x:c t="n" s="0">
        <x:v>12.96377</x:v>
      </x:c>
      <x:c t="n" s="0">
        <x:v>47.02768</x:v>
      </x:c>
      <x:c t="n" s="0">
        <x:v>29.35931</x:v>
      </x:c>
      <x:c t="n" s="0">
        <x:v>11.9336</x:v>
      </x:c>
      <x:c t="n" s="0">
        <x:v>10.23326</x:v>
      </x:c>
      <x:c t="n" s="0">
        <x:v>10.65136</x:v>
      </x:c>
      <x:c t="n" s="0">
        <x:v>6.84904</x:v>
      </x:c>
      <x:c t="n" s="0">
        <x:v>8.396059</x:v>
      </x:c>
      <x:c t="n" s="0">
        <x:v>5.357444</x:v>
      </x:c>
      <x:c t="str">
        <x:v>No</x:v>
      </x:c>
      <x:c t="str">
        <x:v>No</x:v>
      </x:c>
      <x:c t="str">
        <x:v/>
      </x:c>
    </x:row>
    <x:row r="819">
      <x:c t="n" s="11">
        <x:v>818</x:v>
      </x:c>
      <x:c t="str" s="11">
        <x:v/>
      </x:c>
      <x:c t="n" s="8">
        <x:v>43948.6977662037</x:v>
      </x:c>
      <x:c t="n" s="7">
        <x:v>43948.6977662037</x:v>
      </x:c>
      <x:c t="n" s="0">
        <x:v>46.43086</x:v>
      </x:c>
      <x:c t="n" s="0">
        <x:v>54.20069</x:v>
      </x:c>
      <x:c t="n" s="0">
        <x:v>67.35495</x:v>
      </x:c>
      <x:c t="n" s="0">
        <x:v>73.34624</x:v>
      </x:c>
      <x:c t="n" s="0">
        <x:v>-19.66777</x:v>
      </x:c>
      <x:c t="n" s="0">
        <x:v>-5.200284</x:v>
      </x:c>
      <x:c t="n" s="0">
        <x:v>-7.884152</x:v>
      </x:c>
      <x:c t="n" s="0">
        <x:v>1.560212</x:v>
      </x:c>
      <x:c t="n" s="0">
        <x:v>-1.80363</x:v>
      </x:c>
      <x:c t="n" s="0">
        <x:v>1.376066</x:v>
      </x:c>
      <x:c t="n" s="0">
        <x:v>4.988102</x:v>
      </x:c>
      <x:c t="n" s="0">
        <x:v>12.6682</x:v>
      </x:c>
      <x:c t="n" s="0">
        <x:v>9.960262</x:v>
      </x:c>
      <x:c t="n" s="0">
        <x:v>13.79847</x:v>
      </x:c>
      <x:c t="n" s="0">
        <x:v>13.03088</x:v>
      </x:c>
      <x:c t="n" s="0">
        <x:v>17.04344</x:v>
      </x:c>
      <x:c t="n" s="0">
        <x:v>18.66438</x:v>
      </x:c>
      <x:c t="n" s="0">
        <x:v>20.54676</x:v>
      </x:c>
      <x:c t="n" s="0">
        <x:v>16.57693</x:v>
      </x:c>
      <x:c t="n" s="0">
        <x:v>23.64992</x:v>
      </x:c>
      <x:c t="n" s="0">
        <x:v>28.90722</x:v>
      </x:c>
      <x:c t="n" s="0">
        <x:v>29.72237</x:v>
      </x:c>
      <x:c t="n" s="0">
        <x:v>29.3755</x:v>
      </x:c>
      <x:c t="n" s="0">
        <x:v>27.86695</x:v>
      </x:c>
      <x:c t="n" s="0">
        <x:v>29.81635</x:v>
      </x:c>
      <x:c t="n" s="0">
        <x:v>28.00538</x:v>
      </x:c>
      <x:c t="n" s="0">
        <x:v>27.01432</x:v>
      </x:c>
      <x:c t="n" s="0">
        <x:v>23.68076</x:v>
      </x:c>
      <x:c t="n" s="0">
        <x:v>19.68953</x:v>
      </x:c>
      <x:c t="n" s="0">
        <x:v>17.05817</x:v>
      </x:c>
      <x:c t="n" s="0">
        <x:v>13.08838</x:v>
      </x:c>
      <x:c t="n" s="0">
        <x:v>11.38702</x:v>
      </x:c>
      <x:c t="n" s="0">
        <x:v>44.40397</x:v>
      </x:c>
      <x:c t="n" s="0">
        <x:v>25.29462</x:v>
      </x:c>
      <x:c t="n" s="0">
        <x:v>12.04341</x:v>
      </x:c>
      <x:c t="n" s="0">
        <x:v>10.35403</x:v>
      </x:c>
      <x:c t="n" s="0">
        <x:v>10.93615</x:v>
      </x:c>
      <x:c t="n" s="0">
        <x:v>7.02786</x:v>
      </x:c>
      <x:c t="n" s="0">
        <x:v>7.51631</x:v>
      </x:c>
      <x:c t="n" s="0">
        <x:v>5.614252</x:v>
      </x:c>
      <x:c t="n" s="0">
        <x:v>-16.17916</x:v>
      </x:c>
      <x:c t="n" s="0">
        <x:v>-6.077109</x:v>
      </x:c>
      <x:c t="n" s="0">
        <x:v>-7.852959</x:v>
      </x:c>
      <x:c t="n" s="0">
        <x:v>3.045127</x:v>
      </x:c>
      <x:c t="n" s="0">
        <x:v>-2.911602</x:v>
      </x:c>
      <x:c t="n" s="0">
        <x:v>-6.479094</x:v>
      </x:c>
      <x:c t="n" s="0">
        <x:v>9.597956</x:v>
      </x:c>
      <x:c t="n" s="0">
        <x:v>12.88043</x:v>
      </x:c>
      <x:c t="n" s="0">
        <x:v>15.69463</x:v>
      </x:c>
      <x:c t="n" s="0">
        <x:v>-10.4869</x:v>
      </x:c>
      <x:c t="n" s="0">
        <x:v>17.11593</x:v>
      </x:c>
      <x:c t="n" s="0">
        <x:v>18.72787</x:v>
      </x:c>
      <x:c t="n" s="0">
        <x:v>11.9118</x:v>
      </x:c>
      <x:c t="n" s="0">
        <x:v>21.17092</x:v>
      </x:c>
      <x:c t="n" s="0">
        <x:v>12.32531</x:v>
      </x:c>
      <x:c t="n" s="0">
        <x:v>17.93193</x:v>
      </x:c>
      <x:c t="n" s="0">
        <x:v>30.56688</x:v>
      </x:c>
      <x:c t="n" s="0">
        <x:v>32.31502</x:v>
      </x:c>
      <x:c t="n" s="0">
        <x:v>31.24996</x:v>
      </x:c>
      <x:c t="n" s="0">
        <x:v>24.25352</x:v>
      </x:c>
      <x:c t="n" s="0">
        <x:v>33.4269</x:v>
      </x:c>
      <x:c t="n" s="0">
        <x:v>30.42307</x:v>
      </x:c>
      <x:c t="n" s="0">
        <x:v>27.35346</x:v>
      </x:c>
      <x:c t="n" s="0">
        <x:v>24.44031</x:v>
      </x:c>
      <x:c t="n" s="0">
        <x:v>18.37698</x:v>
      </x:c>
      <x:c t="n" s="0">
        <x:v>15.58922</x:v>
      </x:c>
      <x:c t="n" s="0">
        <x:v>11.41657</x:v>
      </x:c>
      <x:c t="n" s="0">
        <x:v>10.91825</x:v>
      </x:c>
      <x:c t="n" s="0">
        <x:v>46.19159</x:v>
      </x:c>
      <x:c t="n" s="0">
        <x:v>28.66319</x:v>
      </x:c>
      <x:c t="n" s="0">
        <x:v>10.1617</x:v>
      </x:c>
      <x:c t="n" s="0">
        <x:v>18.36866</x:v>
      </x:c>
      <x:c t="n" s="0">
        <x:v>18.08291</x:v>
      </x:c>
      <x:c t="n" s="0">
        <x:v>8.999483</x:v>
      </x:c>
      <x:c t="n" s="0">
        <x:v>8.086651</x:v>
      </x:c>
      <x:c t="n" s="0">
        <x:v>5.73658</x:v>
      </x:c>
      <x:c t="str">
        <x:v>No</x:v>
      </x:c>
      <x:c t="str">
        <x:v>No</x:v>
      </x:c>
      <x:c t="str">
        <x:v/>
      </x:c>
    </x:row>
    <x:row r="820">
      <x:c t="n" s="11">
        <x:v>819</x:v>
      </x:c>
      <x:c t="str" s="11">
        <x:v/>
      </x:c>
      <x:c t="n" s="8">
        <x:v>43948.6977662037</x:v>
      </x:c>
      <x:c t="n" s="7">
        <x:v>43948.6977662037</x:v>
      </x:c>
      <x:c t="n" s="0">
        <x:v>40.50918</x:v>
      </x:c>
      <x:c t="n" s="0">
        <x:v>54.20069</x:v>
      </x:c>
      <x:c t="n" s="0">
        <x:v>67.68485</x:v>
      </x:c>
      <x:c t="n" s="0">
        <x:v>72.70759</x:v>
      </x:c>
      <x:c t="n" s="0">
        <x:v>-18.94923</x:v>
      </x:c>
      <x:c t="n" s="0">
        <x:v>-5.317767</x:v>
      </x:c>
      <x:c t="n" s="0">
        <x:v>-7.868055</x:v>
      </x:c>
      <x:c t="n" s="0">
        <x:v>1.772801</x:v>
      </x:c>
      <x:c t="n" s="0">
        <x:v>-1.948786</x:v>
      </x:c>
      <x:c t="n" s="0">
        <x:v>0.8107337</x:v>
      </x:c>
      <x:c t="n" s="0">
        <x:v>6.046539</x:v>
      </x:c>
      <x:c t="n" s="0">
        <x:v>12.90949</x:v>
      </x:c>
      <x:c t="n" s="0">
        <x:v>11.42367</x:v>
      </x:c>
      <x:c t="n" s="0">
        <x:v>13.32643</x:v>
      </x:c>
      <x:c t="n" s="0">
        <x:v>13.92269</x:v>
      </x:c>
      <x:c t="n" s="0">
        <x:v>17.14313</x:v>
      </x:c>
      <x:c t="n" s="0">
        <x:v>18.14473</x:v>
      </x:c>
      <x:c t="n" s="0">
        <x:v>20.64366</x:v>
      </x:c>
      <x:c t="n" s="0">
        <x:v>16.17276</x:v>
      </x:c>
      <x:c t="n" s="0">
        <x:v>23.21622</x:v>
      </x:c>
      <x:c t="n" s="0">
        <x:v>28.59547</x:v>
      </x:c>
      <x:c t="n" s="0">
        <x:v>29.15884</x:v>
      </x:c>
      <x:c t="n" s="0">
        <x:v>29.52434</x:v>
      </x:c>
      <x:c t="n" s="0">
        <x:v>27.72337</x:v>
      </x:c>
      <x:c t="n" s="0">
        <x:v>29.96964</x:v>
      </x:c>
      <x:c t="n" s="0">
        <x:v>28.51776</x:v>
      </x:c>
      <x:c t="n" s="0">
        <x:v>27.09642</x:v>
      </x:c>
      <x:c t="n" s="0">
        <x:v>23.42272</x:v>
      </x:c>
      <x:c t="n" s="0">
        <x:v>19.77542</x:v>
      </x:c>
      <x:c t="n" s="0">
        <x:v>16.89</x:v>
      </x:c>
      <x:c t="n" s="0">
        <x:v>13.06789</x:v>
      </x:c>
      <x:c t="n" s="0">
        <x:v>12.12853</x:v>
      </x:c>
      <x:c t="n" s="0">
        <x:v>44.48206</x:v>
      </x:c>
      <x:c t="n" s="0">
        <x:v>25.76023</x:v>
      </x:c>
      <x:c t="n" s="0">
        <x:v>14.31836</x:v>
      </x:c>
      <x:c t="n" s="0">
        <x:v>13.71115</x:v>
      </x:c>
      <x:c t="n" s="0">
        <x:v>13.52975</x:v>
      </x:c>
      <x:c t="n" s="0">
        <x:v>7.349105</x:v>
      </x:c>
      <x:c t="n" s="0">
        <x:v>7.663743</x:v>
      </x:c>
      <x:c t="n" s="0">
        <x:v>5.440909</x:v>
      </x:c>
      <x:c t="n" s="0">
        <x:v>-16.17916</x:v>
      </x:c>
      <x:c t="n" s="0">
        <x:v>-6.077109</x:v>
      </x:c>
      <x:c t="n" s="0">
        <x:v>-7.671234</x:v>
      </x:c>
      <x:c t="n" s="0">
        <x:v>2.552787</x:v>
      </x:c>
      <x:c t="n" s="0">
        <x:v>-2.911602</x:v>
      </x:c>
      <x:c t="n" s="0">
        <x:v>-6.479094</x:v>
      </x:c>
      <x:c t="n" s="0">
        <x:v>9.597956</x:v>
      </x:c>
      <x:c t="n" s="0">
        <x:v>15.35183</x:v>
      </x:c>
      <x:c t="n" s="0">
        <x:v>15.69463</x:v>
      </x:c>
      <x:c t="n" s="0">
        <x:v>10.38445</x:v>
      </x:c>
      <x:c t="n" s="0">
        <x:v>17.11593</x:v>
      </x:c>
      <x:c t="n" s="0">
        <x:v>17.68453</x:v>
      </x:c>
      <x:c t="n" s="0">
        <x:v>12.40201</x:v>
      </x:c>
      <x:c t="n" s="0">
        <x:v>20.31895</x:v>
      </x:c>
      <x:c t="n" s="0">
        <x:v>12.72977</x:v>
      </x:c>
      <x:c t="n" s="0">
        <x:v>18.9243</x:v>
      </x:c>
      <x:c t="n" s="0">
        <x:v>23.65685</x:v>
      </x:c>
      <x:c t="n" s="0">
        <x:v>21.87328</x:v>
      </x:c>
      <x:c t="n" s="0">
        <x:v>29.62473</x:v>
      </x:c>
      <x:c t="n" s="0">
        <x:v>27.34998</x:v>
      </x:c>
      <x:c t="n" s="0">
        <x:v>30.61034</x:v>
      </x:c>
      <x:c t="n" s="0">
        <x:v>29.29737</x:v>
      </x:c>
      <x:c t="n" s="0">
        <x:v>27.29197</x:v>
      </x:c>
      <x:c t="n" s="0">
        <x:v>21.71779</x:v>
      </x:c>
      <x:c t="n" s="0">
        <x:v>21.83412</x:v>
      </x:c>
      <x:c t="n" s="0">
        <x:v>15.87753</x:v>
      </x:c>
      <x:c t="n" s="0">
        <x:v>13.19254</x:v>
      </x:c>
      <x:c t="n" s="0">
        <x:v>14.96603</x:v>
      </x:c>
      <x:c t="n" s="0">
        <x:v>41.46829</x:v>
      </x:c>
      <x:c t="n" s="0">
        <x:v>24.33809</x:v>
      </x:c>
      <x:c t="n" s="0">
        <x:v>19.61299</x:v>
      </x:c>
      <x:c t="n" s="0">
        <x:v>15.93318</x:v>
      </x:c>
      <x:c t="n" s="0">
        <x:v>14.84817</x:v>
      </x:c>
      <x:c t="n" s="0">
        <x:v>6.50202</x:v>
      </x:c>
      <x:c t="n" s="0">
        <x:v>7.120773</x:v>
      </x:c>
      <x:c t="n" s="0">
        <x:v>4.318925</x:v>
      </x:c>
      <x:c t="str">
        <x:v>No</x:v>
      </x:c>
      <x:c t="str">
        <x:v>No</x:v>
      </x:c>
      <x:c t="str">
        <x:v/>
      </x:c>
    </x:row>
    <x:row r="821">
      <x:c t="n" s="11">
        <x:v>820</x:v>
      </x:c>
      <x:c t="str" s="11">
        <x:v/>
      </x:c>
      <x:c t="n" s="8">
        <x:v>43948.6977662037</x:v>
      </x:c>
      <x:c t="n" s="7">
        <x:v>43948.6977662037</x:v>
      </x:c>
      <x:c t="n" s="0">
        <x:v>43.14869</x:v>
      </x:c>
      <x:c t="n" s="0">
        <x:v>54.20069</x:v>
      </x:c>
      <x:c t="n" s="0">
        <x:v>61.97232</x:v>
      </x:c>
      <x:c t="n" s="0">
        <x:v>69.98832</x:v>
      </x:c>
      <x:c t="n" s="0">
        <x:v>-18.41755</x:v>
      </x:c>
      <x:c t="n" s="0">
        <x:v>-5.420679</x:v>
      </x:c>
      <x:c t="n" s="0">
        <x:v>-7.822604</x:v>
      </x:c>
      <x:c t="n" s="0">
        <x:v>1.84232</x:v>
      </x:c>
      <x:c t="n" s="0">
        <x:v>-2.076713</x:v>
      </x:c>
      <x:c t="n" s="0">
        <x:v>0.2618205</x:v>
      </x:c>
      <x:c t="n" s="0">
        <x:v>8.393104</x:v>
      </x:c>
      <x:c t="n" s="0">
        <x:v>13.61682</x:v>
      </x:c>
      <x:c t="n" s="0">
        <x:v>12.04855</x:v>
      </x:c>
      <x:c t="n" s="0">
        <x:v>13.0027</x:v>
      </x:c>
      <x:c t="n" s="0">
        <x:v>14.56179</x:v>
      </x:c>
      <x:c t="n" s="0">
        <x:v>17.22649</x:v>
      </x:c>
      <x:c t="n" s="0">
        <x:v>17.6529</x:v>
      </x:c>
      <x:c t="n" s="0">
        <x:v>20.25831</x:v>
      </x:c>
      <x:c t="n" s="0">
        <x:v>15.82767</x:v>
      </x:c>
      <x:c t="n" s="0">
        <x:v>22.691</x:v>
      </x:c>
      <x:c t="n" s="0">
        <x:v>28.36412</x:v>
      </x:c>
      <x:c t="n" s="0">
        <x:v>29.48726</x:v>
      </x:c>
      <x:c t="n" s="0">
        <x:v>29.81992</x:v>
      </x:c>
      <x:c t="n" s="0">
        <x:v>27.42326</x:v>
      </x:c>
      <x:c t="n" s="0">
        <x:v>29.83078</x:v>
      </x:c>
      <x:c t="n" s="0">
        <x:v>28.52162</x:v>
      </x:c>
      <x:c t="n" s="0">
        <x:v>26.8596</x:v>
      </x:c>
      <x:c t="n" s="0">
        <x:v>23.6941</x:v>
      </x:c>
      <x:c t="n" s="0">
        <x:v>19.86045</x:v>
      </x:c>
      <x:c t="n" s="0">
        <x:v>16.60635</x:v>
      </x:c>
      <x:c t="n" s="0">
        <x:v>12.93925</x:v>
      </x:c>
      <x:c t="n" s="0">
        <x:v>11.93133</x:v>
      </x:c>
      <x:c t="n" s="0">
        <x:v>43.93338</x:v>
      </x:c>
      <x:c t="n" s="0">
        <x:v>25.29352</x:v>
      </x:c>
      <x:c t="n" s="0">
        <x:v>13.92109</x:v>
      </x:c>
      <x:c t="n" s="0">
        <x:v>13.26139</x:v>
      </x:c>
      <x:c t="n" s="0">
        <x:v>13.1849</x:v>
      </x:c>
      <x:c t="n" s="0">
        <x:v>7.190901</x:v>
      </x:c>
      <x:c t="n" s="0">
        <x:v>7.47108</x:v>
      </x:c>
      <x:c t="n" s="0">
        <x:v>5.324993</x:v>
      </x:c>
      <x:c t="n" s="0">
        <x:v>-16.17916</x:v>
      </x:c>
      <x:c t="n" s="0">
        <x:v>-6.077109</x:v>
      </x:c>
      <x:c t="n" s="0">
        <x:v>-7.565741</x:v>
      </x:c>
      <x:c t="n" s="0">
        <x:v>2.228151</x:v>
      </x:c>
      <x:c t="n" s="0">
        <x:v>-2.911602</x:v>
      </x:c>
      <x:c t="n" s="0">
        <x:v>-6.479094</x:v>
      </x:c>
      <x:c t="n" s="0">
        <x:v>15.68799</x:v>
      </x:c>
      <x:c t="n" s="0">
        <x:v>16.3568</x:v>
      </x:c>
      <x:c t="n" s="0">
        <x:v>13.19796</x:v>
      </x:c>
      <x:c t="n" s="0">
        <x:v>10.38445</x:v>
      </x:c>
      <x:c t="n" s="0">
        <x:v>17.11593</x:v>
      </x:c>
      <x:c t="n" s="0">
        <x:v>17.68453</x:v>
      </x:c>
      <x:c t="n" s="0">
        <x:v>12.40201</x:v>
      </x:c>
      <x:c t="n" s="0">
        <x:v>15.75697</x:v>
      </x:c>
      <x:c t="n" s="0">
        <x:v>12.43432</x:v>
      </x:c>
      <x:c t="n" s="0">
        <x:v>15.35173</x:v>
      </x:c>
      <x:c t="n" s="0">
        <x:v>27.30776</x:v>
      </x:c>
      <x:c t="n" s="0">
        <x:v>31.01734</x:v>
      </x:c>
      <x:c t="n" s="0">
        <x:v>31.8165</x:v>
      </x:c>
      <x:c t="n" s="0">
        <x:v>23.06918</x:v>
      </x:c>
      <x:c t="n" s="0">
        <x:v>30.92257</x:v>
      </x:c>
      <x:c t="n" s="0">
        <x:v>28.83384</x:v>
      </x:c>
      <x:c t="n" s="0">
        <x:v>26.07603</x:v>
      </x:c>
      <x:c t="n" s="0">
        <x:v>26.79735</x:v>
      </x:c>
      <x:c t="n" s="0">
        <x:v>18.62955</x:v>
      </x:c>
      <x:c t="n" s="0">
        <x:v>15.67364</x:v>
      </x:c>
      <x:c t="n" s="0">
        <x:v>11.67841</x:v>
      </x:c>
      <x:c t="n" s="0">
        <x:v>9.947937</x:v>
      </x:c>
      <x:c t="n" s="0">
        <x:v>36.58757</x:v>
      </x:c>
      <x:c t="n" s="0">
        <x:v>19.36901</x:v>
      </x:c>
      <x:c t="n" s="0">
        <x:v>10.48885</x:v>
      </x:c>
      <x:c t="n" s="0">
        <x:v>8.594402</x:v>
      </x:c>
      <x:c t="n" s="0">
        <x:v>10.43528</x:v>
      </x:c>
      <x:c t="n" s="0">
        <x:v>6.548218</x:v>
      </x:c>
      <x:c t="n" s="0">
        <x:v>5.975361</x:v>
      </x:c>
      <x:c t="n" s="0">
        <x:v>4.732295</x:v>
      </x:c>
      <x:c t="str">
        <x:v>No</x:v>
      </x:c>
      <x:c t="str">
        <x:v>No</x:v>
      </x:c>
      <x:c t="str">
        <x:v/>
      </x:c>
    </x:row>
    <x:row r="822">
      <x:c t="n" s="11">
        <x:v>821</x:v>
      </x:c>
      <x:c t="str" s="11">
        <x:v/>
      </x:c>
      <x:c t="n" s="8">
        <x:v>43948.6977662037</x:v>
      </x:c>
      <x:c t="n" s="7">
        <x:v>43948.6977662037</x:v>
      </x:c>
      <x:c t="n" s="0">
        <x:v>50.56332</x:v>
      </x:c>
      <x:c t="n" s="0">
        <x:v>54.20069</x:v>
      </x:c>
      <x:c t="n" s="0">
        <x:v>74.16219</x:v>
      </x:c>
      <x:c t="n" s="0">
        <x:v>77.94068</x:v>
      </x:c>
      <x:c t="n" s="0">
        <x:v>-18.00992</x:v>
      </x:c>
      <x:c t="n" s="0">
        <x:v>-5.510541</x:v>
      </x:c>
      <x:c t="n" s="0">
        <x:v>-7.784158</x:v>
      </x:c>
      <x:c t="n" s="0">
        <x:v>1.900823</x:v>
      </x:c>
      <x:c t="n" s="0">
        <x:v>-2.189032</x:v>
      </x:c>
      <x:c t="n" s="0">
        <x:v>-0.2690409</x:v>
      </x:c>
      <x:c t="n" s="0">
        <x:v>11.02669</x:v>
      </x:c>
      <x:c t="n" s="0">
        <x:v>14.14129</x:v>
      </x:c>
      <x:c t="n" s="0">
        <x:v>12.02666</x:v>
      </x:c>
      <x:c t="n" s="0">
        <x:v>12.70574</x:v>
      </x:c>
      <x:c t="n" s="0">
        <x:v>14.98155</x:v>
      </x:c>
      <x:c t="n" s="0">
        <x:v>17.29644</x:v>
      </x:c>
      <x:c t="n" s="0">
        <x:v>18.29581</x:v>
      </x:c>
      <x:c t="n" s="0">
        <x:v>19.82864</x:v>
      </x:c>
      <x:c t="n" s="0">
        <x:v>15.36653</x:v>
      </x:c>
      <x:c t="n" s="0">
        <x:v>22.34361</x:v>
      </x:c>
      <x:c t="n" s="0">
        <x:v>28.26126</x:v>
      </x:c>
      <x:c t="n" s="0">
        <x:v>29.08841</x:v>
      </x:c>
      <x:c t="n" s="0">
        <x:v>29.8367</x:v>
      </x:c>
      <x:c t="n" s="0">
        <x:v>27.39419</x:v>
      </x:c>
      <x:c t="n" s="0">
        <x:v>30.17321</x:v>
      </x:c>
      <x:c t="n" s="0">
        <x:v>28.98188</x:v>
      </x:c>
      <x:c t="n" s="0">
        <x:v>26.73021</x:v>
      </x:c>
      <x:c t="n" s="0">
        <x:v>23.93999</x:v>
      </x:c>
      <x:c t="n" s="0">
        <x:v>19.97809</x:v>
      </x:c>
      <x:c t="n" s="0">
        <x:v>16.83595</x:v>
      </x:c>
      <x:c t="n" s="0">
        <x:v>12.78994</x:v>
      </x:c>
      <x:c t="n" s="0">
        <x:v>11.80883</x:v>
      </x:c>
      <x:c t="n" s="0">
        <x:v>43.66821</x:v>
      </x:c>
      <x:c t="n" s="0">
        <x:v>25.18915</x:v>
      </x:c>
      <x:c t="n" s="0">
        <x:v>13.57899</x:v>
      </x:c>
      <x:c t="n" s="0">
        <x:v>12.85138</x:v>
      </x:c>
      <x:c t="n" s="0">
        <x:v>12.84074</x:v>
      </x:c>
      <x:c t="n" s="0">
        <x:v>7.205437</x:v>
      </x:c>
      <x:c t="n" s="0">
        <x:v>7.442832</x:v>
      </x:c>
      <x:c t="n" s="0">
        <x:v>5.336175</x:v>
      </x:c>
      <x:c t="n" s="0">
        <x:v>-15.64834</x:v>
      </x:c>
      <x:c t="n" s="0">
        <x:v>-6.574202</x:v>
      </x:c>
      <x:c t="n" s="0">
        <x:v>-7.565741</x:v>
      </x:c>
      <x:c t="n" s="0">
        <x:v>2.228151</x:v>
      </x:c>
      <x:c t="n" s="0">
        <x:v>-3.579282</x:v>
      </x:c>
      <x:c t="n" s="0">
        <x:v>-6.479094</x:v>
      </x:c>
      <x:c t="n" s="0">
        <x:v>16.66168</x:v>
      </x:c>
      <x:c t="n" s="0">
        <x:v>16.00817</x:v>
      </x:c>
      <x:c t="n" s="0">
        <x:v>11.89631</x:v>
      </x:c>
      <x:c t="n" s="0">
        <x:v>10.68587</x:v>
      </x:c>
      <x:c t="n" s="0">
        <x:v>16.47051</x:v>
      </x:c>
      <x:c t="n" s="0">
        <x:v>19.46493</x:v>
      </x:c>
      <x:c t="n" s="0">
        <x:v>22.864</x:v>
      </x:c>
      <x:c t="n" s="0">
        <x:v>20.36551</x:v>
      </x:c>
      <x:c t="n" s="0">
        <x:v>10.34053</x:v>
      </x:c>
      <x:c t="n" s="0">
        <x:v>20.70843</x:v>
      </x:c>
      <x:c t="n" s="0">
        <x:v>27.41201</x:v>
      </x:c>
      <x:c t="n" s="0">
        <x:v>27.2079</x:v>
      </x:c>
      <x:c t="n" s="0">
        <x:v>28.56654</x:v>
      </x:c>
      <x:c t="n" s="0">
        <x:v>28.35307</x:v>
      </x:c>
      <x:c t="n" s="0">
        <x:v>29.48731</x:v>
      </x:c>
      <x:c t="n" s="0">
        <x:v>30.04611</x:v>
      </x:c>
      <x:c t="n" s="0">
        <x:v>27.78297</x:v>
      </x:c>
      <x:c t="n" s="0">
        <x:v>24.24649</x:v>
      </x:c>
      <x:c t="n" s="0">
        <x:v>22.48201</x:v>
      </x:c>
      <x:c t="n" s="0">
        <x:v>17.70267</x:v>
      </x:c>
      <x:c t="n" s="0">
        <x:v>10.13938</x:v>
      </x:c>
      <x:c t="n" s="0">
        <x:v>11.69849</x:v>
      </x:c>
      <x:c t="n" s="0">
        <x:v>46.19364</x:v>
      </x:c>
      <x:c t="n" s="0">
        <x:v>27.5416</x:v>
      </x:c>
      <x:c t="n" s="0">
        <x:v>11.36462</x:v>
      </x:c>
      <x:c t="n" s="0">
        <x:v>9.504156</x:v>
      </x:c>
      <x:c t="n" s="0">
        <x:v>10.20244</x:v>
      </x:c>
      <x:c t="n" s="0">
        <x:v>6.882932</x:v>
      </x:c>
      <x:c t="n" s="0">
        <x:v>7.134617</x:v>
      </x:c>
      <x:c t="n" s="0">
        <x:v>5.793777</x:v>
      </x:c>
      <x:c t="str">
        <x:v>No</x:v>
      </x:c>
      <x:c t="str">
        <x:v>No</x:v>
      </x:c>
      <x:c t="str">
        <x:v/>
      </x:c>
    </x:row>
    <x:row r="823">
      <x:c t="n" s="11">
        <x:v>822</x:v>
      </x:c>
      <x:c t="str" s="11">
        <x:v/>
      </x:c>
      <x:c t="n" s="8">
        <x:v>43948.6977777778</x:v>
      </x:c>
      <x:c t="n" s="7">
        <x:v>43948.6977777778</x:v>
      </x:c>
      <x:c t="n" s="0">
        <x:v>54.42699</x:v>
      </x:c>
      <x:c t="n" s="0">
        <x:v>58.9719</x:v>
      </x:c>
      <x:c t="n" s="0">
        <x:v>74.19926</x:v>
      </x:c>
      <x:c t="n" s="0">
        <x:v>77.78321</x:v>
      </x:c>
      <x:c t="n" s="0">
        <x:v>-17.29574</x:v>
      </x:c>
      <x:c t="n" s="0">
        <x:v>-5.810898</x:v>
      </x:c>
      <x:c t="n" s="0">
        <x:v>-7.751591</x:v>
      </x:c>
      <x:c t="n" s="0">
        <x:v>1.950169</x:v>
      </x:c>
      <x:c t="n" s="0">
        <x:v>-2.573013</x:v>
      </x:c>
      <x:c t="n" s="0">
        <x:v>-0.78022</x:v>
      </x:c>
      <x:c t="n" s="0">
        <x:v>12.45158</x:v>
      </x:c>
      <x:c t="n" s="0">
        <x:v>14.27335</x:v>
      </x:c>
      <x:c t="n" s="0">
        <x:v>12.00787</x:v>
      </x:c>
      <x:c t="n" s="0">
        <x:v>12.53426</x:v>
      </x:c>
      <x:c t="n" s="0">
        <x:v>15.15157</x:v>
      </x:c>
      <x:c t="n" s="0">
        <x:v>18.43416</x:v>
      </x:c>
      <x:c t="n" s="0">
        <x:v>19.52218</x:v>
      </x:c>
      <x:c t="n" s="0">
        <x:v>20.61771</x:v>
      </x:c>
      <x:c t="n" s="0">
        <x:v>15.11097</x:v>
      </x:c>
      <x:c t="n" s="0">
        <x:v>22.00884</x:v>
      </x:c>
      <x:c t="n" s="0">
        <x:v>28.22396</x:v>
      </x:c>
      <x:c t="n" s="0">
        <x:v>29.30673</x:v>
      </x:c>
      <x:c t="n" s="0">
        <x:v>29.53582</x:v>
      </x:c>
      <x:c t="n" s="0">
        <x:v>27.22922</x:v>
      </x:c>
      <x:c t="n" s="0">
        <x:v>30.18898</x:v>
      </x:c>
      <x:c t="n" s="0">
        <x:v>28.61323</x:v>
      </x:c>
      <x:c t="n" s="0">
        <x:v>26.80164</x:v>
      </x:c>
      <x:c t="n" s="0">
        <x:v>23.75129</x:v>
      </x:c>
      <x:c t="n" s="0">
        <x:v>21.25644</x:v>
      </x:c>
      <x:c t="n" s="0">
        <x:v>16.82228</x:v>
      </x:c>
      <x:c t="n" s="0">
        <x:v>12.50077</x:v>
      </x:c>
      <x:c t="n" s="0">
        <x:v>12.22555</x:v>
      </x:c>
      <x:c t="n" s="0">
        <x:v>46.09692</x:v>
      </x:c>
      <x:c t="n" s="0">
        <x:v>26.47789</x:v>
      </x:c>
      <x:c t="n" s="0">
        <x:v>13.24765</x:v>
      </x:c>
      <x:c t="n" s="0">
        <x:v>12.4348</x:v>
      </x:c>
      <x:c t="n" s="0">
        <x:v>12.47986</x:v>
      </x:c>
      <x:c t="n" s="0">
        <x:v>7.093575</x:v>
      </x:c>
      <x:c t="n" s="0">
        <x:v>7.370297</x:v>
      </x:c>
      <x:c t="n" s="0">
        <x:v>5.468356</x:v>
      </x:c>
      <x:c t="n" s="0">
        <x:v>-14.36061</x:v>
      </x:c>
      <x:c t="n" s="0">
        <x:v>-8.538283</x:v>
      </x:c>
      <x:c t="n" s="0">
        <x:v>-7.565741</x:v>
      </x:c>
      <x:c t="n" s="0">
        <x:v>2.228151</x:v>
      </x:c>
      <x:c t="n" s="0">
        <x:v>-6.577084</x:v>
      </x:c>
      <x:c t="n" s="0">
        <x:v>-6.479094</x:v>
      </x:c>
      <x:c t="n" s="0">
        <x:v>16.66168</x:v>
      </x:c>
      <x:c t="n" s="0">
        <x:v>14.75437</x:v>
      </x:c>
      <x:c t="n" s="0">
        <x:v>11.89631</x:v>
      </x:c>
      <x:c t="n" s="0">
        <x:v>11.48186</x:v>
      </x:c>
      <x:c t="n" s="0">
        <x:v>16.03155</x:v>
      </x:c>
      <x:c t="n" s="0">
        <x:v>22.49464</x:v>
      </x:c>
      <x:c t="n" s="0">
        <x:v>23.39483</x:v>
      </x:c>
      <x:c t="n" s="0">
        <x:v>23.56678</x:v>
      </x:c>
      <x:c t="n" s="0">
        <x:v>15.40211</x:v>
      </x:c>
      <x:c t="n" s="0">
        <x:v>17.33649</x:v>
      </x:c>
      <x:c t="n" s="0">
        <x:v>28.95233</x:v>
      </x:c>
      <x:c t="n" s="0">
        <x:v>30.68014</x:v>
      </x:c>
      <x:c t="n" s="0">
        <x:v>26.30365</x:v>
      </x:c>
      <x:c t="n" s="0">
        <x:v>26.74958</x:v>
      </x:c>
      <x:c t="n" s="0">
        <x:v>31.05442</x:v>
      </x:c>
      <x:c t="n" s="0">
        <x:v>24.73332</x:v>
      </x:c>
      <x:c t="n" s="0">
        <x:v>23.02585</x:v>
      </x:c>
      <x:c t="n" s="0">
        <x:v>22.78281</x:v>
      </x:c>
      <x:c t="n" s="0">
        <x:v>23.87918</x:v>
      </x:c>
      <x:c t="n" s="0">
        <x:v>17.319</x:v>
      </x:c>
      <x:c t="n" s="0">
        <x:v>11.87808</x:v>
      </x:c>
      <x:c t="n" s="0">
        <x:v>14.12534</x:v>
      </x:c>
      <x:c t="n" s="0">
        <x:v>53.59817</x:v>
      </x:c>
      <x:c t="n" s="0">
        <x:v>31.36155</x:v>
      </x:c>
      <x:c t="n" s="0">
        <x:v>9.447412</x:v>
      </x:c>
      <x:c t="n" s="0">
        <x:v>8.73918</x:v>
      </x:c>
      <x:c t="n" s="0">
        <x:v>8.628329</x:v>
      </x:c>
      <x:c t="n" s="0">
        <x:v>6.334505</x:v>
      </x:c>
      <x:c t="n" s="0">
        <x:v>7.663686</x:v>
      </x:c>
      <x:c t="n" s="0">
        <x:v>5.641656</x:v>
      </x:c>
      <x:c t="str">
        <x:v>No</x:v>
      </x:c>
      <x:c t="str">
        <x:v>No</x:v>
      </x:c>
      <x:c t="str">
        <x:v/>
      </x:c>
    </x:row>
    <x:row r="824">
      <x:c t="n" s="11">
        <x:v>823</x:v>
      </x:c>
      <x:c t="str" s="11">
        <x:v/>
      </x:c>
      <x:c t="n" s="8">
        <x:v>43948.6977777778</x:v>
      </x:c>
      <x:c t="n" s="7">
        <x:v>43948.6977777778</x:v>
      </x:c>
      <x:c t="n" s="0">
        <x:v>54.82232</x:v>
      </x:c>
      <x:c t="n" s="0">
        <x:v>58.9719</x:v>
      </x:c>
      <x:c t="n" s="0">
        <x:v>66.03118</x:v>
      </x:c>
      <x:c t="n" s="0">
        <x:v>72.70759</x:v>
      </x:c>
      <x:c t="n" s="0">
        <x:v>-16.7231</x:v>
      </x:c>
      <x:c t="n" s="0">
        <x:v>-6.117095</x:v>
      </x:c>
      <x:c t="n" s="0">
        <x:v>-7.723973</x:v>
      </x:c>
      <x:c t="n" s="0">
        <x:v>1.991873</x:v>
      </x:c>
      <x:c t="n" s="0">
        <x:v>-2.97267</x:v>
      </x:c>
      <x:c t="n" s="0">
        <x:v>-0.7252809</x:v>
      </x:c>
      <x:c t="n" s="0">
        <x:v>13.38185</x:v>
      </x:c>
      <x:c t="n" s="0">
        <x:v>14.34698</x:v>
      </x:c>
      <x:c t="n" s="0">
        <x:v>11.82531</x:v>
      </x:c>
      <x:c t="n" s="0">
        <x:v>12.39564</x:v>
      </x:c>
      <x:c t="n" s="0">
        <x:v>15.29168</x:v>
      </x:c>
      <x:c t="n" s="0">
        <x:v>19.31851</x:v>
      </x:c>
      <x:c t="n" s="0">
        <x:v>20.38753</x:v>
      </x:c>
      <x:c t="n" s="0">
        <x:v>21.06984</x:v>
      </x:c>
      <x:c t="n" s="0">
        <x:v>15.42336</x:v>
      </x:c>
      <x:c t="n" s="0">
        <x:v>21.50436</x:v>
      </x:c>
      <x:c t="n" s="0">
        <x:v>28.36746</x:v>
      </x:c>
      <x:c t="n" s="0">
        <x:v>29.19744</x:v>
      </x:c>
      <x:c t="n" s="0">
        <x:v>29.30554</x:v>
      </x:c>
      <x:c t="n" s="0">
        <x:v>27.17078</x:v>
      </x:c>
      <x:c t="n" s="0">
        <x:v>29.93656</x:v>
      </x:c>
      <x:c t="n" s="0">
        <x:v>28.43507</x:v>
      </x:c>
      <x:c t="n" s="0">
        <x:v>26.73455</x:v>
      </x:c>
      <x:c t="n" s="0">
        <x:v>23.80427</x:v>
      </x:c>
      <x:c t="n" s="0">
        <x:v>21.16218</x:v>
      </x:c>
      <x:c t="n" s="0">
        <x:v>17.01397</x:v>
      </x:c>
      <x:c t="n" s="0">
        <x:v>12.25452</x:v>
      </x:c>
      <x:c t="n" s="0">
        <x:v>12.07743</x:v>
      </x:c>
      <x:c t="n" s="0">
        <x:v>48.76889</x:v>
      </x:c>
      <x:c t="n" s="0">
        <x:v>27.79455</x:v>
      </x:c>
      <x:c t="n" s="0">
        <x:v>12.9107</x:v>
      </x:c>
      <x:c t="n" s="0">
        <x:v>12.05481</x:v>
      </x:c>
      <x:c t="n" s="0">
        <x:v>12.08464</x:v>
      </x:c>
      <x:c t="n" s="0">
        <x:v>6.910705</x:v>
      </x:c>
      <x:c t="n" s="0">
        <x:v>7.369657</x:v>
      </x:c>
      <x:c t="n" s="0">
        <x:v>5.324749</x:v>
      </x:c>
      <x:c t="n" s="0">
        <x:v>-14.36061</x:v>
      </x:c>
      <x:c t="n" s="0">
        <x:v>-8.538283</x:v>
      </x:c>
      <x:c t="n" s="0">
        <x:v>-7.565741</x:v>
      </x:c>
      <x:c t="n" s="0">
        <x:v>2.228151</x:v>
      </x:c>
      <x:c t="n" s="0">
        <x:v>-6.577084</x:v>
      </x:c>
      <x:c t="n" s="0">
        <x:v>2.641195</x:v>
      </x:c>
      <x:c t="n" s="0">
        <x:v>16.66168</x:v>
      </x:c>
      <x:c t="n" s="0">
        <x:v>14.75437</x:v>
      </x:c>
      <x:c t="n" s="0">
        <x:v>7.682111</x:v>
      </x:c>
      <x:c t="n" s="0">
        <x:v>11.48186</x:v>
      </x:c>
      <x:c t="n" s="0">
        <x:v>16.03155</x:v>
      </x:c>
      <x:c t="n" s="0">
        <x:v>22.49464</x:v>
      </x:c>
      <x:c t="n" s="0">
        <x:v>23.84422</x:v>
      </x:c>
      <x:c t="n" s="0">
        <x:v>22.23799</x:v>
      </x:c>
      <x:c t="n" s="0">
        <x:v>20.09464</x:v>
      </x:c>
      <x:c t="n" s="0">
        <x:v>16.84626</x:v>
      </x:c>
      <x:c t="n" s="0">
        <x:v>28.06878</x:v>
      </x:c>
      <x:c t="n" s="0">
        <x:v>26.54446</x:v>
      </x:c>
      <x:c t="n" s="0">
        <x:v>26.92823</x:v>
      </x:c>
      <x:c t="n" s="0">
        <x:v>25.33656</x:v>
      </x:c>
      <x:c t="n" s="0">
        <x:v>30.09542</x:v>
      </x:c>
      <x:c t="n" s="0">
        <x:v>29.85381</x:v>
      </x:c>
      <x:c t="n" s="0">
        <x:v>28.20166</x:v>
      </x:c>
      <x:c t="n" s="0">
        <x:v>22.64014</x:v>
      </x:c>
      <x:c t="n" s="0">
        <x:v>21.80952</x:v>
      </x:c>
      <x:c t="n" s="0">
        <x:v>16.72263</x:v>
      </x:c>
      <x:c t="n" s="0">
        <x:v>10.46519</x:v>
      </x:c>
      <x:c t="n" s="0">
        <x:v>10.94826</x:v>
      </x:c>
      <x:c t="n" s="0">
        <x:v>54.4274</x:v>
      </x:c>
      <x:c t="n" s="0">
        <x:v>31.82693</x:v>
      </x:c>
      <x:c t="n" s="0">
        <x:v>11.6511</x:v>
      </x:c>
      <x:c t="n" s="0">
        <x:v>8.753113</x:v>
      </x:c>
      <x:c t="n" s="0">
        <x:v>9.018343</x:v>
      </x:c>
      <x:c t="n" s="0">
        <x:v>6.369951</x:v>
      </x:c>
      <x:c t="n" s="0">
        <x:v>7.181063</x:v>
      </x:c>
      <x:c t="n" s="0">
        <x:v>4.468408</x:v>
      </x:c>
      <x:c t="str">
        <x:v>No</x:v>
      </x:c>
      <x:c t="str">
        <x:v>No</x:v>
      </x:c>
      <x:c t="str">
        <x:v/>
      </x:c>
    </x:row>
    <x:row r="825">
      <x:c t="n" s="11">
        <x:v>824</x:v>
      </x:c>
      <x:c t="str" s="11">
        <x:v/>
      </x:c>
      <x:c t="n" s="8">
        <x:v>43948.6977777778</x:v>
      </x:c>
      <x:c t="n" s="7">
        <x:v>43948.6977777778</x:v>
      </x:c>
      <x:c t="n" s="0">
        <x:v>56.46101</x:v>
      </x:c>
      <x:c t="n" s="0">
        <x:v>60.22129</x:v>
      </x:c>
      <x:c t="n" s="0">
        <x:v>72.50935</x:v>
      </x:c>
      <x:c t="n" s="0">
        <x:v>76.1862</x:v>
      </x:c>
      <x:c t="n" s="0">
        <x:v>-16.28752</x:v>
      </x:c>
      <x:c t="n" s="0">
        <x:v>-6.396852</x:v>
      </x:c>
      <x:c t="n" s="0">
        <x:v>-7.700523</x:v>
      </x:c>
      <x:c t="n" s="0">
        <x:v>2.027174</x:v>
      </x:c>
      <x:c t="n" s="0">
        <x:v>-3.345761</x:v>
      </x:c>
      <x:c t="n" s="0">
        <x:v>0.5385917</x:v>
      </x:c>
      <x:c t="n" s="0">
        <x:v>14.04387</x:v>
      </x:c>
      <x:c t="n" s="0">
        <x:v>14.40888</x:v>
      </x:c>
      <x:c t="n" s="0">
        <x:v>11.14478</x:v>
      </x:c>
      <x:c t="n" s="0">
        <x:v>12.27365</x:v>
      </x:c>
      <x:c t="n" s="0">
        <x:v>15.40786</x:v>
      </x:c>
      <x:c t="n" s="0">
        <x:v>19.83992</x:v>
      </x:c>
      <x:c t="n" s="0">
        <x:v>21.21318</x:v>
      </x:c>
      <x:c t="n" s="0">
        <x:v>21.08729</x:v>
      </x:c>
      <x:c t="n" s="0">
        <x:v>18.08643</x:v>
      </x:c>
      <x:c t="n" s="0">
        <x:v>21.16494</x:v>
      </x:c>
      <x:c t="n" s="0">
        <x:v>28.21984</x:v>
      </x:c>
      <x:c t="n" s="0">
        <x:v>28.98535</x:v>
      </x:c>
      <x:c t="n" s="0">
        <x:v>30.5092</x:v>
      </x:c>
      <x:c t="n" s="0">
        <x:v>27.38262</x:v>
      </x:c>
      <x:c t="n" s="0">
        <x:v>29.87503</x:v>
      </x:c>
      <x:c t="n" s="0">
        <x:v>28.58024</x:v>
      </x:c>
      <x:c t="n" s="0">
        <x:v>26.81753</x:v>
      </x:c>
      <x:c t="n" s="0">
        <x:v>23.76163</x:v>
      </x:c>
      <x:c t="n" s="0">
        <x:v>20.97987</x:v>
      </x:c>
      <x:c t="n" s="0">
        <x:v>17.2822</x:v>
      </x:c>
      <x:c t="n" s="0">
        <x:v>13.16923</x:v>
      </x:c>
      <x:c t="n" s="0">
        <x:v>12.1174</x:v>
      </x:c>
      <x:c t="n" s="0">
        <x:v>50.37458</x:v>
      </x:c>
      <x:c t="n" s="0">
        <x:v>28.72799</x:v>
      </x:c>
      <x:c t="n" s="0">
        <x:v>12.80326</x:v>
      </x:c>
      <x:c t="n" s="0">
        <x:v>11.64674</x:v>
      </x:c>
      <x:c t="n" s="0">
        <x:v>11.83402</x:v>
      </x:c>
      <x:c t="n" s="0">
        <x:v>7.147559</x:v>
      </x:c>
      <x:c t="n" s="0">
        <x:v>7.26134</x:v>
      </x:c>
      <x:c t="n" s="0">
        <x:v>5.277983</x:v>
      </x:c>
      <x:c t="n" s="0">
        <x:v>-14.36061</x:v>
      </x:c>
      <x:c t="n" s="0">
        <x:v>-8.538283</x:v>
      </x:c>
      <x:c t="n" s="0">
        <x:v>-7.565741</x:v>
      </x:c>
      <x:c t="n" s="0">
        <x:v>2.228151</x:v>
      </x:c>
      <x:c t="n" s="0">
        <x:v>-6.577084</x:v>
      </x:c>
      <x:c t="n" s="0">
        <x:v>4.478243</x:v>
      </x:c>
      <x:c t="n" s="0">
        <x:v>17.47715</x:v>
      </x:c>
      <x:c t="n" s="0">
        <x:v>14.24979</x:v>
      </x:c>
      <x:c t="n" s="0">
        <x:v>-10.0979</x:v>
      </x:c>
      <x:c t="n" s="0">
        <x:v>14.21098</x:v>
      </x:c>
      <x:c t="n" s="0">
        <x:v>16.40681</x:v>
      </x:c>
      <x:c t="n" s="0">
        <x:v>20.50972</x:v>
      </x:c>
      <x:c t="n" s="0">
        <x:v>24.25143</x:v>
      </x:c>
      <x:c t="n" s="0">
        <x:v>21.18801</x:v>
      </x:c>
      <x:c t="n" s="0">
        <x:v>24.17912</x:v>
      </x:c>
      <x:c t="n" s="0">
        <x:v>19.937</x:v>
      </x:c>
      <x:c t="n" s="0">
        <x:v>27.74243</x:v>
      </x:c>
      <x:c t="n" s="0">
        <x:v>29.04008</x:v>
      </x:c>
      <x:c t="n" s="0">
        <x:v>35.00864</x:v>
      </x:c>
      <x:c t="n" s="0">
        <x:v>28.45003</x:v>
      </x:c>
      <x:c t="n" s="0">
        <x:v>25.56842</x:v>
      </x:c>
      <x:c t="n" s="0">
        <x:v>28.41602</x:v>
      </x:c>
      <x:c t="n" s="0">
        <x:v>27.16839</x:v>
      </x:c>
      <x:c t="n" s="0">
        <x:v>25.86709</x:v>
      </x:c>
      <x:c t="n" s="0">
        <x:v>16.93823</x:v>
      </x:c>
      <x:c t="n" s="0">
        <x:v>19.5314</x:v>
      </x:c>
      <x:c t="n" s="0">
        <x:v>16.38242</x:v>
      </x:c>
      <x:c t="n" s="0">
        <x:v>13.08496</x:v>
      </x:c>
      <x:c t="n" s="0">
        <x:v>55.1535</x:v>
      </x:c>
      <x:c t="n" s="0">
        <x:v>32.0836</x:v>
      </x:c>
      <x:c t="n" s="0">
        <x:v>10.84274</x:v>
      </x:c>
      <x:c t="n" s="0">
        <x:v>8.089258</x:v>
      </x:c>
      <x:c t="n" s="0">
        <x:v>11.75389</x:v>
      </x:c>
      <x:c t="n" s="0">
        <x:v>8.140898</x:v>
      </x:c>
      <x:c t="n" s="0">
        <x:v>6.230481</x:v>
      </x:c>
      <x:c t="n" s="0">
        <x:v>5.056085</x:v>
      </x:c>
      <x:c t="str">
        <x:v>No</x:v>
      </x:c>
      <x:c t="str">
        <x:v>No</x:v>
      </x:c>
      <x:c t="str">
        <x:v/>
      </x:c>
    </x:row>
    <x:row r="826">
      <x:c t="n" s="11">
        <x:v>825</x:v>
      </x:c>
      <x:c t="str" s="11">
        <x:v/>
      </x:c>
      <x:c t="n" s="8">
        <x:v>43948.6977777778</x:v>
      </x:c>
      <x:c t="n" s="7">
        <x:v>43948.6977777778</x:v>
      </x:c>
      <x:c t="n" s="0">
        <x:v>59.90594</x:v>
      </x:c>
      <x:c t="n" s="0">
        <x:v>64.20069</x:v>
      </x:c>
      <x:c t="n" s="0">
        <x:v>70.75675</x:v>
      </x:c>
      <x:c t="n" s="0">
        <x:v>75.16858</x:v>
      </x:c>
      <x:c t="n" s="0">
        <x:v>-15.94725</x:v>
      </x:c>
      <x:c t="n" s="0">
        <x:v>-6.650927</x:v>
      </x:c>
      <x:c t="n" s="0">
        <x:v>-7.680595</x:v>
      </x:c>
      <x:c t="n" s="0">
        <x:v>2.057097</x:v>
      </x:c>
      <x:c t="n" s="0">
        <x:v>-3.691911</x:v>
      </x:c>
      <x:c t="n" s="0">
        <x:v>1.386638</x:v>
      </x:c>
      <x:c t="n" s="0">
        <x:v>15.68068</x:v>
      </x:c>
      <x:c t="n" s="0">
        <x:v>13.98034</x:v>
      </x:c>
      <x:c t="n" s="0">
        <x:v>10.46505</x:v>
      </x:c>
      <x:c t="n" s="0">
        <x:v>14.38609</x:v>
      </x:c>
      <x:c t="n" s="0">
        <x:v>15.88284</x:v>
      </x:c>
      <x:c t="n" s="0">
        <x:v>19.50443</x:v>
      </x:c>
      <x:c t="n" s="0">
        <x:v>21.81207</x:v>
      </x:c>
      <x:c t="n" s="0">
        <x:v>20.90648</x:v>
      </x:c>
      <x:c t="n" s="0">
        <x:v>19.02088</x:v>
      </x:c>
      <x:c t="n" s="0">
        <x:v>21.20708</x:v>
      </x:c>
      <x:c t="n" s="0">
        <x:v>28.23715</x:v>
      </x:c>
      <x:c t="n" s="0">
        <x:v>29.11258</x:v>
      </x:c>
      <x:c t="n" s="0">
        <x:v>30.57109</x:v>
      </x:c>
      <x:c t="n" s="0">
        <x:v>27.67239</x:v>
      </x:c>
      <x:c t="n" s="0">
        <x:v>30.7723</x:v>
      </x:c>
      <x:c t="n" s="0">
        <x:v>28.70111</x:v>
      </x:c>
      <x:c t="n" s="0">
        <x:v>26.76554</x:v>
      </x:c>
      <x:c t="n" s="0">
        <x:v>24.19139</x:v>
      </x:c>
      <x:c t="n" s="0">
        <x:v>20.63194</x:v>
      </x:c>
      <x:c t="n" s="0">
        <x:v>17.30026</x:v>
      </x:c>
      <x:c t="n" s="0">
        <x:v>13.19858</x:v>
      </x:c>
      <x:c t="n" s="0">
        <x:v>12.71899</x:v>
      </x:c>
      <x:c t="n" s="0">
        <x:v>52.23803</x:v>
      </x:c>
      <x:c t="n" s="0">
        <x:v>29.5587</x:v>
      </x:c>
      <x:c t="n" s="0">
        <x:v>12.42552</x:v>
      </x:c>
      <x:c t="n" s="0">
        <x:v>11.45018</x:v>
      </x:c>
      <x:c t="n" s="0">
        <x:v>11.76265</x:v>
      </x:c>
      <x:c t="n" s="0">
        <x:v>7.030465</x:v>
      </x:c>
      <x:c t="n" s="0">
        <x:v>7.147511</x:v>
      </x:c>
      <x:c t="n" s="0">
        <x:v>5.194627</x:v>
      </x:c>
      <x:c t="n" s="0">
        <x:v>-14.36061</x:v>
      </x:c>
      <x:c t="n" s="0">
        <x:v>-9.289271</x:v>
      </x:c>
      <x:c t="n" s="0">
        <x:v>-7.493567</x:v>
      </x:c>
      <x:c t="n" s="0">
        <x:v>1.045952</x:v>
      </x:c>
      <x:c t="n" s="0">
        <x:v>-6.577084</x:v>
      </x:c>
      <x:c t="n" s="0">
        <x:v>4.478243</x:v>
      </x:c>
      <x:c t="n" s="0">
        <x:v>20.89814</x:v>
      </x:c>
      <x:c t="n" s="0">
        <x:v>5.635561</x:v>
      </x:c>
      <x:c t="n" s="0">
        <x:v>8.860167</x:v>
      </x:c>
      <x:c t="n" s="0">
        <x:v>20.51108</x:v>
      </x:c>
      <x:c t="n" s="0">
        <x:v>18.39188</x:v>
      </x:c>
      <x:c t="n" s="0">
        <x:v>16.74842</x:v>
      </x:c>
      <x:c t="n" s="0">
        <x:v>24.16874</x:v>
      </x:c>
      <x:c t="n" s="0">
        <x:v>18.19372</x:v>
      </x:c>
      <x:c t="n" s="0">
        <x:v>19.41106</x:v>
      </x:c>
      <x:c t="n" s="0">
        <x:v>24.34319</x:v>
      </x:c>
      <x:c t="n" s="0">
        <x:v>28.51427</x:v>
      </x:c>
      <x:c t="n" s="0">
        <x:v>29.61574</x:v>
      </x:c>
      <x:c t="n" s="0">
        <x:v>30.84521</x:v>
      </x:c>
      <x:c t="n" s="0">
        <x:v>29.37711</x:v>
      </x:c>
      <x:c t="n" s="0">
        <x:v>34.68209</x:v>
      </x:c>
      <x:c t="n" s="0">
        <x:v>31.35149</x:v>
      </x:c>
      <x:c t="n" s="0">
        <x:v>24.78862</x:v>
      </x:c>
      <x:c t="n" s="0">
        <x:v>24.93403</x:v>
      </x:c>
      <x:c t="n" s="0">
        <x:v>21.21928</x:v>
      </x:c>
      <x:c t="n" s="0">
        <x:v>16.92191</x:v>
      </x:c>
      <x:c t="n" s="0">
        <x:v>14.45208</x:v>
      </x:c>
      <x:c t="n" s="0">
        <x:v>14.5402</x:v>
      </x:c>
      <x:c t="n" s="0">
        <x:v>58.67584</x:v>
      </x:c>
      <x:c t="n" s="0">
        <x:v>32.68629</x:v>
      </x:c>
      <x:c t="n" s="0">
        <x:v>10.73368</x:v>
      </x:c>
      <x:c t="n" s="0">
        <x:v>9.764362</x:v>
      </x:c>
      <x:c t="n" s="0">
        <x:v>8.902873</x:v>
      </x:c>
      <x:c t="n" s="0">
        <x:v>5.716544</x:v>
      </x:c>
      <x:c t="n" s="0">
        <x:v>6.196683</x:v>
      </x:c>
      <x:c t="n" s="0">
        <x:v>4.609406</x:v>
      </x:c>
      <x:c t="str">
        <x:v>No</x:v>
      </x:c>
      <x:c t="str">
        <x:v>No</x:v>
      </x:c>
      <x:c t="str">
        <x:v/>
      </x:c>
    </x:row>
    <x:row r="827">
      <x:c t="n" s="11">
        <x:v>826</x:v>
      </x:c>
      <x:c t="str" s="11">
        <x:v/>
      </x:c>
      <x:c t="n" s="8">
        <x:v>43948.6977777778</x:v>
      </x:c>
      <x:c t="n" s="7">
        <x:v>43948.6977777778</x:v>
      </x:c>
      <x:c t="n" s="0">
        <x:v>60.50354</x:v>
      </x:c>
      <x:c t="n" s="0">
        <x:v>64.99251</x:v>
      </x:c>
      <x:c t="n" s="0">
        <x:v>68.11185</x:v>
      </x:c>
      <x:c t="n" s="0">
        <x:v>73.56343</x:v>
      </x:c>
      <x:c t="n" s="0">
        <x:v>-15.67637</x:v>
      </x:c>
      <x:c t="n" s="0">
        <x:v>-7.067582</x:v>
      </x:c>
      <x:c t="n" s="0">
        <x:v>-7.634771</x:v>
      </x:c>
      <x:c t="n" s="0">
        <x:v>1.644512</x:v>
      </x:c>
      <x:c t="n" s="0">
        <x:v>-4.011079</x:v>
      </x:c>
      <x:c t="n" s="0">
        <x:v>1.99925</x:v>
      </x:c>
      <x:c t="n" s="0">
        <x:v>16.9496</x:v>
      </x:c>
      <x:c t="n" s="0">
        <x:v>13.40238</x:v>
      </x:c>
      <x:c t="n" s="0">
        <x:v>10.96069</x:v>
      </x:c>
      <x:c t="n" s="0">
        <x:v>16.00615</x:v>
      </x:c>
      <x:c t="n" s="0">
        <x:v>16.35228</x:v>
      </x:c>
      <x:c t="n" s="0">
        <x:v>19.19586</x:v>
      </x:c>
      <x:c t="n" s="0">
        <x:v>22.21468</x:v>
      </x:c>
      <x:c t="n" s="0">
        <x:v>20.54956</x:v>
      </x:c>
      <x:c t="n" s="0">
        <x:v>18.59873</x:v>
      </x:c>
      <x:c t="n" s="0">
        <x:v>22.66342</x:v>
      </x:c>
      <x:c t="n" s="0">
        <x:v>27.94843</x:v>
      </x:c>
      <x:c t="n" s="0">
        <x:v>29.87951</x:v>
      </x:c>
      <x:c t="n" s="0">
        <x:v>30.70923</x:v>
      </x:c>
      <x:c t="n" s="0">
        <x:v>27.51262</x:v>
      </x:c>
      <x:c t="n" s="0">
        <x:v>30.80051</x:v>
      </x:c>
      <x:c t="n" s="0">
        <x:v>29.79557</x:v>
      </x:c>
      <x:c t="n" s="0">
        <x:v>26.72352</x:v>
      </x:c>
      <x:c t="n" s="0">
        <x:v>24.21037</x:v>
      </x:c>
      <x:c t="n" s="0">
        <x:v>20.78125</x:v>
      </x:c>
      <x:c t="n" s="0">
        <x:v>17.31966</x:v>
      </x:c>
      <x:c t="n" s="0">
        <x:v>13.2181</x:v>
      </x:c>
      <x:c t="n" s="0">
        <x:v>12.73562</x:v>
      </x:c>
      <x:c t="n" s="0">
        <x:v>54.53077</x:v>
      </x:c>
      <x:c t="n" s="0">
        <x:v>30.12794</x:v>
      </x:c>
      <x:c t="n" s="0">
        <x:v>12.29972</x:v>
      </x:c>
      <x:c t="n" s="0">
        <x:v>11.2643</x:v>
      </x:c>
      <x:c t="n" s="0">
        <x:v>11.36975</x:v>
      </x:c>
      <x:c t="n" s="0">
        <x:v>6.958252</x:v>
      </x:c>
      <x:c t="n" s="0">
        <x:v>7.114086</x:v>
      </x:c>
      <x:c t="n" s="0">
        <x:v>5.208159</x:v>
      </x:c>
      <x:c t="n" s="0">
        <x:v>-14.36061</x:v>
      </x:c>
      <x:c t="n" s="0">
        <x:v>-10.92996</x:v>
      </x:c>
      <x:c t="n" s="0">
        <x:v>-7.375881</x:v>
      </x:c>
      <x:c t="n" s="0">
        <x:v>-2.154689</x:v>
      </x:c>
      <x:c t="n" s="0">
        <x:v>-6.577084</x:v>
      </x:c>
      <x:c t="n" s="0">
        <x:v>4.478243</x:v>
      </x:c>
      <x:c t="n" s="0">
        <x:v>20.89814</x:v>
      </x:c>
      <x:c t="n" s="0">
        <x:v>5.635561</x:v>
      </x:c>
      <x:c t="n" s="0">
        <x:v>13.08521</x:v>
      </x:c>
      <x:c t="n" s="0">
        <x:v>20.51108</x:v>
      </x:c>
      <x:c t="n" s="0">
        <x:v>18.39188</x:v>
      </x:c>
      <x:c t="n" s="0">
        <x:v>16.74842</x:v>
      </x:c>
      <x:c t="n" s="0">
        <x:v>24.02732</x:v>
      </x:c>
      <x:c t="n" s="0">
        <x:v>18.60006</x:v>
      </x:c>
      <x:c t="n" s="0">
        <x:v>19.74396</x:v>
      </x:c>
      <x:c t="n" s="0">
        <x:v>27.46521</x:v>
      </x:c>
      <x:c t="n" s="0">
        <x:v>22.18629</x:v>
      </x:c>
      <x:c t="n" s="0">
        <x:v>34.58769</x:v>
      </x:c>
      <x:c t="n" s="0">
        <x:v>30.24789</x:v>
      </x:c>
      <x:c t="n" s="0">
        <x:v>25.45249</x:v>
      </x:c>
      <x:c t="n" s="0">
        <x:v>30.39368</x:v>
      </x:c>
      <x:c t="n" s="0">
        <x:v>31.64211</x:v>
      </x:c>
      <x:c t="n" s="0">
        <x:v>27.55535</x:v>
      </x:c>
      <x:c t="n" s="0">
        <x:v>23.83041</x:v>
      </x:c>
      <x:c t="n" s="0">
        <x:v>19.5622</x:v>
      </x:c>
      <x:c t="n" s="0">
        <x:v>17.10748</x:v>
      </x:c>
      <x:c t="n" s="0">
        <x:v>10.93275</x:v>
      </x:c>
      <x:c t="n" s="0">
        <x:v>13.21754</x:v>
      </x:c>
      <x:c t="n" s="0">
        <x:v>59.93062</x:v>
      </x:c>
      <x:c t="n" s="0">
        <x:v>32.53276</x:v>
      </x:c>
      <x:c t="n" s="0">
        <x:v>11.01725</x:v>
      </x:c>
      <x:c t="n" s="0">
        <x:v>11.78248</x:v>
      </x:c>
      <x:c t="n" s="0">
        <x:v>8.856574</x:v>
      </x:c>
      <x:c t="n" s="0">
        <x:v>7.350622</x:v>
      </x:c>
      <x:c t="n" s="0">
        <x:v>7.60374</x:v>
      </x:c>
      <x:c t="n" s="0">
        <x:v>5.491355</x:v>
      </x:c>
      <x:c t="str">
        <x:v>No</x:v>
      </x:c>
      <x:c t="str">
        <x:v>No</x:v>
      </x:c>
      <x:c t="str">
        <x:v/>
      </x:c>
    </x:row>
    <x:row r="828">
      <x:c t="n" s="11">
        <x:v>827</x:v>
      </x:c>
      <x:c t="str" s="11">
        <x:v/>
      </x:c>
      <x:c t="n" s="8">
        <x:v>43948.6977777778</x:v>
      </x:c>
      <x:c t="n" s="7">
        <x:v>43948.6977777778</x:v>
      </x:c>
      <x:c t="n" s="0">
        <x:v>59.17435</x:v>
      </x:c>
      <x:c t="n" s="0">
        <x:v>64.61462</x:v>
      </x:c>
      <x:c t="n" s="0">
        <x:v>69.36349</x:v>
      </x:c>
      <x:c t="n" s="0">
        <x:v>73.80381</x:v>
      </x:c>
      <x:c t="n" s="0">
        <x:v>-15.45768</x:v>
      </x:c>
      <x:c t="n" s="0">
        <x:v>-7.458086</x:v>
      </x:c>
      <x:c t="n" s="0">
        <x:v>-7.596013</x:v>
      </x:c>
      <x:c t="n" s="0">
        <x:v>1.258191</x:v>
      </x:c>
      <x:c t="n" s="0">
        <x:v>-4.128147</x:v>
      </x:c>
      <x:c t="n" s="0">
        <x:v>2.461693</x:v>
      </x:c>
      <x:c t="n" s="0">
        <x:v>17.80029</x:v>
      </x:c>
      <x:c t="n" s="0">
        <x:v>12.85959</x:v>
      </x:c>
      <x:c t="n" s="0">
        <x:v>11.34336</x:v>
      </x:c>
      <x:c t="n" s="0">
        <x:v>17.03017</x:v>
      </x:c>
      <x:c t="n" s="0">
        <x:v>16.71657</x:v>
      </x:c>
      <x:c t="n" s="0">
        <x:v>18.91377</x:v>
      </x:c>
      <x:c t="n" s="0">
        <x:v>22.53123</x:v>
      </x:c>
      <x:c t="n" s="0">
        <x:v>20.7671</x:v>
      </x:c>
      <x:c t="n" s="0">
        <x:v>19.61194</x:v>
      </x:c>
      <x:c t="n" s="0">
        <x:v>24.20501</x:v>
      </x:c>
      <x:c t="n" s="0">
        <x:v>27.36925</x:v>
      </x:c>
      <x:c t="n" s="0">
        <x:v>30.68043</x:v>
      </x:c>
      <x:c t="n" s="0">
        <x:v>30.394</x:v>
      </x:c>
      <x:c t="n" s="0">
        <x:v>27.07668</x:v>
      </x:c>
      <x:c t="n" s="0">
        <x:v>30.70655</x:v>
      </x:c>
      <x:c t="n" s="0">
        <x:v>29.87406</x:v>
      </x:c>
      <x:c t="n" s="0">
        <x:v>26.90568</x:v>
      </x:c>
      <x:c t="n" s="0">
        <x:v>23.99853</x:v>
      </x:c>
      <x:c t="n" s="0">
        <x:v>20.64631</x:v>
      </x:c>
      <x:c t="n" s="0">
        <x:v>17.19517</x:v>
      </x:c>
      <x:c t="n" s="0">
        <x:v>13.36002</x:v>
      </x:c>
      <x:c t="n" s="0">
        <x:v>13.31309</x:v>
      </x:c>
      <x:c t="n" s="0">
        <x:v>56.17714</x:v>
      </x:c>
      <x:c t="n" s="0">
        <x:v>30.29293</x:v>
      </x:c>
      <x:c t="n" s="0">
        <x:v>12.08668</x:v>
      </x:c>
      <x:c t="n" s="0">
        <x:v>11.21812</x:v>
      </x:c>
      <x:c t="n" s="0">
        <x:v>11.13904</x:v>
      </x:c>
      <x:c t="n" s="0">
        <x:v>6.837639</x:v>
      </x:c>
      <x:c t="n" s="0">
        <x:v>7.064583</x:v>
      </x:c>
      <x:c t="n" s="0">
        <x:v>5.269476</x:v>
      </x:c>
      <x:c t="n" s="0">
        <x:v>-14.36061</x:v>
      </x:c>
      <x:c t="n" s="0">
        <x:v>-10.92996</x:v>
      </x:c>
      <x:c t="n" s="0">
        <x:v>-7.375881</x:v>
      </x:c>
      <x:c t="n" s="0">
        <x:v>-2.154689</x:v>
      </x:c>
      <x:c t="n" s="0">
        <x:v>-3.771076</x:v>
      </x:c>
      <x:c t="n" s="0">
        <x:v>4.478243</x:v>
      </x:c>
      <x:c t="n" s="0">
        <x:v>20.89814</x:v>
      </x:c>
      <x:c t="n" s="0">
        <x:v>6.835636</x:v>
      </x:c>
      <x:c t="n" s="0">
        <x:v>13.08521</x:v>
      </x:c>
      <x:c t="n" s="0">
        <x:v>20.09675</x:v>
      </x:c>
      <x:c t="n" s="0">
        <x:v>18.39188</x:v>
      </x:c>
      <x:c t="n" s="0">
        <x:v>16.4987</x:v>
      </x:c>
      <x:c t="n" s="0">
        <x:v>24.02732</x:v>
      </x:c>
      <x:c t="n" s="0">
        <x:v>22.62992</x:v>
      </x:c>
      <x:c t="n" s="0">
        <x:v>23.07034</x:v>
      </x:c>
      <x:c t="n" s="0">
        <x:v>28.43227</x:v>
      </x:c>
      <x:c t="n" s="0">
        <x:v>19.27965</x:v>
      </x:c>
      <x:c t="n" s="0">
        <x:v>31.35977</x:v>
      </x:c>
      <x:c t="n" s="0">
        <x:v>27.66329</x:v>
      </x:c>
      <x:c t="n" s="0">
        <x:v>21.83615</x:v>
      </x:c>
      <x:c t="n" s="0">
        <x:v>28.1473</x:v>
      </x:c>
      <x:c t="n" s="0">
        <x:v>33.16315</x:v>
      </x:c>
      <x:c t="n" s="0">
        <x:v>29.03479</x:v>
      </x:c>
      <x:c t="n" s="0">
        <x:v>21.05244</x:v>
      </x:c>
      <x:c t="n" s="0">
        <x:v>20.76255</x:v>
      </x:c>
      <x:c t="n" s="0">
        <x:v>15.35047</x:v>
      </x:c>
      <x:c t="n" s="0">
        <x:v>13.77799</x:v>
      </x:c>
      <x:c t="n" s="0">
        <x:v>15.38217</x:v>
      </x:c>
      <x:c t="n" s="0">
        <x:v>60.96205</x:v>
      </x:c>
      <x:c t="n" s="0">
        <x:v>28.62084</x:v>
      </x:c>
      <x:c t="n" s="0">
        <x:v>10.00455</x:v>
      </x:c>
      <x:c t="n" s="0">
        <x:v>9.149586</x:v>
      </x:c>
      <x:c t="n" s="0">
        <x:v>8.406424</x:v>
      </x:c>
      <x:c t="n" s="0">
        <x:v>4.531484</x:v>
      </x:c>
      <x:c t="n" s="0">
        <x:v>6.442451</x:v>
      </x:c>
      <x:c t="n" s="0">
        <x:v>5.965072</x:v>
      </x:c>
      <x:c t="str">
        <x:v>No</x:v>
      </x:c>
      <x:c t="str">
        <x:v>No</x:v>
      </x:c>
      <x:c t="str">
        <x:v/>
      </x:c>
    </x:row>
    <x:row r="829">
      <x:c t="n" s="11">
        <x:v>828</x:v>
      </x:c>
      <x:c t="str" s="11">
        <x:v/>
      </x:c>
      <x:c t="n" s="8">
        <x:v>43948.6977777778</x:v>
      </x:c>
      <x:c t="n" s="7">
        <x:v>43948.6977777778</x:v>
      </x:c>
      <x:c t="n" s="0">
        <x:v>39.01582</x:v>
      </x:c>
      <x:c t="n" s="0">
        <x:v>54.20069</x:v>
      </x:c>
      <x:c t="n" s="0">
        <x:v>73.9976</x:v>
      </x:c>
      <x:c t="n" s="0">
        <x:v>75.69634</x:v>
      </x:c>
      <x:c t="n" s="0">
        <x:v>-15.27926</x:v>
      </x:c>
      <x:c t="n" s="0">
        <x:v>-7.821857</x:v>
      </x:c>
      <x:c t="n" s="0">
        <x:v>-7.563182</x:v>
      </x:c>
      <x:c t="n" s="0">
        <x:v>0.8986647</x:v>
      </x:c>
      <x:c t="n" s="0">
        <x:v>-3.967638</x:v>
      </x:c>
      <x:c t="n" s="0">
        <x:v>2.821045</x:v>
      </x:c>
      <x:c t="n" s="0">
        <x:v>18.41452</x:v>
      </x:c>
      <x:c t="n" s="0">
        <x:v>12.37017</x:v>
      </x:c>
      <x:c t="n" s="0">
        <x:v>11.64542</x:v>
      </x:c>
      <x:c t="n" s="0">
        <x:v>17.44584</x:v>
      </x:c>
      <x:c t="n" s="0">
        <x:v>17.0353</x:v>
      </x:c>
      <x:c t="n" s="0">
        <x:v>18.59615</x:v>
      </x:c>
      <x:c t="n" s="0">
        <x:v>22.70282</x:v>
      </x:c>
      <x:c t="n" s="0">
        <x:v>21.09404</x:v>
      </x:c>
      <x:c t="n" s="0">
        <x:v>20.06529</x:v>
      </x:c>
      <x:c t="n" s="0">
        <x:v>24.53208</x:v>
      </x:c>
      <x:c t="n" s="0">
        <x:v>26.94545</x:v>
      </x:c>
      <x:c t="n" s="0">
        <x:v>30.33873</x:v>
      </x:c>
      <x:c t="n" s="0">
        <x:v>30.06024</x:v>
      </x:c>
      <x:c t="n" s="0">
        <x:v>27.11945</x:v>
      </x:c>
      <x:c t="n" s="0">
        <x:v>30.13691</x:v>
      </x:c>
      <x:c t="n" s="0">
        <x:v>30.50714</x:v>
      </x:c>
      <x:c t="n" s="0">
        <x:v>27.71482</x:v>
      </x:c>
      <x:c t="n" s="0">
        <x:v>23.84624</x:v>
      </x:c>
      <x:c t="n" s="0">
        <x:v>20.65358</x:v>
      </x:c>
      <x:c t="n" s="0">
        <x:v>16.89987</x:v>
      </x:c>
      <x:c t="n" s="0">
        <x:v>13.08095</x:v>
      </x:c>
      <x:c t="n" s="0">
        <x:v>13.00735</x:v>
      </x:c>
      <x:c t="n" s="0">
        <x:v>56.41827</x:v>
      </x:c>
      <x:c t="n" s="0">
        <x:v>29.66716</x:v>
      </x:c>
      <x:c t="n" s="0">
        <x:v>11.82717</x:v>
      </x:c>
      <x:c t="n" s="0">
        <x:v>10.98509</x:v>
      </x:c>
      <x:c t="n" s="0">
        <x:v>10.93719</x:v>
      </x:c>
      <x:c t="n" s="0">
        <x:v>6.890813</x:v>
      </x:c>
      <x:c t="n" s="0">
        <x:v>7.007801</x:v>
      </x:c>
      <x:c t="n" s="0">
        <x:v>5.452427</x:v>
      </x:c>
      <x:c t="n" s="0">
        <x:v>-14.36061</x:v>
      </x:c>
      <x:c t="n" s="0">
        <x:v>-10.92996</x:v>
      </x:c>
      <x:c t="n" s="0">
        <x:v>-7.375881</x:v>
      </x:c>
      <x:c t="n" s="0">
        <x:v>-2.154689</x:v>
      </x:c>
      <x:c t="n" s="0">
        <x:v>-3.131593</x:v>
      </x:c>
      <x:c t="n" s="0">
        <x:v>4.478243</x:v>
      </x:c>
      <x:c t="n" s="0">
        <x:v>20.46512</x:v>
      </x:c>
      <x:c t="n" s="0">
        <x:v>7.171797</x:v>
      </x:c>
      <x:c t="n" s="0">
        <x:v>14.89674</x:v>
      </x:c>
      <x:c t="n" s="0">
        <x:v>19.30405</x:v>
      </x:c>
      <x:c t="n" s="0">
        <x:v>18.73292</x:v>
      </x:c>
      <x:c t="n" s="0">
        <x:v>16.04768</x:v>
      </x:c>
      <x:c t="n" s="0">
        <x:v>23.32709</x:v>
      </x:c>
      <x:c t="n" s="0">
        <x:v>22.28854</x:v>
      </x:c>
      <x:c t="n" s="0">
        <x:v>20.86336</x:v>
      </x:c>
      <x:c t="n" s="0">
        <x:v>24.72399</x:v>
      </x:c>
      <x:c t="n" s="0">
        <x:v>24.43107</x:v>
      </x:c>
      <x:c t="n" s="0">
        <x:v>24.1618</x:v>
      </x:c>
      <x:c t="n" s="0">
        <x:v>26.63569</x:v>
      </x:c>
      <x:c t="n" s="0">
        <x:v>27.58825</x:v>
      </x:c>
      <x:c t="n" s="0">
        <x:v>24.40001</x:v>
      </x:c>
      <x:c t="n" s="0">
        <x:v>31.21821</x:v>
      </x:c>
      <x:c t="n" s="0">
        <x:v>29.63266</x:v>
      </x:c>
      <x:c t="n" s="0">
        <x:v>23.59164</x:v>
      </x:c>
      <x:c t="n" s="0">
        <x:v>19.75875</x:v>
      </x:c>
      <x:c t="n" s="0">
        <x:v>14.3374</x:v>
      </x:c>
      <x:c t="n" s="0">
        <x:v>10.92648</x:v>
      </x:c>
      <x:c t="n" s="0">
        <x:v>10.62839</x:v>
      </x:c>
      <x:c t="n" s="0">
        <x:v>51.39381</x:v>
      </x:c>
      <x:c t="n" s="0">
        <x:v>14.08832</x:v>
      </x:c>
      <x:c t="n" s="0">
        <x:v>8.993496</x:v>
      </x:c>
      <x:c t="n" s="0">
        <x:v>8.463479</x:v>
      </x:c>
      <x:c t="n" s="0">
        <x:v>10.05152</x:v>
      </x:c>
      <x:c t="n" s="0">
        <x:v>7.502168</x:v>
      </x:c>
      <x:c t="n" s="0">
        <x:v>6.34286</x:v>
      </x:c>
      <x:c t="n" s="0">
        <x:v>5.995884</x:v>
      </x:c>
      <x:c t="str">
        <x:v>No</x:v>
      </x:c>
      <x:c t="str">
        <x:v>No</x:v>
      </x:c>
      <x:c t="str">
        <x:v/>
      </x:c>
    </x:row>
    <x:row r="830">
      <x:c t="n" s="11">
        <x:v>829</x:v>
      </x:c>
      <x:c t="str" s="11">
        <x:v/>
      </x:c>
      <x:c t="n" s="8">
        <x:v>43948.6977777778</x:v>
      </x:c>
      <x:c t="n" s="7">
        <x:v>43948.6977777778</x:v>
      </x:c>
      <x:c t="n" s="0">
        <x:v>39.0916</x:v>
      </x:c>
      <x:c t="n" s="0">
        <x:v>54.20069</x:v>
      </x:c>
      <x:c t="n" s="0">
        <x:v>72.2188</x:v>
      </x:c>
      <x:c t="n" s="0">
        <x:v>74.99434</x:v>
      </x:c>
      <x:c t="n" s="0">
        <x:v>-15.13249</x:v>
      </x:c>
      <x:c t="n" s="0">
        <x:v>-8.158635</x:v>
      </x:c>
      <x:c t="n" s="0">
        <x:v>-7.53534</x:v>
      </x:c>
      <x:c t="n" s="0">
        <x:v>0.5661419</x:v>
      </x:c>
      <x:c t="n" s="0">
        <x:v>-3.835104</x:v>
      </x:c>
      <x:c t="n" s="0">
        <x:v>3.106028</x:v>
      </x:c>
      <x:c t="n" s="0">
        <x:v>18.52561</x:v>
      </x:c>
      <x:c t="n" s="0">
        <x:v>11.90353</x:v>
      </x:c>
      <x:c t="n" s="0">
        <x:v>13.19676</x:v>
      </x:c>
      <x:c t="n" s="0">
        <x:v>17.77182</x:v>
      </x:c>
      <x:c t="n" s="0">
        <x:v>17.36792</x:v>
      </x:c>
      <x:c t="n" s="0">
        <x:v>18.3052</x:v>
      </x:c>
      <x:c t="n" s="0">
        <x:v>22.79973</x:v>
      </x:c>
      <x:c t="n" s="0">
        <x:v>21.18012</x:v>
      </x:c>
      <x:c t="n" s="0">
        <x:v>20.02481</x:v>
      </x:c>
      <x:c t="n" s="0">
        <x:v>24.30528</x:v>
      </x:c>
      <x:c t="n" s="0">
        <x:v>26.78574</x:v>
      </x:c>
      <x:c t="n" s="0">
        <x:v>29.8967</x:v>
      </x:c>
      <x:c t="n" s="0">
        <x:v>29.68137</x:v>
      </x:c>
      <x:c t="n" s="0">
        <x:v>27.28185</x:v>
      </x:c>
      <x:c t="n" s="0">
        <x:v>30.0153</x:v>
      </x:c>
      <x:c t="n" s="0">
        <x:v>30.17836</x:v>
      </x:c>
      <x:c t="n" s="0">
        <x:v>27.62388</x:v>
      </x:c>
      <x:c t="n" s="0">
        <x:v>23.72255</x:v>
      </x:c>
      <x:c t="n" s="0">
        <x:v>20.55688</x:v>
      </x:c>
      <x:c t="n" s="0">
        <x:v>17.04119</x:v>
      </x:c>
      <x:c t="n" s="0">
        <x:v>12.8698</x:v>
      </x:c>
      <x:c t="n" s="0">
        <x:v>12.58721</x:v>
      </x:c>
      <x:c t="n" s="0">
        <x:v>55.7344</x:v>
      </x:c>
      <x:c t="n" s="0">
        <x:v>28.99544</x:v>
      </x:c>
      <x:c t="n" s="0">
        <x:v>11.68796</x:v>
      </x:c>
      <x:c t="n" s="0">
        <x:v>10.6505</x:v>
      </x:c>
      <x:c t="n" s="0">
        <x:v>10.65084</x:v>
      </x:c>
      <x:c t="n" s="0">
        <x:v>6.889935</x:v>
      </x:c>
      <x:c t="n" s="0">
        <x:v>7.082753</x:v>
      </x:c>
      <x:c t="n" s="0">
        <x:v>5.374978</x:v>
      </x:c>
      <x:c t="n" s="0">
        <x:v>-14.09411</x:v>
      </x:c>
      <x:c t="n" s="0">
        <x:v>-10.92996</x:v>
      </x:c>
      <x:c t="n" s="0">
        <x:v>-7.375881</x:v>
      </x:c>
      <x:c t="n" s="0">
        <x:v>-2.154689</x:v>
      </x:c>
      <x:c t="n" s="0">
        <x:v>-3.131593</x:v>
      </x:c>
      <x:c t="n" s="0">
        <x:v>3.535571</x:v>
      </x:c>
      <x:c t="n" s="0">
        <x:v>18.82494</x:v>
      </x:c>
      <x:c t="n" s="0">
        <x:v>7.171797</x:v>
      </x:c>
      <x:c t="n" s="0">
        <x:v>17.95708</x:v>
      </x:c>
      <x:c t="n" s="0">
        <x:v>19.30405</x:v>
      </x:c>
      <x:c t="n" s="0">
        <x:v>18.92538</x:v>
      </x:c>
      <x:c t="n" s="0">
        <x:v>16.04768</x:v>
      </x:c>
      <x:c t="n" s="0">
        <x:v>23.32709</x:v>
      </x:c>
      <x:c t="n" s="0">
        <x:v>21.65217</x:v>
      </x:c>
      <x:c t="n" s="0">
        <x:v>18.60026</x:v>
      </x:c>
      <x:c t="n" s="0">
        <x:v>20.89867</x:v>
      </x:c>
      <x:c t="n" s="0">
        <x:v>24.00381</x:v>
      </x:c>
      <x:c t="n" s="0">
        <x:v>26.86812</x:v>
      </x:c>
      <x:c t="n" s="0">
        <x:v>28.29274</x:v>
      </x:c>
      <x:c t="n" s="0">
        <x:v>30.05907</x:v>
      </x:c>
      <x:c t="n" s="0">
        <x:v>28.71083</x:v>
      </x:c>
      <x:c t="n" s="0">
        <x:v>25.87935</x:v>
      </x:c>
      <x:c t="n" s="0">
        <x:v>26.5572</x:v>
      </x:c>
      <x:c t="n" s="0">
        <x:v>22.82256</x:v>
      </x:c>
      <x:c t="n" s="0">
        <x:v>19.65395</x:v>
      </x:c>
      <x:c t="n" s="0">
        <x:v>18.34618</x:v>
      </x:c>
      <x:c t="n" s="0">
        <x:v>11.72554</x:v>
      </x:c>
      <x:c t="n" s="0">
        <x:v>8.623672</x:v>
      </x:c>
      <x:c t="n" s="0">
        <x:v>28.61656</x:v>
      </x:c>
      <x:c t="n" s="0">
        <x:v>11.59496</x:v>
      </x:c>
      <x:c t="n" s="0">
        <x:v>11.23303</x:v>
      </x:c>
      <x:c t="n" s="0">
        <x:v>8.785205</x:v>
      </x:c>
      <x:c t="n" s="0">
        <x:v>9.131468</x:v>
      </x:c>
      <x:c t="n" s="0">
        <x:v>7.379328</x:v>
      </x:c>
      <x:c t="n" s="0">
        <x:v>8.074052</x:v>
      </x:c>
      <x:c t="n" s="0">
        <x:v>5.107286</x:v>
      </x:c>
      <x:c t="str">
        <x:v>No</x:v>
      </x:c>
      <x:c t="str">
        <x:v>No</x:v>
      </x:c>
      <x:c t="str">
        <x:v/>
      </x:c>
    </x:row>
    <x:row r="831">
      <x:c t="n" s="11">
        <x:v>830</x:v>
      </x:c>
      <x:c t="str" s="11">
        <x:v/>
      </x:c>
      <x:c t="n" s="8">
        <x:v>43948.6977777778</x:v>
      </x:c>
      <x:c t="n" s="7">
        <x:v>43948.6977777778</x:v>
      </x:c>
      <x:c t="n" s="0">
        <x:v>45.44171</x:v>
      </x:c>
      <x:c t="n" s="0">
        <x:v>54.20069</x:v>
      </x:c>
      <x:c t="n" s="0">
        <x:v>70.37112</x:v>
      </x:c>
      <x:c t="n" s="0">
        <x:v>73.38319</x:v>
      </x:c>
      <x:c t="n" s="0">
        <x:v>-14.88842</x:v>
      </x:c>
      <x:c t="n" s="0">
        <x:v>-8.468494</x:v>
      </x:c>
      <x:c t="n" s="0">
        <x:v>-7.511702</x:v>
      </x:c>
      <x:c t="n" s="0">
        <x:v>0.2604979</x:v>
      </x:c>
      <x:c t="n" s="0">
        <x:v>-3.725033</x:v>
      </x:c>
      <x:c t="n" s="0">
        <x:v>2.883566</x:v>
      </x:c>
      <x:c t="n" s="0">
        <x:v>18.57061</x:v>
      </x:c>
      <x:c t="n" s="0">
        <x:v>11.44443</x:v>
      </x:c>
      <x:c t="n" s="0">
        <x:v>14.30553</x:v>
      </x:c>
      <x:c t="n" s="0">
        <x:v>18.03207</x:v>
      </x:c>
      <x:c t="n" s="0">
        <x:v>17.63312</x:v>
      </x:c>
      <x:c t="n" s="0">
        <x:v>18.12273</x:v>
      </x:c>
      <x:c t="n" s="0">
        <x:v>22.85942</x:v>
      </x:c>
      <x:c t="n" s="0">
        <x:v>21.29419</x:v>
      </x:c>
      <x:c t="n" s="0">
        <x:v>19.58875</x:v>
      </x:c>
      <x:c t="n" s="0">
        <x:v>24.16151</x:v>
      </x:c>
      <x:c t="n" s="0">
        <x:v>26.15946</x:v>
      </x:c>
      <x:c t="n" s="0">
        <x:v>29.73522</x:v>
      </x:c>
      <x:c t="n" s="0">
        <x:v>29.75231</x:v>
      </x:c>
      <x:c t="n" s="0">
        <x:v>27.87248</x:v>
      </x:c>
      <x:c t="n" s="0">
        <x:v>29.83031</x:v>
      </x:c>
      <x:c t="n" s="0">
        <x:v>29.79969</x:v>
      </x:c>
      <x:c t="n" s="0">
        <x:v>27.47053</x:v>
      </x:c>
      <x:c t="n" s="0">
        <x:v>23.75039</x:v>
      </x:c>
      <x:c t="n" s="0">
        <x:v>20.41063</x:v>
      </x:c>
      <x:c t="n" s="0">
        <x:v>16.91751</x:v>
      </x:c>
      <x:c t="n" s="0">
        <x:v>12.84526</x:v>
      </x:c>
      <x:c t="n" s="0">
        <x:v>12.29115</x:v>
      </x:c>
      <x:c t="n" s="0">
        <x:v>55.04951</x:v>
      </x:c>
      <x:c t="n" s="0">
        <x:v>28.33221</x:v>
      </x:c>
      <x:c t="n" s="0">
        <x:v>11.5711</x:v>
      </x:c>
      <x:c t="n" s="0">
        <x:v>10.6769</x:v>
      </x:c>
      <x:c t="n" s="0">
        <x:v>10.62069</x:v>
      </x:c>
      <x:c t="n" s="0">
        <x:v>6.812335</x:v>
      </x:c>
      <x:c t="n" s="0">
        <x:v>7.40653</x:v>
      </x:c>
      <x:c t="n" s="0">
        <x:v>5.352866</x:v>
      </x:c>
      <x:c t="n" s="0">
        <x:v>-13.68335</x:v>
      </x:c>
      <x:c t="n" s="0">
        <x:v>-10.92996</x:v>
      </x:c>
      <x:c t="n" s="0">
        <x:v>-7.375881</x:v>
      </x:c>
      <x:c t="n" s="0">
        <x:v>-2.154689</x:v>
      </x:c>
      <x:c t="n" s="0">
        <x:v>-3.131593</x:v>
      </x:c>
      <x:c t="n" s="0">
        <x:v>1.287832</x:v>
      </x:c>
      <x:c t="n" s="0">
        <x:v>18.82494</x:v>
      </x:c>
      <x:c t="n" s="0">
        <x:v>6.386199</x:v>
      </x:c>
      <x:c t="n" s="0">
        <x:v>17.95708</x:v>
      </x:c>
      <x:c t="n" s="0">
        <x:v>18.17274</x:v>
      </x:c>
      <x:c t="n" s="0">
        <x:v>18.92538</x:v>
      </x:c>
      <x:c t="n" s="0">
        <x:v>17.77926</x:v>
      </x:c>
      <x:c t="n" s="0">
        <x:v>23.09906</x:v>
      </x:c>
      <x:c t="n" s="0">
        <x:v>22.23181</x:v>
      </x:c>
      <x:c t="n" s="0">
        <x:v>15.41026</x:v>
      </x:c>
      <x:c t="n" s="0">
        <x:v>24.28808</x:v>
      </x:c>
      <x:c t="n" s="0">
        <x:v>19.38773</x:v>
      </x:c>
      <x:c t="n" s="0">
        <x:v>32.32947</x:v>
      </x:c>
      <x:c t="n" s="0">
        <x:v>28.73198</x:v>
      </x:c>
      <x:c t="n" s="0">
        <x:v>28.96898</x:v>
      </x:c>
      <x:c t="n" s="0">
        <x:v>28.43493</x:v>
      </x:c>
      <x:c t="n" s="0">
        <x:v>25.64011</x:v>
      </x:c>
      <x:c t="n" s="0">
        <x:v>25.49892</x:v>
      </x:c>
      <x:c t="n" s="0">
        <x:v>24.40275</x:v>
      </x:c>
      <x:c t="n" s="0">
        <x:v>18.57455</x:v>
      </x:c>
      <x:c t="n" s="0">
        <x:v>15.72844</x:v>
      </x:c>
      <x:c t="n" s="0">
        <x:v>12.08435</x:v>
      </x:c>
      <x:c t="n" s="0">
        <x:v>10.26609</x:v>
      </x:c>
      <x:c t="n" s="0">
        <x:v>29.93378</x:v>
      </x:c>
      <x:c t="n" s="0">
        <x:v>36.31393</x:v>
      </x:c>
      <x:c t="n" s="0">
        <x:v>11.55032</x:v>
      </x:c>
      <x:c t="n" s="0">
        <x:v>11.20664</x:v>
      </x:c>
      <x:c t="n" s="0">
        <x:v>10.57372</x:v>
      </x:c>
      <x:c t="n" s="0">
        <x:v>6.458592</x:v>
      </x:c>
      <x:c t="n" s="0">
        <x:v>8.934182</x:v>
      </x:c>
      <x:c t="n" s="0">
        <x:v>4.959601</x:v>
      </x:c>
      <x:c t="str">
        <x:v>No</x:v>
      </x:c>
      <x:c t="str">
        <x:v>No</x:v>
      </x:c>
      <x:c t="str">
        <x:v/>
      </x:c>
    </x:row>
    <x:row r="832">
      <x:c t="n" s="11">
        <x:v>831</x:v>
      </x:c>
      <x:c t="str" s="11">
        <x:v/>
      </x:c>
      <x:c t="n" s="8">
        <x:v>43948.6977777778</x:v>
      </x:c>
      <x:c t="n" s="7">
        <x:v>43948.6977777778</x:v>
      </x:c>
      <x:c t="n" s="0">
        <x:v>56.69366</x:v>
      </x:c>
      <x:c t="n" s="0">
        <x:v>65.34013</x:v>
      </x:c>
      <x:c t="n" s="0">
        <x:v>67.46173</x:v>
      </x:c>
      <x:c t="n" s="0">
        <x:v>71.90717</x:v>
      </x:c>
      <x:c t="n" s="0">
        <x:v>-14.69032</x:v>
      </x:c>
      <x:c t="n" s="0">
        <x:v>-8.751838</x:v>
      </x:c>
      <x:c t="n" s="0">
        <x:v>-7.504033</x:v>
      </x:c>
      <x:c t="n" s="0">
        <x:v>-0.1929294</x:v>
      </x:c>
      <x:c t="n" s="0">
        <x:v>-3.63319</x:v>
      </x:c>
      <x:c t="n" s="0">
        <x:v>2.684116</x:v>
      </x:c>
      <x:c t="n" s="0">
        <x:v>18.60868</x:v>
      </x:c>
      <x:c t="n" s="0">
        <x:v>10.95854</x:v>
      </x:c>
      <x:c t="n" s="0">
        <x:v>14.43402</x:v>
      </x:c>
      <x:c t="n" s="0">
        <x:v>17.53142</x:v>
      </x:c>
      <x:c t="n" s="0">
        <x:v>17.84745</x:v>
      </x:c>
      <x:c t="n" s="0">
        <x:v>18.18957</x:v>
      </x:c>
      <x:c t="n" s="0">
        <x:v>22.89012</x:v>
      </x:c>
      <x:c t="n" s="0">
        <x:v>21.50093</x:v>
      </x:c>
      <x:c t="n" s="0">
        <x:v>20.51892</x:v>
      </x:c>
      <x:c t="n" s="0">
        <x:v>24.17316</x:v>
      </x:c>
      <x:c t="n" s="0">
        <x:v>26.04765</x:v>
      </x:c>
      <x:c t="n" s="0">
        <x:v>30.69846</x:v>
      </x:c>
      <x:c t="n" s="0">
        <x:v>29.40733</x:v>
      </x:c>
      <x:c t="n" s="0">
        <x:v>28.1946</x:v>
      </x:c>
      <x:c t="n" s="0">
        <x:v>29.61155</x:v>
      </x:c>
      <x:c t="n" s="0">
        <x:v>29.71665</x:v>
      </x:c>
      <x:c t="n" s="0">
        <x:v>27.66109</x:v>
      </x:c>
      <x:c t="n" s="0">
        <x:v>23.92734</x:v>
      </x:c>
      <x:c t="n" s="0">
        <x:v>20.56264</x:v>
      </x:c>
      <x:c t="n" s="0">
        <x:v>17.28953</x:v>
      </x:c>
      <x:c t="n" s="0">
        <x:v>12.90276</x:v>
      </x:c>
      <x:c t="n" s="0">
        <x:v>12.31946</x:v>
      </x:c>
      <x:c t="n" s="0">
        <x:v>54.42028</x:v>
      </x:c>
      <x:c t="n" s="0">
        <x:v>36.39535</x:v>
      </x:c>
      <x:c t="n" s="0">
        <x:v>11.94963</x:v>
      </x:c>
      <x:c t="n" s="0">
        <x:v>10.60694</x:v>
      </x:c>
      <x:c t="n" s="0">
        <x:v>10.69885</x:v>
      </x:c>
      <x:c t="n" s="0">
        <x:v>6.847831</x:v>
      </x:c>
      <x:c t="n" s="0">
        <x:v>7.427343</x:v>
      </x:c>
      <x:c t="n" s="0">
        <x:v>5.278432</x:v>
      </x:c>
      <x:c t="n" s="0">
        <x:v>-13.68335</x:v>
      </x:c>
      <x:c t="n" s="0">
        <x:v>-10.92996</x:v>
      </x:c>
      <x:c t="n" s="0">
        <x:v>-7.517371</x:v>
      </x:c>
      <x:c t="n" s="0">
        <x:v>-8.031589</x:v>
      </x:c>
      <x:c t="n" s="0">
        <x:v>-3.131593</x:v>
      </x:c>
      <x:c t="n" s="0">
        <x:v>1.287832</x:v>
      </x:c>
      <x:c t="n" s="0">
        <x:v>18.82494</x:v>
      </x:c>
      <x:c t="n" s="0">
        <x:v>5.836102</x:v>
      </x:c>
      <x:c t="n" s="0">
        <x:v>10.7906</x:v>
      </x:c>
      <x:c t="n" s="0">
        <x:v>8.477997</x:v>
      </x:c>
      <x:c t="n" s="0">
        <x:v>19.75538</x:v>
      </x:c>
      <x:c t="n" s="0">
        <x:v>18.56125</x:v>
      </x:c>
      <x:c t="n" s="0">
        <x:v>23.06548</x:v>
      </x:c>
      <x:c t="n" s="0">
        <x:v>22.54576</x:v>
      </x:c>
      <x:c t="n" s="0">
        <x:v>25.79756</x:v>
      </x:c>
      <x:c t="n" s="0">
        <x:v>23.87491</x:v>
      </x:c>
      <x:c t="n" s="0">
        <x:v>27.75423</x:v>
      </x:c>
      <x:c t="n" s="0">
        <x:v>32.67078</x:v>
      </x:c>
      <x:c t="n" s="0">
        <x:v>26.02383</x:v>
      </x:c>
      <x:c t="n" s="0">
        <x:v>30.33491</x:v>
      </x:c>
      <x:c t="n" s="0">
        <x:v>27.82955</x:v>
      </x:c>
      <x:c t="n" s="0">
        <x:v>31.50962</x:v>
      </x:c>
      <x:c t="n" s="0">
        <x:v>29.08239</x:v>
      </x:c>
      <x:c t="n" s="0">
        <x:v>23.50877</x:v>
      </x:c>
      <x:c t="n" s="0">
        <x:v>22.19298</x:v>
      </x:c>
      <x:c t="n" s="0">
        <x:v>18.76575</x:v>
      </x:c>
      <x:c t="n" s="0">
        <x:v>14.71392</x:v>
      </x:c>
      <x:c t="n" s="0">
        <x:v>11.80029</x:v>
      </x:c>
      <x:c t="n" s="0">
        <x:v>48.64485</x:v>
      </x:c>
      <x:c t="n" s="0">
        <x:v>44.23427</x:v>
      </x:c>
      <x:c t="n" s="0">
        <x:v>13.33706</x:v>
      </x:c>
      <x:c t="n" s="0">
        <x:v>14.32455</x:v>
      </x:c>
      <x:c t="n" s="0">
        <x:v>10.88586</x:v>
      </x:c>
      <x:c t="n" s="0">
        <x:v>6.6958</x:v>
      </x:c>
      <x:c t="n" s="0">
        <x:v>6.816507</x:v>
      </x:c>
      <x:c t="n" s="0">
        <x:v>4.538148</x:v>
      </x:c>
      <x:c t="str">
        <x:v>No</x:v>
      </x:c>
      <x:c t="str">
        <x:v>No</x:v>
      </x:c>
      <x:c t="str">
        <x:v/>
      </x:c>
    </x:row>
    <x:row r="833">
      <x:c t="n" s="11">
        <x:v>832</x:v>
      </x:c>
      <x:c t="str" s="11">
        <x:v/>
      </x:c>
      <x:c t="n" s="8">
        <x:v>43948.6977777778</x:v>
      </x:c>
      <x:c t="n" s="7">
        <x:v>43948.6977777778</x:v>
      </x:c>
      <x:c t="n" s="0">
        <x:v>55.52675</x:v>
      </x:c>
      <x:c t="n" s="0">
        <x:v>65.34013</x:v>
      </x:c>
      <x:c t="n" s="0">
        <x:v>63.8377</x:v>
      </x:c>
      <x:c t="n" s="0">
        <x:v>70.3729</x:v>
      </x:c>
      <x:c t="n" s="0">
        <x:v>-14.52801</x:v>
      </x:c>
      <x:c t="n" s="0">
        <x:v>-9.009372</x:v>
      </x:c>
      <x:c t="n" s="0">
        <x:v>-7.50898</x:v>
      </x:c>
      <x:c t="n" s="0">
        <x:v>-0.8067775</x:v>
      </x:c>
      <x:c t="n" s="0">
        <x:v>-3.556263</x:v>
      </x:c>
      <x:c t="n" s="0">
        <x:v>2.506216</x:v>
      </x:c>
      <x:c t="n" s="0">
        <x:v>18.64093</x:v>
      </x:c>
      <x:c t="n" s="0">
        <x:v>10.49566</x:v>
      </x:c>
      <x:c t="n" s="0">
        <x:v>13.87484</x:v>
      </x:c>
      <x:c t="n" s="0">
        <x:v>16.93746</x:v>
      </x:c>
      <x:c t="n" s="0">
        <x:v>18.92681</x:v>
      </x:c>
      <x:c t="n" s="0">
        <x:v>18.24585</x:v>
      </x:c>
      <x:c t="n" s="0">
        <x:v>22.87413</x:v>
      </x:c>
      <x:c t="n" s="0">
        <x:v>21.42603</x:v>
      </x:c>
      <x:c t="n" s="0">
        <x:v>21.84665</x:v>
      </x:c>
      <x:c t="n" s="0">
        <x:v>24.10485</x:v>
      </x:c>
      <x:c t="n" s="0">
        <x:v>26.71536</x:v>
      </x:c>
      <x:c t="n" s="0">
        <x:v>30.32774</x:v>
      </x:c>
      <x:c t="n" s="0">
        <x:v>28.98731</x:v>
      </x:c>
      <x:c t="n" s="0">
        <x:v>28.12103</x:v>
      </x:c>
      <x:c t="n" s="0">
        <x:v>29.28286</x:v>
      </x:c>
      <x:c t="n" s="0">
        <x:v>29.61549</x:v>
      </x:c>
      <x:c t="n" s="0">
        <x:v>27.81513</x:v>
      </x:c>
      <x:c t="n" s="0">
        <x:v>23.59977</x:v>
      </x:c>
      <x:c t="n" s="0">
        <x:v>20.73186</x:v>
      </x:c>
      <x:c t="n" s="0">
        <x:v>17.41795</x:v>
      </x:c>
      <x:c t="n" s="0">
        <x:v>13.15195</x:v>
      </x:c>
      <x:c t="n" s="0">
        <x:v>18.95621</x:v>
      </x:c>
      <x:c t="n" s="0">
        <x:v>54.88878</x:v>
      </x:c>
      <x:c t="n" s="0">
        <x:v>37.59388</x:v>
      </x:c>
      <x:c t="n" s="0">
        <x:v>11.75379</x:v>
      </x:c>
      <x:c t="n" s="0">
        <x:v>12.6738</x:v>
      </x:c>
      <x:c t="n" s="0">
        <x:v>11.03744</x:v>
      </x:c>
      <x:c t="n" s="0">
        <x:v>6.906329</x:v>
      </x:c>
      <x:c t="n" s="0">
        <x:v>7.314692</x:v>
      </x:c>
      <x:c t="n" s="0">
        <x:v>5.353272</x:v>
      </x:c>
      <x:c t="n" s="0">
        <x:v>-13.68335</x:v>
      </x:c>
      <x:c t="n" s="0">
        <x:v>-10.92996</x:v>
      </x:c>
      <x:c t="n" s="0">
        <x:v>-7.537966</x:v>
      </x:c>
      <x:c t="n" s="0">
        <x:v>-10.32287</x:v>
      </x:c>
      <x:c t="n" s="0">
        <x:v>-3.131593</x:v>
      </x:c>
      <x:c t="n" s="0">
        <x:v>1.287832</x:v>
      </x:c>
      <x:c t="n" s="0">
        <x:v>18.82494</x:v>
      </x:c>
      <x:c t="n" s="0">
        <x:v>8.527554</x:v>
      </x:c>
      <x:c t="n" s="0">
        <x:v>6.799221</x:v>
      </x:c>
      <x:c t="n" s="0">
        <x:v>8.477997</x:v>
      </x:c>
      <x:c t="n" s="0">
        <x:v>23.21447</x:v>
      </x:c>
      <x:c t="n" s="0">
        <x:v>18.56125</x:v>
      </x:c>
      <x:c t="n" s="0">
        <x:v>21.88359</x:v>
      </x:c>
      <x:c t="n" s="0">
        <x:v>19.40283</x:v>
      </x:c>
      <x:c t="n" s="0">
        <x:v>24.43749</x:v>
      </x:c>
      <x:c t="n" s="0">
        <x:v>23.79305</x:v>
      </x:c>
      <x:c t="n" s="0">
        <x:v>29.34294</x:v>
      </x:c>
      <x:c t="n" s="0">
        <x:v>27.2702</x:v>
      </x:c>
      <x:c t="n" s="0">
        <x:v>25.68943</x:v>
      </x:c>
      <x:c t="n" s="0">
        <x:v>26.51213</x:v>
      </x:c>
      <x:c t="n" s="0">
        <x:v>28.44846</x:v>
      </x:c>
      <x:c t="n" s="0">
        <x:v>25.02962</x:v>
      </x:c>
      <x:c t="n" s="0">
        <x:v>29.3172</x:v>
      </x:c>
      <x:c t="n" s="0">
        <x:v>23.4073</x:v>
      </x:c>
      <x:c t="n" s="0">
        <x:v>21.38523</x:v>
      </x:c>
      <x:c t="n" s="0">
        <x:v>19.49301</x:v>
      </x:c>
      <x:c t="n" s="0">
        <x:v>13.69682</x:v>
      </x:c>
      <x:c t="n" s="0">
        <x:v>43.08326</x:v>
      </x:c>
      <x:c t="n" s="0">
        <x:v>57.69846</x:v>
      </x:c>
      <x:c t="n" s="0">
        <x:v>45.48651</x:v>
      </x:c>
      <x:c t="n" s="0">
        <x:v>16.20387</x:v>
      </x:c>
      <x:c t="n" s="0">
        <x:v>16.28068</x:v>
      </x:c>
      <x:c t="n" s="0">
        <x:v>14.47436</x:v>
      </x:c>
      <x:c t="n" s="0">
        <x:v>7.513094</x:v>
      </x:c>
      <x:c t="n" s="0">
        <x:v>7.224055</x:v>
      </x:c>
      <x:c t="n" s="0">
        <x:v>5.723898</x:v>
      </x:c>
      <x:c t="str">
        <x:v>No</x:v>
      </x:c>
      <x:c t="str">
        <x:v>No</x:v>
      </x:c>
      <x:c t="str">
        <x:v/>
      </x:c>
    </x:row>
    <x:row r="834">
      <x:c t="n" s="11">
        <x:v>833</x:v>
      </x:c>
      <x:c t="str" s="11">
        <x:v/>
      </x:c>
      <x:c t="n" s="8">
        <x:v>43948.6977777778</x:v>
      </x:c>
      <x:c t="n" s="7">
        <x:v>43948.6977777778</x:v>
      </x:c>
      <x:c t="n" s="0">
        <x:v>39.44426</x:v>
      </x:c>
      <x:c t="n" s="0">
        <x:v>54.20069</x:v>
      </x:c>
      <x:c t="n" s="0">
        <x:v>72.39492</x:v>
      </x:c>
      <x:c t="n" s="0">
        <x:v>74.73264</x:v>
      </x:c>
      <x:c t="n" s="0">
        <x:v>-14.39868</x:v>
      </x:c>
      <x:c t="n" s="0">
        <x:v>-9.257974</x:v>
      </x:c>
      <x:c t="n" s="0">
        <x:v>-7.513209</x:v>
      </x:c>
      <x:c t="n" s="0">
        <x:v>-1.40988</x:v>
      </x:c>
      <x:c t="n" s="0">
        <x:v>-3.497578</x:v>
      </x:c>
      <x:c t="n" s="0">
        <x:v>2.348293</x:v>
      </x:c>
      <x:c t="n" s="0">
        <x:v>18.58584</x:v>
      </x:c>
      <x:c t="n" s="0">
        <x:v>10.72984</x:v>
      </x:c>
      <x:c t="n" s="0">
        <x:v>13.33271</x:v>
      </x:c>
      <x:c t="n" s="0">
        <x:v>16.43755</x:v>
      </x:c>
      <x:c t="n" s="0">
        <x:v>19.88132</x:v>
      </x:c>
      <x:c t="n" s="0">
        <x:v>18.27187</x:v>
      </x:c>
      <x:c t="n" s="0">
        <x:v>22.57706</x:v>
      </x:c>
      <x:c t="n" s="0">
        <x:v>21.11897</x:v>
      </x:c>
      <x:c t="n" s="0">
        <x:v>21.73474</x:v>
      </x:c>
      <x:c t="n" s="0">
        <x:v>24.04028</x:v>
      </x:c>
      <x:c t="n" s="0">
        <x:v>27.0891</x:v>
      </x:c>
      <x:c t="n" s="0">
        <x:v>30.28028</x:v>
      </x:c>
      <x:c t="n" s="0">
        <x:v>28.54474</x:v>
      </x:c>
      <x:c t="n" s="0">
        <x:v>27.98132</x:v>
      </x:c>
      <x:c t="n" s="0">
        <x:v>29.64639</x:v>
      </x:c>
      <x:c t="n" s="0">
        <x:v>29.62321</x:v>
      </x:c>
      <x:c t="n" s="0">
        <x:v>27.57594</x:v>
      </x:c>
      <x:c t="n" s="0">
        <x:v>23.52761</x:v>
      </x:c>
      <x:c t="n" s="0">
        <x:v>20.90274</x:v>
      </x:c>
      <x:c t="n" s="0">
        <x:v>17.33861</x:v>
      </x:c>
      <x:c t="n" s="0">
        <x:v>14.10245</x:v>
      </x:c>
      <x:c t="n" s="0">
        <x:v>39.92422</x:v>
      </x:c>
      <x:c t="n" s="0">
        <x:v>54.59576</x:v>
      </x:c>
      <x:c t="n" s="0">
        <x:v>39.3774</x:v>
      </x:c>
      <x:c t="n" s="0">
        <x:v>13.741</x:v>
      </x:c>
      <x:c t="n" s="0">
        <x:v>12.28287</x:v>
      </x:c>
      <x:c t="n" s="0">
        <x:v>11.30153</x:v>
      </x:c>
      <x:c t="n" s="0">
        <x:v>6.927321</x:v>
      </x:c>
      <x:c t="n" s="0">
        <x:v>7.304821</x:v>
      </x:c>
      <x:c t="n" s="0">
        <x:v>5.432407</x:v>
      </x:c>
      <x:c t="n" s="0">
        <x:v>-13.78551</x:v>
      </x:c>
      <x:c t="n" s="0">
        <x:v>-11.57401</x:v>
      </x:c>
      <x:c t="n" s="0">
        <x:v>-7.537966</x:v>
      </x:c>
      <x:c t="n" s="0">
        <x:v>-10.32287</x:v>
      </x:c>
      <x:c t="n" s="0">
        <x:v>-3.274038</x:v>
      </x:c>
      <x:c t="n" s="0">
        <x:v>1.287832</x:v>
      </x:c>
      <x:c t="n" s="0">
        <x:v>16.1142</x:v>
      </x:c>
      <x:c t="n" s="0">
        <x:v>12.30377</x:v>
      </x:c>
      <x:c t="n" s="0">
        <x:v>6.799221</x:v>
      </x:c>
      <x:c t="n" s="0">
        <x:v>14.4446</x:v>
      </x:c>
      <x:c t="n" s="0">
        <x:v>23.21447</x:v>
      </x:c>
      <x:c t="n" s="0">
        <x:v>18.01235</x:v>
      </x:c>
      <x:c t="n" s="0">
        <x:v>20.25461</x:v>
      </x:c>
      <x:c t="n" s="0">
        <x:v>18.36127</x:v>
      </x:c>
      <x:c t="n" s="0">
        <x:v>21.01501</x:v>
      </x:c>
      <x:c t="n" s="0">
        <x:v>22.82598</x:v>
      </x:c>
      <x:c t="n" s="0">
        <x:v>28.24417</x:v>
      </x:c>
      <x:c t="n" s="0">
        <x:v>28.87262</x:v>
      </x:c>
      <x:c t="n" s="0">
        <x:v>26.35582</x:v>
      </x:c>
      <x:c t="n" s="0">
        <x:v>28.36073</x:v>
      </x:c>
      <x:c t="n" s="0">
        <x:v>31.0351</x:v>
      </x:c>
      <x:c t="n" s="0">
        <x:v>29.8521</x:v>
      </x:c>
      <x:c t="n" s="0">
        <x:v>24.75788</x:v>
      </x:c>
      <x:c t="n" s="0">
        <x:v>20.53636</x:v>
      </x:c>
      <x:c t="n" s="0">
        <x:v>21.86898</x:v>
      </x:c>
      <x:c t="n" s="0">
        <x:v>15.65293</x:v>
      </x:c>
      <x:c t="n" s="0">
        <x:v>30.23702</x:v>
      </x:c>
      <x:c t="n" s="0">
        <x:v>46.80141</x:v>
      </x:c>
      <x:c t="n" s="0">
        <x:v>42.90684</x:v>
      </x:c>
      <x:c t="n" s="0">
        <x:v>23.35934</x:v>
      </x:c>
      <x:c t="n" s="0">
        <x:v>19.56664</x:v>
      </x:c>
      <x:c t="n" s="0">
        <x:v>8.076748</x:v>
      </x:c>
      <x:c t="n" s="0">
        <x:v>8.63769</x:v>
      </x:c>
      <x:c t="n" s="0">
        <x:v>6.388244</x:v>
      </x:c>
      <x:c t="n" s="0">
        <x:v>7.632485</x:v>
      </x:c>
      <x:c t="n" s="0">
        <x:v>5.745881</x:v>
      </x:c>
      <x:c t="str">
        <x:v>No</x:v>
      </x:c>
      <x:c t="str">
        <x:v>No</x:v>
      </x:c>
      <x:c t="str">
        <x:v/>
      </x:c>
    </x:row>
    <x:row r="835">
      <x:c t="n" s="11">
        <x:v>834</x:v>
      </x:c>
      <x:c t="str" s="11">
        <x:v/>
      </x:c>
      <x:c t="n" s="8">
        <x:v>43948.6977777778</x:v>
      </x:c>
      <x:c t="n" s="7">
        <x:v>43948.6977777778</x:v>
      </x:c>
      <x:c t="n" s="0">
        <x:v>43.15947</x:v>
      </x:c>
      <x:c t="n" s="0">
        <x:v>54.20069</x:v>
      </x:c>
      <x:c t="n" s="0">
        <x:v>72.93942</x:v>
      </x:c>
      <x:c t="n" s="0">
        <x:v>74.83922</x:v>
      </x:c>
      <x:c t="n" s="0">
        <x:v>-14.32067</x:v>
      </x:c>
      <x:c t="n" s="0">
        <x:v>-9.592</x:v>
      </x:c>
      <x:c t="n" s="0">
        <x:v>-7.516822</x:v>
      </x:c>
      <x:c t="n" s="0">
        <x:v>-2.000869</x:v>
      </x:c>
      <x:c t="n" s="0">
        <x:v>-3.486364</x:v>
      </x:c>
      <x:c t="n" s="0">
        <x:v>2.208722</x:v>
      </x:c>
      <x:c t="n" s="0">
        <x:v>17.9562</x:v>
      </x:c>
      <x:c t="n" s="0">
        <x:v>10.99828</x:v>
      </x:c>
      <x:c t="n" s="0">
        <x:v>13.14438</x:v>
      </x:c>
      <x:c t="n" s="0">
        <x:v>16.50299</x:v>
      </x:c>
      <x:c t="n" s="0">
        <x:v>20.55763</x:v>
      </x:c>
      <x:c t="n" s="0">
        <x:v>18.15303</x:v>
      </x:c>
      <x:c t="n" s="0">
        <x:v>22.3062</x:v>
      </x:c>
      <x:c t="n" s="0">
        <x:v>20.66348</x:v>
      </x:c>
      <x:c t="n" s="0">
        <x:v>21.64511</x:v>
      </x:c>
      <x:c t="n" s="0">
        <x:v>23.74023</x:v>
      </x:c>
      <x:c t="n" s="0">
        <x:v>27.0772</x:v>
      </x:c>
      <x:c t="n" s="0">
        <x:v>30.70755</x:v>
      </x:c>
      <x:c t="n" s="0">
        <x:v>29.65737</x:v>
      </x:c>
      <x:c t="n" s="0">
        <x:v>28.09878</x:v>
      </x:c>
      <x:c t="n" s="0">
        <x:v>29.75651</x:v>
      </x:c>
      <x:c t="n" s="0">
        <x:v>29.72465</x:v>
      </x:c>
      <x:c t="n" s="0">
        <x:v>27.77163</x:v>
      </x:c>
      <x:c t="n" s="0">
        <x:v>23.48201</x:v>
      </x:c>
      <x:c t="n" s="0">
        <x:v>20.67829</x:v>
      </x:c>
      <x:c t="n" s="0">
        <x:v>17.08234</x:v>
      </x:c>
      <x:c t="n" s="0">
        <x:v>22.87905</x:v>
      </x:c>
      <x:c t="n" s="0">
        <x:v>39.26929</x:v>
      </x:c>
      <x:c t="n" s="0">
        <x:v>53.91176</x:v>
      </x:c>
      <x:c t="n" s="0">
        <x:v>38.69735</x:v>
      </x:c>
      <x:c t="n" s="0">
        <x:v>21.0356</x:v>
      </x:c>
      <x:c t="n" s="0">
        <x:v>11.91174</x:v>
      </x:c>
      <x:c t="n" s="0">
        <x:v>11.05204</x:v>
      </x:c>
      <x:c t="n" s="0">
        <x:v>6.907485</x:v>
      </x:c>
      <x:c t="n" s="0">
        <x:v>7.37972</x:v>
      </x:c>
      <x:c t="n" s="0">
        <x:v>5.429173</x:v>
      </x:c>
      <x:c t="n" s="0">
        <x:v>-13.89014</x:v>
      </x:c>
      <x:c t="n" s="0">
        <x:v>-12.33047</x:v>
      </x:c>
      <x:c t="n" s="0">
        <x:v>-7.537966</x:v>
      </x:c>
      <x:c t="n" s="0">
        <x:v>-10.32287</x:v>
      </x:c>
      <x:c t="n" s="0">
        <x:v>-3.421314</x:v>
      </x:c>
      <x:c t="n" s="0">
        <x:v>1.287832</x:v>
      </x:c>
      <x:c t="n" s="0">
        <x:v>7.362581</x:v>
      </x:c>
      <x:c t="n" s="0">
        <x:v>12.30377</x:v>
      </x:c>
      <x:c t="n" s="0">
        <x:v>13.94104</x:v>
      </x:c>
      <x:c t="n" s="0">
        <x:v>16.86721</x:v>
      </x:c>
      <x:c t="n" s="0">
        <x:v>23.21447</x:v>
      </x:c>
      <x:c t="n" s="0">
        <x:v>17.3839</x:v>
      </x:c>
      <x:c t="n" s="0">
        <x:v>21.33074</x:v>
      </x:c>
      <x:c t="n" s="0">
        <x:v>14.91877</x:v>
      </x:c>
      <x:c t="n" s="0">
        <x:v>21.12395</x:v>
      </x:c>
      <x:c t="n" s="0">
        <x:v>22.92234</x:v>
      </x:c>
      <x:c t="n" s="0">
        <x:v>26.35958</x:v>
      </x:c>
      <x:c t="n" s="0">
        <x:v>33.04456</x:v>
      </x:c>
      <x:c t="n" s="0">
        <x:v>33.09426</x:v>
      </x:c>
      <x:c t="n" s="0">
        <x:v>27.87289</x:v>
      </x:c>
      <x:c t="n" s="0">
        <x:v>29.83774</x:v>
      </x:c>
      <x:c t="n" s="0">
        <x:v>29.02119</x:v>
      </x:c>
      <x:c t="n" s="0">
        <x:v>27.9348</x:v>
      </x:c>
      <x:c t="n" s="0">
        <x:v>25.4222</x:v>
      </x:c>
      <x:c t="n" s="0">
        <x:v>19.06113</x:v>
      </x:c>
      <x:c t="n" s="0">
        <x:v>14.52546</x:v>
      </x:c>
      <x:c t="n" s="0">
        <x:v>23.28478</x:v>
      </x:c>
      <x:c t="n" s="0">
        <x:v>19.67171</x:v>
      </x:c>
      <x:c t="n" s="0">
        <x:v>23.79911</x:v>
      </x:c>
      <x:c t="n" s="0">
        <x:v>13.89449</x:v>
      </x:c>
      <x:c t="n" s="0">
        <x:v>34.8269</x:v>
      </x:c>
      <x:c t="n" s="0">
        <x:v>9.216634</x:v>
      </x:c>
      <x:c t="n" s="0">
        <x:v>9.740844</x:v>
      </x:c>
      <x:c t="n" s="0">
        <x:v>7.207568</x:v>
      </x:c>
      <x:c t="n" s="0">
        <x:v>6.603746</x:v>
      </x:c>
      <x:c t="n" s="0">
        <x:v>6.272819</x:v>
      </x:c>
      <x:c t="str">
        <x:v>No</x:v>
      </x:c>
      <x:c t="str">
        <x:v>No</x:v>
      </x:c>
      <x:c t="str">
        <x:v/>
      </x:c>
    </x:row>
    <x:row r="836">
      <x:c t="n" s="11">
        <x:v>835</x:v>
      </x:c>
      <x:c t="str" s="11">
        <x:v/>
      </x:c>
      <x:c t="n" s="8">
        <x:v>43948.6977777778</x:v>
      </x:c>
      <x:c t="n" s="7">
        <x:v>43948.6977777778</x:v>
      </x:c>
      <x:c t="n" s="0">
        <x:v>58.22243</x:v>
      </x:c>
      <x:c t="n" s="0">
        <x:v>67.42288</x:v>
      </x:c>
      <x:c t="n" s="0">
        <x:v>72.15372</x:v>
      </x:c>
      <x:c t="n" s="0">
        <x:v>75.14411</x:v>
      </x:c>
      <x:c t="n" s="0">
        <x:v>-14.25516</x:v>
      </x:c>
      <x:c t="n" s="0">
        <x:v>-9.899131</x:v>
      </x:c>
      <x:c t="n" s="0">
        <x:v>-7.519913</x:v>
      </x:c>
      <x:c t="n" s="0">
        <x:v>-2.578278</x:v>
      </x:c>
      <x:c t="n" s="0">
        <x:v>-3.476811</x:v>
      </x:c>
      <x:c t="n" s="0">
        <x:v>4.526103</x:v>
      </x:c>
      <x:c t="n" s="0">
        <x:v>17.33517</x:v>
      </x:c>
      <x:c t="n" s="0">
        <x:v>11.21509</x:v>
      </x:c>
      <x:c t="n" s="0">
        <x:v>13.46475</x:v>
      </x:c>
      <x:c t="n" s="0">
        <x:v>16.5581</x:v>
      </x:c>
      <x:c t="n" s="0">
        <x:v>20.77783</x:v>
      </x:c>
      <x:c t="n" s="0">
        <x:v>18.04889</x:v>
      </x:c>
      <x:c t="n" s="0">
        <x:v>22.36353</x:v>
      </x:c>
      <x:c t="n" s="0">
        <x:v>20.17157</x:v>
      </x:c>
      <x:c t="n" s="0">
        <x:v>21.89932</x:v>
      </x:c>
      <x:c t="n" s="0">
        <x:v>23.88962</x:v>
      </x:c>
      <x:c t="n" s="0">
        <x:v>26.64493</x:v>
      </x:c>
      <x:c t="n" s="0">
        <x:v>30.62584</x:v>
      </x:c>
      <x:c t="n" s="0">
        <x:v>29.31822</x:v>
      </x:c>
      <x:c t="n" s="0">
        <x:v>27.84984</x:v>
      </x:c>
      <x:c t="n" s="0">
        <x:v>29.35171</x:v>
      </x:c>
      <x:c t="n" s="0">
        <x:v>29.41646</x:v>
      </x:c>
      <x:c t="n" s="0">
        <x:v>27.59746</x:v>
      </x:c>
      <x:c t="n" s="0">
        <x:v>23.77841</x:v>
      </x:c>
      <x:c t="n" s="0">
        <x:v>20.62907</x:v>
      </x:c>
      <x:c t="n" s="0">
        <x:v>17.06105</x:v>
      </x:c>
      <x:c t="n" s="0">
        <x:v>22.26656</x:v>
      </x:c>
      <x:c t="n" s="0">
        <x:v>38.58607</x:v>
      </x:c>
      <x:c t="n" s="0">
        <x:v>53.22679</x:v>
      </x:c>
      <x:c t="n" s="0">
        <x:v>38.01475</x:v>
      </x:c>
      <x:c t="n" s="0">
        <x:v>43.71466</x:v>
      </x:c>
      <x:c t="n" s="0">
        <x:v>11.63788</x:v>
      </x:c>
      <x:c t="n" s="0">
        <x:v>10.98824</x:v>
      </x:c>
      <x:c t="n" s="0">
        <x:v>7.271047</x:v>
      </x:c>
      <x:c t="n" s="0">
        <x:v>7.291121</x:v>
      </x:c>
      <x:c t="n" s="0">
        <x:v>5.513402</x:v>
      </x:c>
      <x:c t="n" s="0">
        <x:v>-13.89014</x:v>
      </x:c>
      <x:c t="n" s="0">
        <x:v>-12.33047</x:v>
      </x:c>
      <x:c t="n" s="0">
        <x:v>-7.537966</x:v>
      </x:c>
      <x:c t="n" s="0">
        <x:v>-10.32287</x:v>
      </x:c>
      <x:c t="n" s="0">
        <x:v>-3.421314</x:v>
      </x:c>
      <x:c t="n" s="0">
        <x:v>11.5604</x:v>
      </x:c>
      <x:c t="n" s="0">
        <x:v>7.362581</x:v>
      </x:c>
      <x:c t="n" s="0">
        <x:v>12.43903</x:v>
      </x:c>
      <x:c t="n" s="0">
        <x:v>14.97552</x:v>
      </x:c>
      <x:c t="n" s="0">
        <x:v>16.86721</x:v>
      </x:c>
      <x:c t="n" s="0">
        <x:v>18.972</x:v>
      </x:c>
      <x:c t="n" s="0">
        <x:v>17.3839</x:v>
      </x:c>
      <x:c t="n" s="0">
        <x:v>22.68457</x:v>
      </x:c>
      <x:c t="n" s="0">
        <x:v>17.82704</x:v>
      </x:c>
      <x:c t="n" s="0">
        <x:v>24.91547</x:v>
      </x:c>
      <x:c t="n" s="0">
        <x:v>24.3463</x:v>
      </x:c>
      <x:c t="n" s="0">
        <x:v>20.09783</x:v>
      </x:c>
      <x:c t="n" s="0">
        <x:v>30.89697</x:v>
      </x:c>
      <x:c t="n" s="0">
        <x:v>28.85408</x:v>
      </x:c>
      <x:c t="n" s="0">
        <x:v>24.38227</x:v>
      </x:c>
      <x:c t="n" s="0">
        <x:v>30.66331</x:v>
      </x:c>
      <x:c t="n" s="0">
        <x:v>27.63732</x:v>
      </x:c>
      <x:c t="n" s="0">
        <x:v>26.99029</x:v>
      </x:c>
      <x:c t="n" s="0">
        <x:v>23.15715</x:v>
      </x:c>
      <x:c t="n" s="0">
        <x:v>19.37067</x:v>
      </x:c>
      <x:c t="n" s="0">
        <x:v>16.65523</x:v>
      </x:c>
      <x:c t="n" s="0">
        <x:v>13.63163</x:v>
      </x:c>
      <x:c t="n" s="0">
        <x:v>11.72399</x:v>
      </x:c>
      <x:c t="n" s="0">
        <x:v>18.97634</x:v>
      </x:c>
      <x:c t="n" s="0">
        <x:v>48.55991</x:v>
      </x:c>
      <x:c t="n" s="0">
        <x:v>54.22774</x:v>
      </x:c>
      <x:c t="n" s="0">
        <x:v>8.978687</x:v>
      </x:c>
      <x:c t="n" s="0">
        <x:v>18.74202</x:v>
      </x:c>
      <x:c t="n" s="0">
        <x:v>14.39957</x:v>
      </x:c>
      <x:c t="n" s="0">
        <x:v>7.755551</x:v>
      </x:c>
      <x:c t="n" s="0">
        <x:v>5.710618</x:v>
      </x:c>
      <x:c t="str">
        <x:v>No</x:v>
      </x:c>
      <x:c t="str">
        <x:v>No</x:v>
      </x:c>
      <x:c t="str">
        <x:v/>
      </x:c>
    </x:row>
    <x:row r="837">
      <x:c t="n" s="11">
        <x:v>836</x:v>
      </x:c>
      <x:c t="str" s="11">
        <x:v/>
      </x:c>
      <x:c t="n" s="8">
        <x:v>43948.6977777778</x:v>
      </x:c>
      <x:c t="n" s="7">
        <x:v>43948.6977777778</x:v>
      </x:c>
      <x:c t="n" s="0">
        <x:v>59.38091</x:v>
      </x:c>
      <x:c t="n" s="0">
        <x:v>66.50519</x:v>
      </x:c>
      <x:c t="n" s="0">
        <x:v>70.764</x:v>
      </x:c>
      <x:c t="n" s="0">
        <x:v>74.89154</x:v>
      </x:c>
      <x:c t="n" s="0">
        <x:v>-14.19996</x:v>
      </x:c>
      <x:c t="n" s="0">
        <x:v>-10.1798</x:v>
      </x:c>
      <x:c t="n" s="0">
        <x:v>-7.522553</x:v>
      </x:c>
      <x:c t="n" s="0">
        <x:v>-3.140563</x:v>
      </x:c>
      <x:c t="n" s="0">
        <x:v>-3.468669</x:v>
      </x:c>
      <x:c t="n" s="0">
        <x:v>6.543998</x:v>
      </x:c>
      <x:c t="n" s="0">
        <x:v>16.72393</x:v>
      </x:c>
      <x:c t="n" s="0">
        <x:v>11.5408</x:v>
      </x:c>
      <x:c t="n" s="0">
        <x:v>13.72081</x:v>
      </x:c>
      <x:c t="n" s="0">
        <x:v>16.60461</x:v>
      </x:c>
      <x:c t="n" s="0">
        <x:v>20.09563</x:v>
      </x:c>
      <x:c t="n" s="0">
        <x:v>17.84552</x:v>
      </x:c>
      <x:c t="n" s="0">
        <x:v>22.4119</x:v>
      </x:c>
      <x:c t="n" s="0">
        <x:v>20.20755</x:v>
      </x:c>
      <x:c t="n" s="0">
        <x:v>22.86235</x:v>
      </x:c>
      <x:c t="n" s="0">
        <x:v>23.8197</x:v>
      </x:c>
      <x:c t="n" s="0">
        <x:v>26.50111</x:v>
      </x:c>
      <x:c t="n" s="0">
        <x:v>30.79013</x:v>
      </x:c>
      <x:c t="n" s="0">
        <x:v>29.51821</x:v>
      </x:c>
      <x:c t="n" s="0">
        <x:v>27.40869</x:v>
      </x:c>
      <x:c t="n" s="0">
        <x:v>29.61519</x:v>
      </x:c>
      <x:c t="n" s="0">
        <x:v>29.19165</x:v>
      </x:c>
      <x:c t="n" s="0">
        <x:v>27.19338</x:v>
      </x:c>
      <x:c t="n" s="0">
        <x:v>23.78311</x:v>
      </x:c>
      <x:c t="n" s="0">
        <x:v>20.22692</x:v>
      </x:c>
      <x:c t="n" s="0">
        <x:v>16.75048</x:v>
      </x:c>
      <x:c t="n" s="0">
        <x:v>21.64147</x:v>
      </x:c>
      <x:c t="n" s="0">
        <x:v>37.90198</x:v>
      </x:c>
      <x:c t="n" s="0">
        <x:v>52.57839</x:v>
      </x:c>
      <x:c t="n" s="0">
        <x:v>50.11312</x:v>
      </x:c>
      <x:c t="n" s="0">
        <x:v>45.74407</x:v>
      </x:c>
      <x:c t="n" s="0">
        <x:v>12.0323</x:v>
      </x:c>
      <x:c t="n" s="0">
        <x:v>15.26659</x:v>
      </x:c>
      <x:c t="n" s="0">
        <x:v>9.066543</x:v>
      </x:c>
      <x:c t="n" s="0">
        <x:v>7.416174</x:v>
      </x:c>
      <x:c t="n" s="0">
        <x:v>5.541774</x:v>
      </x:c>
      <x:c t="n" s="0">
        <x:v>-13.89014</x:v>
      </x:c>
      <x:c t="n" s="0">
        <x:v>-12.33047</x:v>
      </x:c>
      <x:c t="n" s="0">
        <x:v>-7.537966</x:v>
      </x:c>
      <x:c t="n" s="0">
        <x:v>-10.32287</x:v>
      </x:c>
      <x:c t="n" s="0">
        <x:v>-3.421314</x:v>
      </x:c>
      <x:c t="n" s="0">
        <x:v>11.5604</x:v>
      </x:c>
      <x:c t="n" s="0">
        <x:v>7.362581</x:v>
      </x:c>
      <x:c t="n" s="0">
        <x:v>13.28357</x:v>
      </x:c>
      <x:c t="n" s="0">
        <x:v>15.0317</x:v>
      </x:c>
      <x:c t="n" s="0">
        <x:v>16.29095</x:v>
      </x:c>
      <x:c t="n" s="0">
        <x:v>-3.013072</x:v>
      </x:c>
      <x:c t="n" s="0">
        <x:v>15.30301</x:v>
      </x:c>
      <x:c t="n" s="0">
        <x:v>22.68457</x:v>
      </x:c>
      <x:c t="n" s="0">
        <x:v>20.41227</x:v>
      </x:c>
      <x:c t="n" s="0">
        <x:v>26.21399</x:v>
      </x:c>
      <x:c t="n" s="0">
        <x:v>22.6948</x:v>
      </x:c>
      <x:c t="n" s="0">
        <x:v>25.45781</x:v>
      </x:c>
      <x:c t="n" s="0">
        <x:v>30.63281</x:v>
      </x:c>
      <x:c t="n" s="0">
        <x:v>29.23099</x:v>
      </x:c>
      <x:c t="n" s="0">
        <x:v>24.62727</x:v>
      </x:c>
      <x:c t="n" s="0">
        <x:v>26.99848</x:v>
      </x:c>
      <x:c t="n" s="0">
        <x:v>30.19884</x:v>
      </x:c>
      <x:c t="n" s="0">
        <x:v>23.18079</x:v>
      </x:c>
      <x:c t="n" s="0">
        <x:v>24.16105</x:v>
      </x:c>
      <x:c t="n" s="0">
        <x:v>17.4254</x:v>
      </x:c>
      <x:c t="n" s="0">
        <x:v>13.81334</x:v>
      </x:c>
      <x:c t="n" s="0">
        <x:v>11.91705</x:v>
      </x:c>
      <x:c t="n" s="0">
        <x:v>15.24032</x:v>
      </x:c>
      <x:c t="n" s="0">
        <x:v>44.80402</x:v>
      </x:c>
      <x:c t="n" s="0">
        <x:v>59.05698</x:v>
      </x:c>
      <x:c t="n" s="0">
        <x:v>40.73038</x:v>
      </x:c>
      <x:c t="n" s="0">
        <x:v>15.36487</x:v>
      </x:c>
      <x:c t="n" s="0">
        <x:v>20.29531</x:v>
      </x:c>
      <x:c t="n" s="0">
        <x:v>7.978306</x:v>
      </x:c>
      <x:c t="n" s="0">
        <x:v>8.138271</x:v>
      </x:c>
      <x:c t="n" s="0">
        <x:v>5.644128</x:v>
      </x:c>
      <x:c t="str">
        <x:v>No</x:v>
      </x:c>
      <x:c t="str">
        <x:v>No</x:v>
      </x:c>
      <x:c t="str">
        <x:v/>
      </x:c>
    </x:row>
    <x:row r="838">
      <x:c t="n" s="11">
        <x:v>837</x:v>
      </x:c>
      <x:c t="str" s="11">
        <x:v/>
      </x:c>
      <x:c t="n" s="8">
        <x:v>43948.6977777778</x:v>
      </x:c>
      <x:c t="n" s="7">
        <x:v>43948.6977777778</x:v>
      </x:c>
      <x:c t="n" s="0">
        <x:v>61.99171</x:v>
      </x:c>
      <x:c t="n" s="0">
        <x:v>70.32853</x:v>
      </x:c>
      <x:c t="n" s="0">
        <x:v>74.5833</x:v>
      </x:c>
      <x:c t="n" s="0">
        <x:v>78.81335</x:v>
      </x:c>
      <x:c t="n" s="0">
        <x:v>-14.15338</x:v>
      </x:c>
      <x:c t="n" s="0">
        <x:v>-10.46123</x:v>
      </x:c>
      <x:c t="n" s="0">
        <x:v>-7.514369</x:v>
      </x:c>
      <x:c t="n" s="0">
        <x:v>-3.70274</x:v>
      </x:c>
      <x:c t="n" s="0">
        <x:v>-3.461729</x:v>
      </x:c>
      <x:c t="n" s="0">
        <x:v>7.741131</x:v>
      </x:c>
      <x:c t="n" s="0">
        <x:v>16.1796</x:v>
      </x:c>
      <x:c t="n" s="0">
        <x:v>11.84306</x:v>
      </x:c>
      <x:c t="n" s="0">
        <x:v>13.95607</x:v>
      </x:c>
      <x:c t="n" s="0">
        <x:v>16.41697</x:v>
      </x:c>
      <x:c t="n" s="0">
        <x:v>19.41396</x:v>
      </x:c>
      <x:c t="n" s="0">
        <x:v>17.47706</x:v>
      </x:c>
      <x:c t="n" s="0">
        <x:v>22.04485</x:v>
      </x:c>
      <x:c t="n" s="0">
        <x:v>20.0725</x:v>
      </x:c>
      <x:c t="n" s="0">
        <x:v>22.87642</x:v>
      </x:c>
      <x:c t="n" s="0">
        <x:v>23.35214</x:v>
      </x:c>
      <x:c t="n" s="0">
        <x:v>25.9683</x:v>
      </x:c>
      <x:c t="n" s="0">
        <x:v>30.37131</x:v>
      </x:c>
      <x:c t="n" s="0">
        <x:v>29.17209</x:v>
      </x:c>
      <x:c t="n" s="0">
        <x:v>27.08615</x:v>
      </x:c>
      <x:c t="n" s="0">
        <x:v>29.35951</x:v>
      </x:c>
      <x:c t="n" s="0">
        <x:v>29.41656</x:v>
      </x:c>
      <x:c t="n" s="0">
        <x:v>27.18174</x:v>
      </x:c>
      <x:c t="n" s="0">
        <x:v>23.66093</x:v>
      </x:c>
      <x:c t="n" s="0">
        <x:v>20.20472</x:v>
      </x:c>
      <x:c t="n" s="0">
        <x:v>16.32841</x:v>
      </x:c>
      <x:c t="n" s="0">
        <x:v>21.04616</x:v>
      </x:c>
      <x:c t="n" s="0">
        <x:v>37.2228</x:v>
      </x:c>
      <x:c t="n" s="0">
        <x:v>53.07265</x:v>
      </x:c>
      <x:c t="n" s="0">
        <x:v>52.28969</x:v>
      </x:c>
      <x:c t="n" s="0">
        <x:v>45.08944</x:v>
      </x:c>
      <x:c t="n" s="0">
        <x:v>12.25033</x:v>
      </x:c>
      <x:c t="n" s="0">
        <x:v>15.03296</x:v>
      </x:c>
      <x:c t="n" s="0">
        <x:v>8.97052</x:v>
      </x:c>
      <x:c t="n" s="0">
        <x:v>7.609268</x:v>
      </x:c>
      <x:c t="n" s="0">
        <x:v>5.483944</x:v>
      </x:c>
      <x:c t="n" s="0">
        <x:v>-13.89014</x:v>
      </x:c>
      <x:c t="n" s="0">
        <x:v>-13.0459</x:v>
      </x:c>
      <x:c t="n" s="0">
        <x:v>-7.371761</x:v>
      </x:c>
      <x:c t="n" s="0">
        <x:v>-11.77733</x:v>
      </x:c>
      <x:c t="n" s="0">
        <x:v>-3.421314</x:v>
      </x:c>
      <x:c t="n" s="0">
        <x:v>11.5604</x:v>
      </x:c>
      <x:c t="n" s="0">
        <x:v>11.46412</x:v>
      </x:c>
      <x:c t="n" s="0">
        <x:v>13.28357</x:v>
      </x:c>
      <x:c t="n" s="0">
        <x:v>15.12375</x:v>
      </x:c>
      <x:c t="n" s="0">
        <x:v>15.1191</x:v>
      </x:c>
      <x:c t="n" s="0">
        <x:v>-3.013072</x:v>
      </x:c>
      <x:c t="n" s="0">
        <x:v>14.30726</x:v>
      </x:c>
      <x:c t="n" s="0">
        <x:v>12.4608</x:v>
      </x:c>
      <x:c t="n" s="0">
        <x:v>16.63929</x:v>
      </x:c>
      <x:c t="n" s="0">
        <x:v>18.76834</x:v>
      </x:c>
      <x:c t="n" s="0">
        <x:v>14.87272</x:v>
      </x:c>
      <x:c t="n" s="0">
        <x:v>16.79905</x:v>
      </x:c>
      <x:c t="n" s="0">
        <x:v>25.93343</x:v>
      </x:c>
      <x:c t="n" s="0">
        <x:v>24.39524</x:v>
      </x:c>
      <x:c t="n" s="0">
        <x:v>26.19992</x:v>
      </x:c>
      <x:c t="n" s="0">
        <x:v>31.39351</x:v>
      </x:c>
      <x:c t="n" s="0">
        <x:v>31.27271</x:v>
      </x:c>
      <x:c t="n" s="0">
        <x:v>27.9879</x:v>
      </x:c>
      <x:c t="n" s="0">
        <x:v>22.00625</x:v>
      </x:c>
      <x:c t="n" s="0">
        <x:v>20.04958</x:v>
      </x:c>
      <x:c t="n" s="0">
        <x:v>15.4444</x:v>
      </x:c>
      <x:c t="n" s="0">
        <x:v>11.71944</x:v>
      </x:c>
      <x:c t="n" s="0">
        <x:v>15.04956</x:v>
      </x:c>
      <x:c t="n" s="0">
        <x:v>57.70717</x:v>
      </x:c>
      <x:c t="n" s="0">
        <x:v>55.43853</x:v>
      </x:c>
      <x:c t="n" s="0">
        <x:v>21.65371</x:v>
      </x:c>
      <x:c t="n" s="0">
        <x:v>12.93504</x:v>
      </x:c>
      <x:c t="n" s="0">
        <x:v>9.899557</x:v>
      </x:c>
      <x:c t="n" s="0">
        <x:v>8.53535</x:v>
      </x:c>
      <x:c t="n" s="0">
        <x:v>8.424477</x:v>
      </x:c>
      <x:c t="n" s="0">
        <x:v>5.681551</x:v>
      </x:c>
      <x:c t="str">
        <x:v>No</x:v>
      </x:c>
      <x:c t="str">
        <x:v>No</x:v>
      </x:c>
      <x:c t="str">
        <x:v/>
      </x:c>
    </x:row>
    <x:row r="839">
      <x:c t="n" s="11">
        <x:v>838</x:v>
      </x:c>
      <x:c t="str" s="11">
        <x:v/>
      </x:c>
      <x:c t="n" s="8">
        <x:v>43948.6977777778</x:v>
      </x:c>
      <x:c t="n" s="7">
        <x:v>43948.6977777778</x:v>
      </x:c>
      <x:c t="n" s="0">
        <x:v>58.64742</x:v>
      </x:c>
      <x:c t="n" s="0">
        <x:v>66.75342</x:v>
      </x:c>
      <x:c t="n" s="0">
        <x:v>70.68944</x:v>
      </x:c>
      <x:c t="n" s="0">
        <x:v>78.14213</x:v>
      </x:c>
      <x:c t="n" s="0">
        <x:v>-14.11398</x:v>
      </x:c>
      <x:c t="n" s="0">
        <x:v>-10.79571</x:v>
      </x:c>
      <x:c t="n" s="0">
        <x:v>-7.478604</x:v>
      </x:c>
      <x:c t="n" s="0">
        <x:v>-4.300881</x:v>
      </x:c>
      <x:c t="n" s="0">
        <x:v>-3.45581</x:v>
      </x:c>
      <x:c t="n" s="0">
        <x:v>8.553714</x:v>
      </x:c>
      <x:c t="n" s="0">
        <x:v>15.824</x:v>
      </x:c>
      <x:c t="n" s="0">
        <x:v>11.7706</x:v>
      </x:c>
      <x:c t="n" s="0">
        <x:v>14.14736</x:v>
      </x:c>
      <x:c t="n" s="0">
        <x:v>16.25003</x:v>
      </x:c>
      <x:c t="n" s="0">
        <x:v>18.73291</x:v>
      </x:c>
      <x:c t="n" s="0">
        <x:v>17.13556</x:v>
      </x:c>
      <x:c t="n" s="0">
        <x:v>21.44048</x:v>
      </x:c>
      <x:c t="n" s="0">
        <x:v>19.44395</x:v>
      </x:c>
      <x:c t="n" s="0">
        <x:v>22.64512</x:v>
      </x:c>
      <x:c t="n" s="0">
        <x:v>23.82702</x:v>
      </x:c>
      <x:c t="n" s="0">
        <x:v>25.38083</x:v>
      </x:c>
      <x:c t="n" s="0">
        <x:v>29.98116</x:v>
      </x:c>
      <x:c t="n" s="0">
        <x:v>28.59057</x:v>
      </x:c>
      <x:c t="n" s="0">
        <x:v>27.53731</x:v>
      </x:c>
      <x:c t="n" s="0">
        <x:v>29.82059</x:v>
      </x:c>
      <x:c t="n" s="0">
        <x:v>29.83625</x:v>
      </x:c>
      <x:c t="n" s="0">
        <x:v>27.23416</x:v>
      </x:c>
      <x:c t="n" s="0">
        <x:v>23.6282</x:v>
      </x:c>
      <x:c t="n" s="0">
        <x:v>20.53181</x:v>
      </x:c>
      <x:c t="n" s="0">
        <x:v>16.58945</x:v>
      </x:c>
      <x:c t="n" s="0">
        <x:v>20.44594</x:v>
      </x:c>
      <x:c t="n" s="0">
        <x:v>38.1076</x:v>
      </x:c>
      <x:c t="n" s="0">
        <x:v>55.79112</x:v>
      </x:c>
      <x:c t="n" s="0">
        <x:v>51.63462</x:v>
      </x:c>
      <x:c t="n" s="0">
        <x:v>44.40491</x:v>
      </x:c>
      <x:c t="n" s="0">
        <x:v>12.21654</x:v>
      </x:c>
      <x:c t="n" s="0">
        <x:v>14.69951</x:v>
      </x:c>
      <x:c t="n" s="0">
        <x:v>9.008467</x:v>
      </x:c>
      <x:c t="n" s="0">
        <x:v>7.686298</x:v>
      </x:c>
      <x:c t="n" s="0">
        <x:v>5.50823</x:v>
      </x:c>
      <x:c t="n" s="0">
        <x:v>-13.89014</x:v>
      </x:c>
      <x:c t="n" s="0">
        <x:v>-13.53957</x:v>
      </x:c>
      <x:c t="n" s="0">
        <x:v>-7.275008</x:v>
      </x:c>
      <x:c t="n" s="0">
        <x:v>-12.96167</x:v>
      </x:c>
      <x:c t="n" s="0">
        <x:v>-3.421314</x:v>
      </x:c>
      <x:c t="n" s="0">
        <x:v>11.5604</x:v>
      </x:c>
      <x:c t="n" s="0">
        <x:v>12.82071</x:v>
      </x:c>
      <x:c t="n" s="0">
        <x:v>9.169415</x:v>
      </x:c>
      <x:c t="n" s="0">
        <x:v>15.12375</x:v>
      </x:c>
      <x:c t="n" s="0">
        <x:v>15.1191</x:v>
      </x:c>
      <x:c t="n" s="0">
        <x:v>-3.013072</x:v>
      </x:c>
      <x:c t="n" s="0">
        <x:v>14.30726</x:v>
      </x:c>
      <x:c t="n" s="0">
        <x:v>12.4608</x:v>
      </x:c>
      <x:c t="n" s="0">
        <x:v>8.934243</x:v>
      </x:c>
      <x:c t="n" s="0">
        <x:v>22.84601</x:v>
      </x:c>
      <x:c t="n" s="0">
        <x:v>27.67543</x:v>
      </x:c>
      <x:c t="n" s="0">
        <x:v>24.7925</x:v>
      </x:c>
      <x:c t="n" s="0">
        <x:v>23.57937</x:v>
      </x:c>
      <x:c t="n" s="0">
        <x:v>25.19451</x:v>
      </x:c>
      <x:c t="n" s="0">
        <x:v>29.07896</x:v>
      </x:c>
      <x:c t="n" s="0">
        <x:v>30.45226</x:v>
      </x:c>
      <x:c t="n" s="0">
        <x:v>29.5784</x:v>
      </x:c>
      <x:c t="n" s="0">
        <x:v>25.7388</x:v>
      </x:c>
      <x:c t="n" s="0">
        <x:v>23.48674</x:v>
      </x:c>
      <x:c t="n" s="0">
        <x:v>22.94455</x:v>
      </x:c>
      <x:c t="n" s="0">
        <x:v>17.24551</x:v>
      </x:c>
      <x:c t="n" s="0">
        <x:v>13.23731</x:v>
      </x:c>
      <x:c t="n" s="0">
        <x:v>55.18952</x:v>
      </x:c>
      <x:c t="n" s="0">
        <x:v>61.07351</x:v>
      </x:c>
      <x:c t="n" s="0">
        <x:v>31.48828</x:v>
      </x:c>
      <x:c t="n" s="0">
        <x:v>15.97617</x:v>
      </x:c>
      <x:c t="n" s="0">
        <x:v>8.78423</x:v>
      </x:c>
      <x:c t="n" s="0">
        <x:v>12.93596</x:v>
      </x:c>
      <x:c t="n" s="0">
        <x:v>8.128657</x:v>
      </x:c>
      <x:c t="n" s="0">
        <x:v>7.436504</x:v>
      </x:c>
      <x:c t="n" s="0">
        <x:v>5.201869</x:v>
      </x:c>
      <x:c t="str">
        <x:v>No</x:v>
      </x:c>
      <x:c t="str">
        <x:v>No</x:v>
      </x:c>
      <x:c t="str">
        <x:v/>
      </x:c>
    </x:row>
    <x:row r="840">
      <x:c t="n" s="11">
        <x:v>839</x:v>
      </x:c>
      <x:c t="str" s="11">
        <x:v/>
      </x:c>
      <x:c t="n" s="8">
        <x:v>43948.6977777778</x:v>
      </x:c>
      <x:c t="n" s="7">
        <x:v>43948.6977777778</x:v>
      </x:c>
      <x:c t="n" s="0">
        <x:v>43.72086</x:v>
      </x:c>
      <x:c t="n" s="0">
        <x:v>54.20069</x:v>
      </x:c>
      <x:c t="n" s="0">
        <x:v>75.05403</x:v>
      </x:c>
      <x:c t="n" s="0">
        <x:v>79.23494</x:v>
      </x:c>
      <x:c t="n" s="0">
        <x:v>-14.08062</x:v>
      </x:c>
      <x:c t="n" s="0">
        <x:v>-11.1033</x:v>
      </x:c>
      <x:c t="n" s="0">
        <x:v>-7.448291</x:v>
      </x:c>
      <x:c t="n" s="0">
        <x:v>-4.886298</x:v>
      </x:c>
      <x:c t="n" s="0">
        <x:v>-3.820942</x:v>
      </x:c>
      <x:c t="n" s="0">
        <x:v>9.144547</x:v>
      </x:c>
      <x:c t="n" s="0">
        <x:v>15.49541</x:v>
      </x:c>
      <x:c t="n" s="0">
        <x:v>11.39019</x:v>
      </x:c>
      <x:c t="n" s="0">
        <x:v>14.30431</x:v>
      </x:c>
      <x:c t="n" s="0">
        <x:v>15.97471</x:v>
      </x:c>
      <x:c t="n" s="0">
        <x:v>18.19139</x:v>
      </x:c>
      <x:c t="n" s="0">
        <x:v>16.7746</x:v>
      </x:c>
      <x:c t="n" s="0">
        <x:v>20.95154</x:v>
      </x:c>
      <x:c t="n" s="0">
        <x:v>19.62684</x:v>
      </x:c>
      <x:c t="n" s="0">
        <x:v>22.90952</x:v>
      </x:c>
      <x:c t="n" s="0">
        <x:v>23.96051</x:v>
      </x:c>
      <x:c t="n" s="0">
        <x:v>25.90262</x:v>
      </x:c>
      <x:c t="n" s="0">
        <x:v>29.73146</x:v>
      </x:c>
      <x:c t="n" s="0">
        <x:v>28.6517</x:v>
      </x:c>
      <x:c t="n" s="0">
        <x:v>28.08681</x:v>
      </x:c>
      <x:c t="n" s="0">
        <x:v>30.0638</x:v>
      </x:c>
      <x:c t="n" s="0">
        <x:v>29.62765</x:v>
      </x:c>
      <x:c t="n" s="0">
        <x:v>27.08454</x:v>
      </x:c>
      <x:c t="n" s="0">
        <x:v>23.53904</x:v>
      </x:c>
      <x:c t="n" s="0">
        <x:v>20.45946</x:v>
      </x:c>
      <x:c t="n" s="0">
        <x:v>16.92359</x:v>
      </x:c>
      <x:c t="n" s="0">
        <x:v>21.63117</x:v>
      </x:c>
      <x:c t="n" s="0">
        <x:v>48.59137</x:v>
      </x:c>
      <x:c t="n" s="0">
        <x:v>55.40083</x:v>
      </x:c>
      <x:c t="n" s="0">
        <x:v>50.95047</x:v>
      </x:c>
      <x:c t="n" s="0">
        <x:v>43.72084</x:v>
      </x:c>
      <x:c t="n" s="0">
        <x:v>11.88195</x:v>
      </x:c>
      <x:c t="n" s="0">
        <x:v>14.3432</x:v>
      </x:c>
      <x:c t="n" s="0">
        <x:v>8.692076</x:v>
      </x:c>
      <x:c t="n" s="0">
        <x:v>7.594331</x:v>
      </x:c>
      <x:c t="n" s="0">
        <x:v>5.517119</x:v>
      </x:c>
      <x:c t="n" s="0">
        <x:v>-13.89014</x:v>
      </x:c>
      <x:c t="n" s="0">
        <x:v>-13.53957</x:v>
      </x:c>
      <x:c t="n" s="0">
        <x:v>-7.275008</x:v>
      </x:c>
      <x:c t="n" s="0">
        <x:v>-12.96167</x:v>
      </x:c>
      <x:c t="n" s="0">
        <x:v>-12.08948</x:v>
      </x:c>
      <x:c t="n" s="0">
        <x:v>11.5604</x:v>
      </x:c>
      <x:c t="n" s="0">
        <x:v>12.82071</x:v>
      </x:c>
      <x:c t="n" s="0">
        <x:v>8.059401</x:v>
      </x:c>
      <x:c t="n" s="0">
        <x:v>14.69354</x:v>
      </x:c>
      <x:c t="n" s="0">
        <x:v>11.28731</x:v>
      </x:c>
      <x:c t="n" s="0">
        <x:v>13.53864</x:v>
      </x:c>
      <x:c t="n" s="0">
        <x:v>12.71789</x:v>
      </x:c>
      <x:c t="n" s="0">
        <x:v>17.11178</x:v>
      </x:c>
      <x:c t="n" s="0">
        <x:v>22.70505</x:v>
      </x:c>
      <x:c t="n" s="0">
        <x:v>23.73582</x:v>
      </x:c>
      <x:c t="n" s="0">
        <x:v>19.6858</x:v>
      </x:c>
      <x:c t="n" s="0">
        <x:v>26.64854</x:v>
      </x:c>
      <x:c t="n" s="0">
        <x:v>29.85569</x:v>
      </x:c>
      <x:c t="n" s="0">
        <x:v>28.82318</x:v>
      </x:c>
      <x:c t="n" s="0">
        <x:v>31.07348</x:v>
      </x:c>
      <x:c t="n" s="0">
        <x:v>30.76115</x:v>
      </x:c>
      <x:c t="n" s="0">
        <x:v>28.14295</x:v>
      </x:c>
      <x:c t="n" s="0">
        <x:v>29.17261</x:v>
      </x:c>
      <x:c t="n" s="0">
        <x:v>22.6574</x:v>
      </x:c>
      <x:c t="n" s="0">
        <x:v>19.3335</x:v>
      </x:c>
      <x:c t="n" s="0">
        <x:v>18.59221</x:v>
      </x:c>
      <x:c t="n" s="0">
        <x:v>36.55498</x:v>
      </x:c>
      <x:c t="n" s="0">
        <x:v>51.95934</x:v>
      </x:c>
      <x:c t="n" s="0">
        <x:v>34.17101</x:v>
      </x:c>
      <x:c t="n" s="0">
        <x:v>21.58162</x:v>
      </x:c>
      <x:c t="n" s="0">
        <x:v>14.25407</x:v>
      </x:c>
      <x:c t="n" s="0">
        <x:v>9.595253</x:v>
      </x:c>
      <x:c t="n" s="0">
        <x:v>9.551863</x:v>
      </x:c>
      <x:c t="n" s="0">
        <x:v>7.011147</x:v>
      </x:c>
      <x:c t="n" s="0">
        <x:v>7.331581</x:v>
      </x:c>
      <x:c t="n" s="0">
        <x:v>5.278344</x:v>
      </x:c>
      <x:c t="str">
        <x:v>No</x:v>
      </x:c>
      <x:c t="str">
        <x:v>No</x:v>
      </x:c>
      <x:c t="str">
        <x:v/>
      </x:c>
    </x:row>
    <x:row r="841">
      <x:c t="n" s="11">
        <x:v>840</x:v>
      </x:c>
      <x:c t="str" s="11">
        <x:v/>
      </x:c>
      <x:c t="n" s="8">
        <x:v>43948.6977777778</x:v>
      </x:c>
      <x:c t="n" s="7">
        <x:v>43948.6977777778</x:v>
      </x:c>
      <x:c t="n" s="0">
        <x:v>38.68259</x:v>
      </x:c>
      <x:c t="n" s="0">
        <x:v>54.20069</x:v>
      </x:c>
      <x:c t="n" s="0">
        <x:v>79.68844</x:v>
      </x:c>
      <x:c t="n" s="0">
        <x:v>80.53189</x:v>
      </x:c>
      <x:c t="n" s="0">
        <x:v>-14.05232</x:v>
      </x:c>
      <x:c t="n" s="0">
        <x:v>-11.38441</x:v>
      </x:c>
      <x:c t="n" s="0">
        <x:v>-7.422572</x:v>
      </x:c>
      <x:c t="n" s="0">
        <x:v>-5.457488</x:v>
      </x:c>
      <x:c t="n" s="0">
        <x:v>-4.397035</x:v>
      </x:c>
      <x:c t="n" s="0">
        <x:v>9.592408</x:v>
      </x:c>
      <x:c t="n" s="0">
        <x:v>15.19364</x:v>
      </x:c>
      <x:c t="n" s="0">
        <x:v>11.03665</x:v>
      </x:c>
      <x:c t="n" s="0">
        <x:v>14.17901</x:v>
      </x:c>
      <x:c t="n" s="0">
        <x:v>15.32711</x:v>
      </x:c>
      <x:c t="n" s="0">
        <x:v>17.75321</x:v>
      </x:c>
      <x:c t="n" s="0">
        <x:v>16.29853</x:v>
      </x:c>
      <x:c t="n" s="0">
        <x:v>20.58934</x:v>
      </x:c>
      <x:c t="n" s="0">
        <x:v>20.38655</x:v>
      </x:c>
      <x:c t="n" s="0">
        <x:v>22.5898</x:v>
      </x:c>
      <x:c t="n" s="0">
        <x:v>23.40624</x:v>
      </x:c>
      <x:c t="n" s="0">
        <x:v>25.86217</x:v>
      </x:c>
      <x:c t="n" s="0">
        <x:v>29.74784</x:v>
      </x:c>
      <x:c t="n" s="0">
        <x:v>28.42297</x:v>
      </x:c>
      <x:c t="n" s="0">
        <x:v>28.33656</x:v>
      </x:c>
      <x:c t="n" s="0">
        <x:v>29.94854</x:v>
      </x:c>
      <x:c t="n" s="0">
        <x:v>29.30355</x:v>
      </x:c>
      <x:c t="n" s="0">
        <x:v>27.53369</x:v>
      </x:c>
      <x:c t="n" s="0">
        <x:v>23.44784</x:v>
      </x:c>
      <x:c t="n" s="0">
        <x:v>20.44865</x:v>
      </x:c>
      <x:c t="n" s="0">
        <x:v>16.91758</x:v>
      </x:c>
      <x:c t="n" s="0">
        <x:v>32.21976</x:v>
      </x:c>
      <x:c t="n" s="0">
        <x:v>47.95426</x:v>
      </x:c>
      <x:c t="n" s="0">
        <x:v>54.71656</x:v>
      </x:c>
      <x:c t="n" s="0">
        <x:v>50.26569</x:v>
      </x:c>
      <x:c t="n" s="0">
        <x:v>43.0359</x:v>
      </x:c>
      <x:c t="n" s="0">
        <x:v>11.55211</x:v>
      </x:c>
      <x:c t="n" s="0">
        <x:v>13.84056</x:v>
      </x:c>
      <x:c t="n" s="0">
        <x:v>8.382276</x:v>
      </x:c>
      <x:c t="n" s="0">
        <x:v>7.46674</x:v>
      </x:c>
      <x:c t="n" s="0">
        <x:v>5.499602</x:v>
      </x:c>
      <x:c t="n" s="0">
        <x:v>-13.89014</x:v>
      </x:c>
      <x:c t="n" s="0">
        <x:v>-13.53957</x:v>
      </x:c>
      <x:c t="n" s="0">
        <x:v>-7.275008</x:v>
      </x:c>
      <x:c t="n" s="0">
        <x:v>-12.96167</x:v>
      </x:c>
      <x:c t="n" s="0">
        <x:v>-12.08948</x:v>
      </x:c>
      <x:c t="n" s="0">
        <x:v>11.5604</x:v>
      </x:c>
      <x:c t="n" s="0">
        <x:v>12.82071</x:v>
      </x:c>
      <x:c t="n" s="0">
        <x:v>8.059401</x:v>
      </x:c>
      <x:c t="n" s="0">
        <x:v>13.06692</x:v>
      </x:c>
      <x:c t="n" s="0">
        <x:v>3.05186</x:v>
      </x:c>
      <x:c t="n" s="0">
        <x:v>13.53864</x:v>
      </x:c>
      <x:c t="n" s="0">
        <x:v>11.37991</x:v>
      </x:c>
      <x:c t="n" s="0">
        <x:v>17.50156</x:v>
      </x:c>
      <x:c t="n" s="0">
        <x:v>22.73974</x:v>
      </x:c>
      <x:c t="n" s="0">
        <x:v>17.02083</x:v>
      </x:c>
      <x:c t="n" s="0">
        <x:v>18.71666</x:v>
      </x:c>
      <x:c t="n" s="0">
        <x:v>27.59544</x:v>
      </x:c>
      <x:c t="n" s="0">
        <x:v>29.24636</x:v>
      </x:c>
      <x:c t="n" s="0">
        <x:v>26.02624</x:v>
      </x:c>
      <x:c t="n" s="0">
        <x:v>28.46732</x:v>
      </x:c>
      <x:c t="n" s="0">
        <x:v>28.34442</x:v>
      </x:c>
      <x:c t="n" s="0">
        <x:v>27.18122</x:v>
      </x:c>
      <x:c t="n" s="0">
        <x:v>27.13604</x:v>
      </x:c>
      <x:c t="n" s="0">
        <x:v>23.09896</x:v>
      </x:c>
      <x:c t="n" s="0">
        <x:v>19.80719</x:v>
      </x:c>
      <x:c t="n" s="0">
        <x:v>16.38209</x:v>
      </x:c>
      <x:c t="n" s="0">
        <x:v>38.19385</x:v>
      </x:c>
      <x:c t="n" s="0">
        <x:v>28.9963</x:v>
      </x:c>
      <x:c t="n" s="0">
        <x:v>26.09662</x:v>
      </x:c>
      <x:c t="n" s="0">
        <x:v>18.05231</x:v>
      </x:c>
      <x:c t="n" s="0">
        <x:v>11.55124</x:v>
      </x:c>
      <x:c t="n" s="0">
        <x:v>8.601563</x:v>
      </x:c>
      <x:c t="n" s="0">
        <x:v>10.45688</x:v>
      </x:c>
      <x:c t="n" s="0">
        <x:v>5.945352</x:v>
      </x:c>
      <x:c t="n" s="0">
        <x:v>6.56393</x:v>
      </x:c>
      <x:c t="n" s="0">
        <x:v>5.395076</x:v>
      </x:c>
      <x:c t="str">
        <x:v>No</x:v>
      </x:c>
      <x:c t="str">
        <x:v>No</x:v>
      </x:c>
      <x:c t="str">
        <x:v/>
      </x:c>
    </x:row>
    <x:row r="842">
      <x:c t="n" s="11">
        <x:v>841</x:v>
      </x:c>
      <x:c t="str" s="11">
        <x:v/>
      </x:c>
      <x:c t="n" s="8">
        <x:v>43948.6977777778</x:v>
      </x:c>
      <x:c t="n" s="7">
        <x:v>43948.6977777778</x:v>
      </x:c>
      <x:c t="n" s="0">
        <x:v>46.58918</x:v>
      </x:c>
      <x:c t="n" s="0">
        <x:v>54.20069</x:v>
      </x:c>
      <x:c t="n" s="0">
        <x:v>77.66677</x:v>
      </x:c>
      <x:c t="n" s="0">
        <x:v>80.42412</x:v>
      </x:c>
      <x:c t="n" s="0">
        <x:v>-14.0733</x:v>
      </x:c>
      <x:c t="n" s="0">
        <x:v>-11.6398</x:v>
      </x:c>
      <x:c t="n" s="0">
        <x:v>-7.400723</x:v>
      </x:c>
      <x:c t="n" s="0">
        <x:v>-6.012878</x:v>
      </x:c>
      <x:c t="n" s="0">
        <x:v>-4.957856</x:v>
      </x:c>
      <x:c t="n" s="0">
        <x:v>11.11222</x:v>
      </x:c>
      <x:c t="n" s="0">
        <x:v>14.91821</x:v>
      </x:c>
      <x:c t="n" s="0">
        <x:v>10.58706</x:v>
      </x:c>
      <x:c t="n" s="0">
        <x:v>14.03337</x:v>
      </x:c>
      <x:c t="n" s="0">
        <x:v>14.68555</x:v>
      </x:c>
      <x:c t="n" s="0">
        <x:v>17.34045</x:v>
      </x:c>
      <x:c t="n" s="0">
        <x:v>15.84606</x:v>
      </x:c>
      <x:c t="n" s="0">
        <x:v>20.21042</x:v>
      </x:c>
      <x:c t="n" s="0">
        <x:v>20.12178</x:v>
      </x:c>
      <x:c t="n" s="0">
        <x:v>22.12566</x:v>
      </x:c>
      <x:c t="n" s="0">
        <x:v>23.10306</x:v>
      </x:c>
      <x:c t="n" s="0">
        <x:v>26.67213</x:v>
      </x:c>
      <x:c t="n" s="0">
        <x:v>29.31721</x:v>
      </x:c>
      <x:c t="n" s="0">
        <x:v>28.13249</x:v>
      </x:c>
      <x:c t="n" s="0">
        <x:v>28.27555</x:v>
      </x:c>
      <x:c t="n" s="0">
        <x:v>29.9274</x:v>
      </x:c>
      <x:c t="n" s="0">
        <x:v>29.22111</x:v>
      </x:c>
      <x:c t="n" s="0">
        <x:v>27.34064</x:v>
      </x:c>
      <x:c t="n" s="0">
        <x:v>23.62456</x:v>
      </x:c>
      <x:c t="n" s="0">
        <x:v>20.44952</x:v>
      </x:c>
      <x:c t="n" s="0">
        <x:v>17.06326</x:v>
      </x:c>
      <x:c t="n" s="0">
        <x:v>31.55588</x:v>
      </x:c>
      <x:c t="n" s="0">
        <x:v>47.27044</x:v>
      </x:c>
      <x:c t="n" s="0">
        <x:v>54.03175</x:v>
      </x:c>
      <x:c t="n" s="0">
        <x:v>49.58071</x:v>
      </x:c>
      <x:c t="n" s="0">
        <x:v>42.3513</x:v>
      </x:c>
      <x:c t="n" s="0">
        <x:v>11.21697</x:v>
      </x:c>
      <x:c t="n" s="0">
        <x:v>13.48238</x:v>
      </x:c>
      <x:c t="n" s="0">
        <x:v>8.075116</x:v>
      </x:c>
      <x:c t="n" s="0">
        <x:v>7.317087</x:v>
      </x:c>
      <x:c t="n" s="0">
        <x:v>5.493526</x:v>
      </x:c>
      <x:c t="n" s="0">
        <x:v>-14.49651</x:v>
      </x:c>
      <x:c t="n" s="0">
        <x:v>-13.53957</x:v>
      </x:c>
      <x:c t="n" s="0">
        <x:v>-7.275008</x:v>
      </x:c>
      <x:c t="n" s="0">
        <x:v>-12.96167</x:v>
      </x:c>
      <x:c t="n" s="0">
        <x:v>-12.08948</x:v>
      </x:c>
      <x:c t="n" s="0">
        <x:v>17.33772</x:v>
      </x:c>
      <x:c t="n" s="0">
        <x:v>12.82071</x:v>
      </x:c>
      <x:c t="n" s="0">
        <x:v>3.22641</x:v>
      </x:c>
      <x:c t="n" s="0">
        <x:v>13.06692</x:v>
      </x:c>
      <x:c t="n" s="0">
        <x:v>3.05186</x:v>
      </x:c>
      <x:c t="n" s="0">
        <x:v>13.53864</x:v>
      </x:c>
      <x:c t="n" s="0">
        <x:v>11.37991</x:v>
      </x:c>
      <x:c t="n" s="0">
        <x:v>14.63322</x:v>
      </x:c>
      <x:c t="n" s="0">
        <x:v>12.96343</x:v>
      </x:c>
      <x:c t="n" s="0">
        <x:v>17.79099</x:v>
      </x:c>
      <x:c t="n" s="0">
        <x:v>21.81503</x:v>
      </x:c>
      <x:c t="n" s="0">
        <x:v>30.20453</x:v>
      </x:c>
      <x:c t="n" s="0">
        <x:v>29.24389</x:v>
      </x:c>
      <x:c t="n" s="0">
        <x:v>27.71676</x:v>
      </x:c>
      <x:c t="n" s="0">
        <x:v>26.05261</x:v>
      </x:c>
      <x:c t="n" s="0">
        <x:v>30.17632</x:v>
      </x:c>
      <x:c t="n" s="0">
        <x:v>27.11968</x:v>
      </x:c>
      <x:c t="n" s="0">
        <x:v>26.47789</x:v>
      </x:c>
      <x:c t="n" s="0">
        <x:v>24.41992</x:v>
      </x:c>
      <x:c t="n" s="0">
        <x:v>20.09549</x:v>
      </x:c>
      <x:c t="n" s="0">
        <x:v>20.78797</x:v>
      </x:c>
      <x:c t="n" s="0">
        <x:v>17.4068</x:v>
      </x:c>
      <x:c t="n" s="0">
        <x:v>19.37956</x:v>
      </x:c>
      <x:c t="n" s="0">
        <x:v>30.34332</x:v>
      </x:c>
      <x:c t="n" s="0">
        <x:v>36.28414</x:v>
      </x:c>
      <x:c t="n" s="0">
        <x:v>12.15931</x:v>
      </x:c>
      <x:c t="n" s="0">
        <x:v>8.104204</x:v>
      </x:c>
      <x:c t="n" s="0">
        <x:v>9.155161</x:v>
      </x:c>
      <x:c t="n" s="0">
        <x:v>5.495328</x:v>
      </x:c>
      <x:c t="n" s="0">
        <x:v>6.857216</x:v>
      </x:c>
      <x:c t="n" s="0">
        <x:v>5.51392</x:v>
      </x:c>
      <x:c t="str">
        <x:v>No</x:v>
      </x:c>
      <x:c t="str">
        <x:v>No</x:v>
      </x:c>
      <x:c t="str">
        <x:v/>
      </x:c>
    </x:row>
    <x:row r="843">
      <x:c t="n" s="11">
        <x:v>842</x:v>
      </x:c>
      <x:c t="str" s="11">
        <x:v/>
      </x:c>
      <x:c t="n" s="8">
        <x:v>43948.6977777778</x:v>
      </x:c>
      <x:c t="n" s="7">
        <x:v>43948.6977777778</x:v>
      </x:c>
      <x:c t="n" s="0">
        <x:v>57.91254</x:v>
      </x:c>
      <x:c t="n" s="0">
        <x:v>65.9616</x:v>
      </x:c>
      <x:c t="n" s="0">
        <x:v>72.80929</x:v>
      </x:c>
      <x:c t="n" s="0">
        <x:v>75.80305</x:v>
      </x:c>
      <x:c t="n" s="0">
        <x:v>-14.16183</x:v>
      </x:c>
      <x:c t="n" s="0">
        <x:v>-11.87047</x:v>
      </x:c>
      <x:c t="n" s="0">
        <x:v>-7.382152</x:v>
      </x:c>
      <x:c t="n" s="0">
        <x:v>-6.550842</x:v>
      </x:c>
      <x:c t="n" s="0">
        <x:v>-5.501795</x:v>
      </x:c>
      <x:c t="n" s="0">
        <x:v>13.19724</x:v>
      </x:c>
      <x:c t="n" s="0">
        <x:v>14.45231</x:v>
      </x:c>
      <x:c t="n" s="0">
        <x:v>9.94503</x:v>
      </x:c>
      <x:c t="n" s="0">
        <x:v>13.67258</x:v>
      </x:c>
      <x:c t="n" s="0">
        <x:v>14.08482</x:v>
      </x:c>
      <x:c t="n" s="0">
        <x:v>16.96747</x:v>
      </x:c>
      <x:c t="n" s="0">
        <x:v>15.40277</x:v>
      </x:c>
      <x:c t="n" s="0">
        <x:v>19.53831</x:v>
      </x:c>
      <x:c t="n" s="0">
        <x:v>19.57699</x:v>
      </x:c>
      <x:c t="n" s="0">
        <x:v>21.71961</x:v>
      </x:c>
      <x:c t="n" s="0">
        <x:v>23.08433</x:v>
      </x:c>
      <x:c t="n" s="0">
        <x:v>26.97017</x:v>
      </x:c>
      <x:c t="n" s="0">
        <x:v>30.29606</x:v>
      </x:c>
      <x:c t="n" s="0">
        <x:v>29.64955</x:v>
      </x:c>
      <x:c t="n" s="0">
        <x:v>28.0623</x:v>
      </x:c>
      <x:c t="n" s="0">
        <x:v>29.77165</x:v>
      </x:c>
      <x:c t="n" s="0">
        <x:v>28.9899</x:v>
      </x:c>
      <x:c t="n" s="0">
        <x:v>27.56694</x:v>
      </x:c>
      <x:c t="n" s="0">
        <x:v>23.42957</x:v>
      </x:c>
      <x:c t="n" s="0">
        <x:v>20.16335</x:v>
      </x:c>
      <x:c t="n" s="0">
        <x:v>17.84243</x:v>
      </x:c>
      <x:c t="n" s="0">
        <x:v>30.89075</x:v>
      </x:c>
      <x:c t="n" s="0">
        <x:v>46.58593</x:v>
      </x:c>
      <x:c t="n" s="0">
        <x:v>53.47152</x:v>
      </x:c>
      <x:c t="n" s="0">
        <x:v>49.02557</x:v>
      </x:c>
      <x:c t="n" s="0">
        <x:v>41.6664</x:v>
      </x:c>
      <x:c t="n" s="0">
        <x:v>11.06722</x:v>
      </x:c>
      <x:c t="n" s="0">
        <x:v>13.15394</x:v>
      </x:c>
      <x:c t="n" s="0">
        <x:v>7.921785</x:v>
      </x:c>
      <x:c t="n" s="0">
        <x:v>7.393769</x:v>
      </x:c>
      <x:c t="n" s="0">
        <x:v>5.55094</x:v>
      </x:c>
      <x:c t="n" s="0">
        <x:v>-14.71902</x:v>
      </x:c>
      <x:c t="n" s="0">
        <x:v>-13.53957</x:v>
      </x:c>
      <x:c t="n" s="0">
        <x:v>-7.166657</x:v>
      </x:c>
      <x:c t="n" s="0">
        <x:v>-12.94755</x:v>
      </x:c>
      <x:c t="n" s="0">
        <x:v>-12.08948</x:v>
      </x:c>
      <x:c t="n" s="0">
        <x:v>18.29011</x:v>
      </x:c>
      <x:c t="n" s="0">
        <x:v>4.392899</x:v>
      </x:c>
      <x:c t="n" s="0">
        <x:v>-1.735591</x:v>
      </x:c>
      <x:c t="n" s="0">
        <x:v>7.397056</x:v>
      </x:c>
      <x:c t="n" s="0">
        <x:v>8.523699</x:v>
      </x:c>
      <x:c t="n" s="0">
        <x:v>14.23937</x:v>
      </x:c>
      <x:c t="n" s="0">
        <x:v>10.89756</x:v>
      </x:c>
      <x:c t="n" s="0">
        <x:v>2.716342</x:v>
      </x:c>
      <x:c t="n" s="0">
        <x:v>22.38607</x:v>
      </x:c>
      <x:c t="n" s="0">
        <x:v>19.26161</x:v>
      </x:c>
      <x:c t="n" s="0">
        <x:v>21.45188</x:v>
      </x:c>
      <x:c t="n" s="0">
        <x:v>24.63258</x:v>
      </x:c>
      <x:c t="n" s="0">
        <x:v>32.52454</x:v>
      </x:c>
      <x:c t="n" s="0">
        <x:v>34.52572</x:v>
      </x:c>
      <x:c t="n" s="0">
        <x:v>27.06832</x:v>
      </x:c>
      <x:c t="n" s="0">
        <x:v>30.66231</x:v>
      </x:c>
      <x:c t="n" s="0">
        <x:v>28.58005</x:v>
      </x:c>
      <x:c t="n" s="0">
        <x:v>29.24803</x:v>
      </x:c>
      <x:c t="n" s="0">
        <x:v>22.66678</x:v>
      </x:c>
      <x:c t="n" s="0">
        <x:v>19.84047</x:v>
      </x:c>
      <x:c t="n" s="0">
        <x:v>17.53058</x:v>
      </x:c>
      <x:c t="n" s="0">
        <x:v>11.65743</x:v>
      </x:c>
      <x:c t="n" s="0">
        <x:v>16.67873</x:v>
      </x:c>
      <x:c t="n" s="0">
        <x:v>48.08468</x:v>
      </x:c>
      <x:c t="n" s="0">
        <x:v>40.94175</x:v>
      </x:c>
      <x:c t="n" s="0">
        <x:v>9.639256</x:v>
      </x:c>
      <x:c t="n" s="0">
        <x:v>12.17364</x:v>
      </x:c>
      <x:c t="n" s="0">
        <x:v>11.09864</x:v>
      </x:c>
      <x:c t="n" s="0">
        <x:v>7.046948</x:v>
      </x:c>
      <x:c t="n" s="0">
        <x:v>7.351279</x:v>
      </x:c>
      <x:c t="n" s="0">
        <x:v>6.844475</x:v>
      </x:c>
      <x:c t="str">
        <x:v>No</x:v>
      </x:c>
      <x:c t="str">
        <x:v>No</x:v>
      </x:c>
      <x:c t="str">
        <x:v/>
      </x:c>
    </x:row>
    <x:row r="844">
      <x:c t="n" s="11">
        <x:v>843</x:v>
      </x:c>
      <x:c t="str" s="11">
        <x:v/>
      </x:c>
      <x:c t="n" s="8">
        <x:v>43948.6977777778</x:v>
      </x:c>
      <x:c t="n" s="7">
        <x:v>43948.6977777778</x:v>
      </x:c>
      <x:c t="n" s="0">
        <x:v>55.5857</x:v>
      </x:c>
      <x:c t="n" s="0">
        <x:v>64.61462</x:v>
      </x:c>
      <x:c t="n" s="0">
        <x:v>68.24317</x:v>
      </x:c>
      <x:c t="n" s="0">
        <x:v>73.49223</x:v>
      </x:c>
      <x:c t="n" s="0">
        <x:v>-14.2389</x:v>
      </x:c>
      <x:c t="n" s="0">
        <x:v>-12.07765</x:v>
      </x:c>
      <x:c t="n" s="0">
        <x:v>-7.267446</x:v>
      </x:c>
      <x:c t="n" s="0">
        <x:v>-7.066495</x:v>
      </x:c>
      <x:c t="n" s="0">
        <x:v>-6.027215</x:v>
      </x:c>
      <x:c t="n" s="0">
        <x:v>14.42143</x:v>
      </x:c>
      <x:c t="n" s="0">
        <x:v>13.77784</x:v>
      </x:c>
      <x:c t="n" s="0">
        <x:v>9.309853</x:v>
      </x:c>
      <x:c t="n" s="0">
        <x:v>13.09372</x:v>
      </x:c>
      <x:c t="n" s="0">
        <x:v>13.73989</x:v>
      </x:c>
      <x:c t="n" s="0">
        <x:v>16.71497</x:v>
      </x:c>
      <x:c t="n" s="0">
        <x:v>14.96872</x:v>
      </x:c>
      <x:c t="n" s="0">
        <x:v>18.86842</x:v>
      </x:c>
      <x:c t="n" s="0">
        <x:v>21.46418</x:v>
      </x:c>
      <x:c t="n" s="0">
        <x:v>21.89979</x:v>
      </x:c>
      <x:c t="n" s="0">
        <x:v>22.54976</x:v>
      </x:c>
      <x:c t="n" s="0">
        <x:v>28.01241</x:v>
      </x:c>
      <x:c t="n" s="0">
        <x:v>32.00511</x:v>
      </x:c>
      <x:c t="n" s="0">
        <x:v>29.82473</x:v>
      </x:c>
      <x:c t="n" s="0">
        <x:v>27.73035</x:v>
      </x:c>
      <x:c t="n" s="0">
        <x:v>30.14531</x:v>
      </x:c>
      <x:c t="n" s="0">
        <x:v>28.76631</x:v>
      </x:c>
      <x:c t="n" s="0">
        <x:v>27.41448</x:v>
      </x:c>
      <x:c t="n" s="0">
        <x:v>23.55504</x:v>
      </x:c>
      <x:c t="n" s="0">
        <x:v>20.66133</x:v>
      </x:c>
      <x:c t="n" s="0">
        <x:v>17.42509</x:v>
      </x:c>
      <x:c t="n" s="0">
        <x:v>30.21668</x:v>
      </x:c>
      <x:c t="n" s="0">
        <x:v>45.90499</x:v>
      </x:c>
      <x:c t="n" s="0">
        <x:v>54.53569</x:v>
      </x:c>
      <x:c t="n" s="0">
        <x:v>48.51814</x:v>
      </x:c>
      <x:c t="n" s="0">
        <x:v>40.98164</x:v>
      </x:c>
      <x:c t="n" s="0">
        <x:v>12.58572</x:v>
      </x:c>
      <x:c t="n" s="0">
        <x:v>13.11033</x:v>
      </x:c>
      <x:c t="n" s="0">
        <x:v>8.144906</x:v>
      </x:c>
      <x:c t="n" s="0">
        <x:v>7.403296</x:v>
      </x:c>
      <x:c t="n" s="0">
        <x:v>5.774025</x:v>
      </x:c>
      <x:c t="n" s="0">
        <x:v>-14.71902</x:v>
      </x:c>
      <x:c t="n" s="0">
        <x:v>-13.53957</x:v>
      </x:c>
      <x:c t="n" s="0">
        <x:v>-6.4756</x:v>
      </x:c>
      <x:c t="n" s="0">
        <x:v>-12.85003</x:v>
      </x:c>
      <x:c t="n" s="0">
        <x:v>-12.08948</x:v>
      </x:c>
      <x:c t="n" s="0">
        <x:v>18.29011</x:v>
      </x:c>
      <x:c t="n" s="0">
        <x:v>-3.899244</x:v>
      </x:c>
      <x:c t="n" s="0">
        <x:v>4.431792</x:v>
      </x:c>
      <x:c t="n" s="0">
        <x:v>5.29119</x:v>
      </x:c>
      <x:c t="n" s="0">
        <x:v>10.8697</x:v>
      </x:c>
      <x:c t="n" s="0">
        <x:v>14.84258</x:v>
      </x:c>
      <x:c t="n" s="0">
        <x:v>10.82406</x:v>
      </x:c>
      <x:c t="n" s="0">
        <x:v>18.26503</x:v>
      </x:c>
      <x:c t="n" s="0">
        <x:v>26.32411</x:v>
      </x:c>
      <x:c t="n" s="0">
        <x:v>23.63988</x:v>
      </x:c>
      <x:c t="n" s="0">
        <x:v>22.96415</x:v>
      </x:c>
      <x:c t="n" s="0">
        <x:v>33.78117</x:v>
      </x:c>
      <x:c t="n" s="0">
        <x:v>38.13588</x:v>
      </x:c>
      <x:c t="n" s="0">
        <x:v>28.11616</x:v>
      </x:c>
      <x:c t="n" s="0">
        <x:v>25.04105</x:v>
      </x:c>
      <x:c t="n" s="0">
        <x:v>31.96099</x:v>
      </x:c>
      <x:c t="n" s="0">
        <x:v>28.04497</x:v>
      </x:c>
      <x:c t="n" s="0">
        <x:v>23.23935</x:v>
      </x:c>
      <x:c t="n" s="0">
        <x:v>26.24836</x:v>
      </x:c>
      <x:c t="n" s="0">
        <x:v>22.19794</x:v>
      </x:c>
      <x:c t="n" s="0">
        <x:v>13.89968</x:v>
      </x:c>
      <x:c t="n" s="0">
        <x:v>12.29183</x:v>
      </x:c>
      <x:c t="n" s="0">
        <x:v>37.22474</x:v>
      </x:c>
      <x:c t="n" s="0">
        <x:v>59.09793</x:v>
      </x:c>
      <x:c t="n" s="0">
        <x:v>46.09628</x:v>
      </x:c>
      <x:c t="n" s="0">
        <x:v>16.16104</x:v>
      </x:c>
      <x:c t="n" s="0">
        <x:v>16.48159</x:v>
      </x:c>
      <x:c t="n" s="0">
        <x:v>14.11403</x:v>
      </x:c>
      <x:c t="n" s="0">
        <x:v>8.744153</x:v>
      </x:c>
      <x:c t="n" s="0">
        <x:v>7.970333</x:v>
      </x:c>
      <x:c t="n" s="0">
        <x:v>5.884729</x:v>
      </x:c>
      <x:c t="str">
        <x:v>No</x:v>
      </x:c>
      <x:c t="str">
        <x:v>No</x:v>
      </x:c>
      <x:c t="str">
        <x:v/>
      </x:c>
    </x:row>
    <x:row r="845">
      <x:c t="n" s="11">
        <x:v>844</x:v>
      </x:c>
      <x:c t="str" s="11">
        <x:v/>
      </x:c>
      <x:c t="n" s="8">
        <x:v>43948.6977777778</x:v>
      </x:c>
      <x:c t="n" s="7">
        <x:v>43948.6977777778</x:v>
      </x:c>
      <x:c t="n" s="0">
        <x:v>40.76241</x:v>
      </x:c>
      <x:c t="n" s="0">
        <x:v>54.20069</x:v>
      </x:c>
      <x:c t="n" s="0">
        <x:v>68.56364</x:v>
      </x:c>
      <x:c t="n" s="0">
        <x:v>71.17696</x:v>
      </x:c>
      <x:c t="n" s="0">
        <x:v>-14.30582</x:v>
      </x:c>
      <x:c t="n" s="0">
        <x:v>-12.26277</x:v>
      </x:c>
      <x:c t="n" s="0">
        <x:v>-7.14247</x:v>
      </x:c>
      <x:c t="n" s="0">
        <x:v>-7.560105</x:v>
      </x:c>
      <x:c t="n" s="0">
        <x:v>-6.532495</x:v>
      </x:c>
      <x:c t="n" s="0">
        <x:v>15.24848</x:v>
      </x:c>
      <x:c t="n" s="0">
        <x:v>13.1052</x:v>
      </x:c>
      <x:c t="n" s="0">
        <x:v>9.139358</x:v>
      </x:c>
      <x:c t="n" s="0">
        <x:v>12.52983</x:v>
      </x:c>
      <x:c t="n" s="0">
        <x:v>13.42194</x:v>
      </x:c>
      <x:c t="n" s="0">
        <x:v>16.48706</x:v>
      </x:c>
      <x:c t="n" s="0">
        <x:v>14.56025</x:v>
      </x:c>
      <x:c t="n" s="0">
        <x:v>19.61255</x:v>
      </x:c>
      <x:c t="n" s="0">
        <x:v>22.60453</x:v>
      </x:c>
      <x:c t="n" s="0">
        <x:v>22.35725</x:v>
      </x:c>
      <x:c t="n" s="0">
        <x:v>23.80486</x:v>
      </x:c>
      <x:c t="n" s="0">
        <x:v>29.16824</x:v>
      </x:c>
      <x:c t="n" s="0">
        <x:v>32.58986</x:v>
      </x:c>
      <x:c t="n" s="0">
        <x:v>29.44222</x:v>
      </x:c>
      <x:c t="n" s="0">
        <x:v>27.53733</x:v>
      </x:c>
      <x:c t="n" s="0">
        <x:v>30.10397</x:v>
      </x:c>
      <x:c t="n" s="0">
        <x:v>28.73312</x:v>
      </x:c>
      <x:c t="n" s="0">
        <x:v>27.26689</x:v>
      </x:c>
      <x:c t="n" s="0">
        <x:v>23.65578</x:v>
      </x:c>
      <x:c t="n" s="0">
        <x:v>20.60357</x:v>
      </x:c>
      <x:c t="n" s="0">
        <x:v>17.01373</x:v>
      </x:c>
      <x:c t="n" s="0">
        <x:v>29.56255</x:v>
      </x:c>
      <x:c t="n" s="0">
        <x:v>46.07527</x:v>
      </x:c>
      <x:c t="n" s="0">
        <x:v>54.35376</x:v>
      </x:c>
      <x:c t="n" s="0">
        <x:v>48.05254</x:v>
      </x:c>
      <x:c t="n" s="0">
        <x:v>40.29951</x:v>
      </x:c>
      <x:c t="n" s="0">
        <x:v>12.2859</x:v>
      </x:c>
      <x:c t="n" s="0">
        <x:v>12.95491</x:v>
      </x:c>
      <x:c t="n" s="0">
        <x:v>7.817462</x:v>
      </x:c>
      <x:c t="n" s="0">
        <x:v>7.473032</x:v>
      </x:c>
      <x:c t="n" s="0">
        <x:v>5.6668</x:v>
      </x:c>
      <x:c t="n" s="0">
        <x:v>-14.71902</x:v>
      </x:c>
      <x:c t="n" s="0">
        <x:v>-13.53957</x:v>
      </x:c>
      <x:c t="n" s="0">
        <x:v>-6.4756</x:v>
      </x:c>
      <x:c t="n" s="0">
        <x:v>-12.85003</x:v>
      </x:c>
      <x:c t="n" s="0">
        <x:v>-12.08948</x:v>
      </x:c>
      <x:c t="n" s="0">
        <x:v>18.29011</x:v>
      </x:c>
      <x:c t="n" s="0">
        <x:v>-3.899244</x:v>
      </x:c>
      <x:c t="n" s="0">
        <x:v>7.980263</x:v>
      </x:c>
      <x:c t="n" s="0">
        <x:v>5.29119</x:v>
      </x:c>
      <x:c t="n" s="0">
        <x:v>10.8697</x:v>
      </x:c>
      <x:c t="n" s="0">
        <x:v>14.84258</x:v>
      </x:c>
      <x:c t="n" s="0">
        <x:v>10.82406</x:v>
      </x:c>
      <x:c t="n" s="0">
        <x:v>22.4484</x:v>
      </x:c>
      <x:c t="n" s="0">
        <x:v>26.30767</x:v>
      </x:c>
      <x:c t="n" s="0">
        <x:v>24.91823</x:v>
      </x:c>
      <x:c t="n" s="0">
        <x:v>27.85422</x:v>
      </x:c>
      <x:c t="n" s="0">
        <x:v>31.26761</x:v>
      </x:c>
      <x:c t="n" s="0">
        <x:v>32.07593</x:v>
      </x:c>
      <x:c t="n" s="0">
        <x:v>27.26196</x:v>
      </x:c>
      <x:c t="n" s="0">
        <x:v>27.07096</x:v>
      </x:c>
      <x:c t="n" s="0">
        <x:v>29.1377</x:v>
      </x:c>
      <x:c t="n" s="0">
        <x:v>28.34596</x:v>
      </x:c>
      <x:c t="n" s="0">
        <x:v>27.09149</x:v>
      </x:c>
      <x:c t="n" s="0">
        <x:v>19.82522</x:v>
      </x:c>
      <x:c t="n" s="0">
        <x:v>19.72659</x:v>
      </x:c>
      <x:c t="n" s="0">
        <x:v>14.45876</x:v>
      </x:c>
      <x:c t="n" s="0">
        <x:v>29.93227</x:v>
      </x:c>
      <x:c t="n" s="0">
        <x:v>46.53365</x:v>
      </x:c>
      <x:c t="n" s="0">
        <x:v>39.75842</x:v>
      </x:c>
      <x:c t="n" s="0">
        <x:v>22.97787</x:v>
      </x:c>
      <x:c t="n" s="0">
        <x:v>16.7145</x:v>
      </x:c>
      <x:c t="n" s="0">
        <x:v>9.219912</x:v>
      </x:c>
      <x:c t="n" s="0">
        <x:v>8.111071</x:v>
      </x:c>
      <x:c t="n" s="0">
        <x:v>6.140326</x:v>
      </x:c>
      <x:c t="n" s="0">
        <x:v>7.186106</x:v>
      </x:c>
      <x:c t="n" s="0">
        <x:v>4.287543</x:v>
      </x:c>
      <x:c t="str">
        <x:v>No</x:v>
      </x:c>
      <x:c t="str">
        <x:v>No</x:v>
      </x:c>
      <x:c t="str">
        <x:v/>
      </x:c>
    </x:row>
    <x:row r="846">
      <x:c t="n" s="11">
        <x:v>845</x:v>
      </x:c>
      <x:c t="str" s="11">
        <x:v/>
      </x:c>
      <x:c t="n" s="8">
        <x:v>43948.6977777778</x:v>
      </x:c>
      <x:c t="n" s="7">
        <x:v>43948.6977777778</x:v>
      </x:c>
      <x:c t="n" s="0">
        <x:v>44.53558</x:v>
      </x:c>
      <x:c t="n" s="0">
        <x:v>54.20069</x:v>
      </x:c>
      <x:c t="n" s="0">
        <x:v>69.20114</x:v>
      </x:c>
      <x:c t="n" s="0">
        <x:v>71.69528</x:v>
      </x:c>
      <x:c t="n" s="0">
        <x:v>-14.42854</x:v>
      </x:c>
      <x:c t="n" s="0">
        <x:v>-12.4953</x:v>
      </x:c>
      <x:c t="n" s="0">
        <x:v>-7.038513</x:v>
      </x:c>
      <x:c t="n" s="0">
        <x:v>-8.031198</x:v>
      </x:c>
      <x:c t="n" s="0">
        <x:v>-6.88596</x:v>
      </x:c>
      <x:c t="n" s="0">
        <x:v>15.84824</x:v>
      </x:c>
      <x:c t="n" s="0">
        <x:v>12.43467</x:v>
      </x:c>
      <x:c t="n" s="0">
        <x:v>8.988256</x:v>
      </x:c>
      <x:c t="n" s="0">
        <x:v>12.17465</x:v>
      </x:c>
      <x:c t="n" s="0">
        <x:v>13.0254</x:v>
      </x:c>
      <x:c t="n" s="0">
        <x:v>16.28248</x:v>
      </x:c>
      <x:c t="n" s="0">
        <x:v>14.45649</x:v>
      </x:c>
      <x:c t="n" s="0">
        <x:v>20.16052</x:v>
      </x:c>
      <x:c t="n" s="0">
        <x:v>23.38073</x:v>
      </x:c>
      <x:c t="n" s="0">
        <x:v>22.92499</x:v>
      </x:c>
      <x:c t="n" s="0">
        <x:v>24.02859</x:v>
      </x:c>
      <x:c t="n" s="0">
        <x:v>28.81521</x:v>
      </x:c>
      <x:c t="n" s="0">
        <x:v>32.58072</x:v>
      </x:c>
      <x:c t="n" s="0">
        <x:v>29.22973</x:v>
      </x:c>
      <x:c t="n" s="0">
        <x:v>28.68272</x:v>
      </x:c>
      <x:c t="n" s="0">
        <x:v>30.30262</x:v>
      </x:c>
      <x:c t="n" s="0">
        <x:v>28.6519</x:v>
      </x:c>
      <x:c t="n" s="0">
        <x:v>27.07688</x:v>
      </x:c>
      <x:c t="n" s="0">
        <x:v>23.53749</x:v>
      </x:c>
      <x:c t="n" s="0">
        <x:v>20.82056</x:v>
      </x:c>
      <x:c t="n" s="0">
        <x:v>17.291</x:v>
      </x:c>
      <x:c t="n" s="0">
        <x:v>30.04249</x:v>
      </x:c>
      <x:c t="n" s="0">
        <x:v>45.3995</x:v>
      </x:c>
      <x:c t="n" s="0">
        <x:v>53.67005</x:v>
      </x:c>
      <x:c t="n" s="0">
        <x:v>47.36839</x:v>
      </x:c>
      <x:c t="n" s="0">
        <x:v>39.64805</x:v>
      </x:c>
      <x:c t="n" s="0">
        <x:v>11.94086</x:v>
      </x:c>
      <x:c t="n" s="0">
        <x:v>12.55962</x:v>
      </x:c>
      <x:c t="n" s="0">
        <x:v>7.701571</x:v>
      </x:c>
      <x:c t="n" s="0">
        <x:v>7.335484</x:v>
      </x:c>
      <x:c t="n" s="0">
        <x:v>5.559048</x:v>
      </x:c>
      <x:c t="n" s="0">
        <x:v>-15.74096</x:v>
      </x:c>
      <x:c t="n" s="0">
        <x:v>-14.85743</x:v>
      </x:c>
      <x:c t="n" s="0">
        <x:v>-6.4756</x:v>
      </x:c>
      <x:c t="n" s="0">
        <x:v>-12.85003</x:v>
      </x:c>
      <x:c t="n" s="0">
        <x:v>-8.516252</x:v>
      </x:c>
      <x:c t="n" s="0">
        <x:v>18.29011</x:v>
      </x:c>
      <x:c t="n" s="0">
        <x:v>-3.899244</x:v>
      </x:c>
      <x:c t="n" s="0">
        <x:v>7.980263</x:v>
      </x:c>
      <x:c t="n" s="0">
        <x:v>11.03871</x:v>
      </x:c>
      <x:c t="n" s="0">
        <x:v>7.626501</x:v>
      </x:c>
      <x:c t="n" s="0">
        <x:v>14.84258</x:v>
      </x:c>
      <x:c t="n" s="0">
        <x:v>15.40333</x:v>
      </x:c>
      <x:c t="n" s="0">
        <x:v>22.4484</x:v>
      </x:c>
      <x:c t="n" s="0">
        <x:v>26.29778</x:v>
      </x:c>
      <x:c t="n" s="0">
        <x:v>24.62805</x:v>
      </x:c>
      <x:c t="n" s="0">
        <x:v>23.48229</x:v>
      </x:c>
      <x:c t="n" s="0">
        <x:v>21.0787</x:v>
      </x:c>
      <x:c t="n" s="0">
        <x:v>32.72434</x:v>
      </x:c>
      <x:c t="n" s="0">
        <x:v>25.31943</x:v>
      </x:c>
      <x:c t="n" s="0">
        <x:v>32.54481</x:v>
      </x:c>
      <x:c t="n" s="0">
        <x:v>29.49833</x:v>
      </x:c>
      <x:c t="n" s="0">
        <x:v>26.81749</x:v>
      </x:c>
      <x:c t="n" s="0">
        <x:v>26.3336</x:v>
      </x:c>
      <x:c t="n" s="0">
        <x:v>23.99594</x:v>
      </x:c>
      <x:c t="n" s="0">
        <x:v>21.789</x:v>
      </x:c>
      <x:c t="n" s="0">
        <x:v>17.55554</x:v>
      </x:c>
      <x:c t="n" s="0">
        <x:v>28.62133</x:v>
      </x:c>
      <x:c t="n" s="0">
        <x:v>20.4847</x:v>
      </x:c>
      <x:c t="n" s="0">
        <x:v>24.48077</x:v>
      </x:c>
      <x:c t="n" s="0">
        <x:v>17.06482</x:v>
      </x:c>
      <x:c t="n" s="0">
        <x:v>36.46267</x:v>
      </x:c>
      <x:c t="n" s="0">
        <x:v>8.218129</x:v>
      </x:c>
      <x:c t="n" s="0">
        <x:v>8.646861</x:v>
      </x:c>
      <x:c t="n" s="0">
        <x:v>7.306988</x:v>
      </x:c>
      <x:c t="n" s="0">
        <x:v>6.39178</x:v>
      </x:c>
      <x:c t="n" s="0">
        <x:v>5.170257</x:v>
      </x:c>
      <x:c t="str">
        <x:v>No</x:v>
      </x:c>
      <x:c t="str">
        <x:v>No</x:v>
      </x:c>
      <x:c t="str">
        <x:v/>
      </x:c>
    </x:row>
    <x:row r="847">
      <x:c t="n" s="11">
        <x:v>846</x:v>
      </x:c>
      <x:c t="str" s="11">
        <x:v/>
      </x:c>
      <x:c t="n" s="8">
        <x:v>43948.6977777778</x:v>
      </x:c>
      <x:c t="n" s="7">
        <x:v>43948.6977777778</x:v>
      </x:c>
      <x:c t="n" s="0">
        <x:v>56.5803</x:v>
      </x:c>
      <x:c t="n" s="0">
        <x:v>65.66197</x:v>
      </x:c>
      <x:c t="n" s="0">
        <x:v>61.16946</x:v>
      </x:c>
      <x:c t="n" s="0">
        <x:v>67.97917</x:v>
      </x:c>
      <x:c t="n" s="0">
        <x:v>-14.64046</x:v>
      </x:c>
      <x:c t="n" s="0">
        <x:v>-12.81637</x:v>
      </x:c>
      <x:c t="n" s="0">
        <x:v>-6.951661</x:v>
      </x:c>
      <x:c t="n" s="0">
        <x:v>-8.478415</x:v>
      </x:c>
      <x:c t="n" s="0">
        <x:v>-7.004573</x:v>
      </x:c>
      <x:c t="n" s="0">
        <x:v>16.30209</x:v>
      </x:c>
      <x:c t="n" s="0">
        <x:v>11.80458</x:v>
      </x:c>
      <x:c t="n" s="0">
        <x:v>8.854915</x:v>
      </x:c>
      <x:c t="n" s="0">
        <x:v>12.14804</x:v>
      </x:c>
      <x:c t="n" s="0">
        <x:v>12.47295</x:v>
      </x:c>
      <x:c t="n" s="0">
        <x:v>16.50195</x:v>
      </x:c>
      <x:c t="n" s="0">
        <x:v>14.77054</x:v>
      </x:c>
      <x:c t="n" s="0">
        <x:v>20.93774</x:v>
      </x:c>
      <x:c t="n" s="0">
        <x:v>23.42122</x:v>
      </x:c>
      <x:c t="n" s="0">
        <x:v>22.84837</x:v>
      </x:c>
      <x:c t="n" s="0">
        <x:v>23.78019</x:v>
      </x:c>
      <x:c t="n" s="0">
        <x:v>28.47675</x:v>
      </x:c>
      <x:c t="n" s="0">
        <x:v>32.20246</x:v>
      </x:c>
      <x:c t="n" s="0">
        <x:v>28.66786</x:v>
      </x:c>
      <x:c t="n" s="0">
        <x:v>28.91714</x:v>
      </x:c>
      <x:c t="n" s="0">
        <x:v>30.20403</x:v>
      </x:c>
      <x:c t="n" s="0">
        <x:v>28.37078</x:v>
      </x:c>
      <x:c t="n" s="0">
        <x:v>27.02326</x:v>
      </x:c>
      <x:c t="n" s="0">
        <x:v>23.6525</x:v>
      </x:c>
      <x:c t="n" s="0">
        <x:v>20.79806</x:v>
      </x:c>
      <x:c t="n" s="0">
        <x:v>17.1014</x:v>
      </x:c>
      <x:c t="n" s="0">
        <x:v>29.36481</x:v>
      </x:c>
      <x:c t="n" s="0">
        <x:v>44.71497</x:v>
      </x:c>
      <x:c t="n" s="0">
        <x:v>52.98503</x:v>
      </x:c>
      <x:c t="n" s="0">
        <x:v>46.68342</x:v>
      </x:c>
      <x:c t="n" s="0">
        <x:v>43.85104</x:v>
      </x:c>
      <x:c t="n" s="0">
        <x:v>11.51001</x:v>
      </x:c>
      <x:c t="n" s="0">
        <x:v>12.24449</x:v>
      </x:c>
      <x:c t="n" s="0">
        <x:v>7.64797</x:v>
      </x:c>
      <x:c t="n" s="0">
        <x:v>7.307997</x:v>
      </x:c>
      <x:c t="n" s="0">
        <x:v>5.605355</x:v>
      </x:c>
      <x:c t="n" s="0">
        <x:v>-16.14308</x:v>
      </x:c>
      <x:c t="n" s="0">
        <x:v>-15.4036</x:v>
      </x:c>
      <x:c t="n" s="0">
        <x:v>-6.4756</x:v>
      </x:c>
      <x:c t="n" s="0">
        <x:v>-12.85003</x:v>
      </x:c>
      <x:c t="n" s="0">
        <x:v>-7.772007</x:v>
      </x:c>
      <x:c t="n" s="0">
        <x:v>17.62761</x:v>
      </x:c>
      <x:c t="n" s="0">
        <x:v>2.581447</x:v>
      </x:c>
      <x:c t="n" s="0">
        <x:v>7.434379</x:v>
      </x:c>
      <x:c t="n" s="0">
        <x:v>11.98898</x:v>
      </x:c>
      <x:c t="n" s="0">
        <x:v>5.619488</x:v>
      </x:c>
      <x:c t="n" s="0">
        <x:v>18.60825</x:v>
      </x:c>
      <x:c t="n" s="0">
        <x:v>16.25695</x:v>
      </x:c>
      <x:c t="n" s="0">
        <x:v>24.47781</x:v>
      </x:c>
      <x:c t="n" s="0">
        <x:v>19.94624</x:v>
      </x:c>
      <x:c t="n" s="0">
        <x:v>21.78891</x:v>
      </x:c>
      <x:c t="n" s="0">
        <x:v>20.78263</x:v>
      </x:c>
      <x:c t="n" s="0">
        <x:v>27.72541</x:v>
      </x:c>
      <x:c t="n" s="0">
        <x:v>26.15785</x:v>
      </x:c>
      <x:c t="n" s="0">
        <x:v>24.26768</x:v>
      </x:c>
      <x:c t="n" s="0">
        <x:v>29.29526</x:v>
      </x:c>
      <x:c t="n" s="0">
        <x:v>30.40178</x:v>
      </x:c>
      <x:c t="n" s="0">
        <x:v>26.40724</x:v>
      </x:c>
      <x:c t="n" s="0">
        <x:v>27.95939</x:v>
      </x:c>
      <x:c t="n" s="0">
        <x:v>23.29322</x:v>
      </x:c>
      <x:c t="n" s="0">
        <x:v>20.80283</x:v>
      </x:c>
      <x:c t="n" s="0">
        <x:v>17.16115</x:v>
      </x:c>
      <x:c t="n" s="0">
        <x:v>12.20145</x:v>
      </x:c>
      <x:c t="n" s="0">
        <x:v>14.07922</x:v>
      </x:c>
      <x:c t="n" s="0">
        <x:v>17.95548</x:v>
      </x:c>
      <x:c t="n" s="0">
        <x:v>44.67766</x:v>
      </x:c>
      <x:c t="n" s="0">
        <x:v>52.94864</x:v>
      </x:c>
      <x:c t="n" s="0">
        <x:v>8.133409</x:v>
      </x:c>
      <x:c t="n" s="0">
        <x:v>15.86676</x:v>
      </x:c>
      <x:c t="n" s="0">
        <x:v>11.61132</x:v>
      </x:c>
      <x:c t="n" s="0">
        <x:v>7.583712</x:v>
      </x:c>
      <x:c t="n" s="0">
        <x:v>6.483451</x:v>
      </x:c>
      <x:c t="str">
        <x:v>No</x:v>
      </x:c>
      <x:c t="str">
        <x:v>No</x:v>
      </x:c>
      <x:c t="str">
        <x:v/>
      </x:c>
    </x:row>
    <x:row r="848">
      <x:c t="n" s="11">
        <x:v>847</x:v>
      </x:c>
      <x:c t="str" s="11">
        <x:v/>
      </x:c>
      <x:c t="n" s="8">
        <x:v>43948.6977777778</x:v>
      </x:c>
      <x:c t="n" s="7">
        <x:v>43948.6977777778</x:v>
      </x:c>
      <x:c t="n" s="0">
        <x:v>60.05154</x:v>
      </x:c>
      <x:c t="n" s="0">
        <x:v>66.50519</x:v>
      </x:c>
      <x:c t="n" s="0">
        <x:v>69.13239</x:v>
      </x:c>
      <x:c t="n" s="0">
        <x:v>76.26273</x:v>
      </x:c>
      <x:c t="n" s="0">
        <x:v>-14.83003</x:v>
      </x:c>
      <x:c t="n" s="0">
        <x:v>-13.11069</x:v>
      </x:c>
      <x:c t="n" s="0">
        <x:v>-6.878836</x:v>
      </x:c>
      <x:c t="n" s="0">
        <x:v>-8.900577</x:v>
      </x:c>
      <x:c t="n" s="0">
        <x:v>-7.108503</x:v>
      </x:c>
      <x:c t="n" s="0">
        <x:v>16.16708</x:v>
      </x:c>
      <x:c t="n" s="0">
        <x:v>11.20716</x:v>
      </x:c>
      <x:c t="n" s="0">
        <x:v>8.509548</x:v>
      </x:c>
      <x:c t="n" s="0">
        <x:v>12.20433</x:v>
      </x:c>
      <x:c t="n" s="0">
        <x:v>11.9382</x:v>
      </x:c>
      <x:c t="n" s="0">
        <x:v>16.88065</x:v>
      </x:c>
      <x:c t="n" s="0">
        <x:v>15.02186</x:v>
      </x:c>
      <x:c t="n" s="0">
        <x:v>21.67072</x:v>
      </x:c>
      <x:c t="n" s="0">
        <x:v>22.90795</x:v>
      </x:c>
      <x:c t="n" s="0">
        <x:v>23.07997</x:v>
      </x:c>
      <x:c t="n" s="0">
        <x:v>23.79095</x:v>
      </x:c>
      <x:c t="n" s="0">
        <x:v>28.6393</x:v>
      </x:c>
      <x:c t="n" s="0">
        <x:v>32.06889</x:v>
      </x:c>
      <x:c t="n" s="0">
        <x:v>28.49896</x:v>
      </x:c>
      <x:c t="n" s="0">
        <x:v>28.51009</x:v>
      </x:c>
      <x:c t="n" s="0">
        <x:v>30.68423</x:v>
      </x:c>
      <x:c t="n" s="0">
        <x:v>28.04047</x:v>
      </x:c>
      <x:c t="n" s="0">
        <x:v>27.08029</x:v>
      </x:c>
      <x:c t="n" s="0">
        <x:v>23.61826</x:v>
      </x:c>
      <x:c t="n" s="0">
        <x:v>20.65806</x:v>
      </x:c>
      <x:c t="n" s="0">
        <x:v>17.44075</x:v>
      </x:c>
      <x:c t="n" s="0">
        <x:v>28.70102</x:v>
      </x:c>
      <x:c t="n" s="0">
        <x:v>44.02988</x:v>
      </x:c>
      <x:c t="n" s="0">
        <x:v>52.29999</x:v>
      </x:c>
      <x:c t="n" s="0">
        <x:v>51.92337</x:v>
      </x:c>
      <x:c t="n" s="0">
        <x:v>45.44659</x:v>
      </x:c>
      <x:c t="n" s="0">
        <x:v>12.16396</x:v>
      </x:c>
      <x:c t="n" s="0">
        <x:v>15.78333</x:v>
      </x:c>
      <x:c t="n" s="0">
        <x:v>8.534601</x:v>
      </x:c>
      <x:c t="n" s="0">
        <x:v>7.340487</x:v>
      </x:c>
      <x:c t="n" s="0">
        <x:v>5.598151</x:v>
      </x:c>
      <x:c t="n" s="0">
        <x:v>-16.14308</x:v>
      </x:c>
      <x:c t="n" s="0">
        <x:v>-15.4036</x:v>
      </x:c>
      <x:c t="n" s="0">
        <x:v>-6.4756</x:v>
      </x:c>
      <x:c t="n" s="0">
        <x:v>-12.85003</x:v>
      </x:c>
      <x:c t="n" s="0">
        <x:v>-7.772007</x:v>
      </x:c>
      <x:c t="n" s="0">
        <x:v>14.66575</x:v>
      </x:c>
      <x:c t="n" s="0">
        <x:v>2.581447</x:v>
      </x:c>
      <x:c t="n" s="0">
        <x:v>5.202794</x:v>
      </x:c>
      <x:c t="n" s="0">
        <x:v>13.70869</x:v>
      </x:c>
      <x:c t="n" s="0">
        <x:v>5.619488</x:v>
      </x:c>
      <x:c t="n" s="0">
        <x:v>18.60825</x:v>
      </x:c>
      <x:c t="n" s="0">
        <x:v>16.54329</x:v>
      </x:c>
      <x:c t="n" s="0">
        <x:v>24.47781</x:v>
      </x:c>
      <x:c t="n" s="0">
        <x:v>18.94675</x:v>
      </x:c>
      <x:c t="n" s="0">
        <x:v>25.35188</x:v>
      </x:c>
      <x:c t="n" s="0">
        <x:v>25.14553</x:v>
      </x:c>
      <x:c t="n" s="0">
        <x:v>27.55713</x:v>
      </x:c>
      <x:c t="n" s="0">
        <x:v>32.82675</x:v>
      </x:c>
      <x:c t="n" s="0">
        <x:v>26.68857</x:v>
      </x:c>
      <x:c t="n" s="0">
        <x:v>25.77242</x:v>
      </x:c>
      <x:c t="n" s="0">
        <x:v>32.23827</x:v>
      </x:c>
      <x:c t="n" s="0">
        <x:v>27.85032</x:v>
      </x:c>
      <x:c t="n" s="0">
        <x:v>25.54729</x:v>
      </x:c>
      <x:c t="n" s="0">
        <x:v>26.26129</x:v>
      </x:c>
      <x:c t="n" s="0">
        <x:v>19.77677</x:v>
      </x:c>
      <x:c t="n" s="0">
        <x:v>18.5689</x:v>
      </x:c>
      <x:c t="n" s="0">
        <x:v>12.65126</x:v>
      </x:c>
      <x:c t="n" s="0">
        <x:v>15.87438</x:v>
      </x:c>
      <x:c t="n" s="0">
        <x:v>45.88917</x:v>
      </x:c>
      <x:c t="n" s="0">
        <x:v>59.63366</x:v>
      </x:c>
      <x:c t="n" s="0">
        <x:v>41.12432</x:v>
      </x:c>
      <x:c t="n" s="0">
        <x:v>16.56465</x:v>
      </x:c>
      <x:c t="n" s="0">
        <x:v>21.55163</x:v>
      </x:c>
      <x:c t="n" s="0">
        <x:v>7.086527</x:v>
      </x:c>
      <x:c t="n" s="0">
        <x:v>7.715903</x:v>
      </x:c>
      <x:c t="n" s="0">
        <x:v>5.272036</x:v>
      </x:c>
      <x:c t="str">
        <x:v>No</x:v>
      </x:c>
      <x:c t="str">
        <x:v>No</x:v>
      </x:c>
      <x:c t="str">
        <x:v/>
      </x:c>
    </x:row>
    <x:row r="849">
      <x:c t="n" s="11">
        <x:v>848</x:v>
      </x:c>
      <x:c t="str" s="11">
        <x:v/>
      </x:c>
      <x:c t="n" s="8">
        <x:v>43948.6977777778</x:v>
      </x:c>
      <x:c t="n" s="7">
        <x:v>43948.6977777778</x:v>
      </x:c>
      <x:c t="n" s="0">
        <x:v>60.9015</x:v>
      </x:c>
      <x:c t="n" s="0">
        <x:v>66.98823</x:v>
      </x:c>
      <x:c t="n" s="0">
        <x:v>78.42077</x:v>
      </x:c>
      <x:c t="n" s="0">
        <x:v>82.48257</x:v>
      </x:c>
      <x:c t="n" s="0">
        <x:v>-14.99873</x:v>
      </x:c>
      <x:c t="n" s="0">
        <x:v>-13.37889</x:v>
      </x:c>
      <x:c t="n" s="0">
        <x:v>-6.817589</x:v>
      </x:c>
      <x:c t="n" s="0">
        <x:v>-9.296745</x:v>
      </x:c>
      <x:c t="n" s="0">
        <x:v>-7.199276</x:v>
      </x:c>
      <x:c t="n" s="0">
        <x:v>15.97772</x:v>
      </x:c>
      <x:c t="n" s="0">
        <x:v>10.62254</x:v>
      </x:c>
      <x:c t="n" s="0">
        <x:v>8.15778</x:v>
      </x:c>
      <x:c t="n" s="0">
        <x:v>12.7271</x:v>
      </x:c>
      <x:c t="n" s="0">
        <x:v>11.45743</x:v>
      </x:c>
      <x:c t="n" s="0">
        <x:v>17.17982</x:v>
      </x:c>
      <x:c t="n" s="0">
        <x:v>15.54839</x:v>
      </x:c>
      <x:c t="n" s="0">
        <x:v>21.88539</x:v>
      </x:c>
      <x:c t="n" s="0">
        <x:v>22.96817</x:v>
      </x:c>
      <x:c t="n" s="0">
        <x:v>23.57224</x:v>
      </x:c>
      <x:c t="n" s="0">
        <x:v>24.10937</x:v>
      </x:c>
      <x:c t="n" s="0">
        <x:v>28.24547</x:v>
      </x:c>
      <x:c t="n" s="0">
        <x:v>31.95204</x:v>
      </x:c>
      <x:c t="n" s="0">
        <x:v>28.01742</x:v>
      </x:c>
      <x:c t="n" s="0">
        <x:v>28.60878</x:v>
      </x:c>
      <x:c t="n" s="0">
        <x:v>30.22002</x:v>
      </x:c>
      <x:c t="n" s="0">
        <x:v>28.66474</x:v>
      </x:c>
      <x:c t="n" s="0">
        <x:v>27.16755</x:v>
      </x:c>
      <x:c t="n" s="0">
        <x:v>24.02518</x:v>
      </x:c>
      <x:c t="n" s="0">
        <x:v>20.64595</x:v>
      </x:c>
      <x:c t="n" s="0">
        <x:v>17.28407</x:v>
      </x:c>
      <x:c t="n" s="0">
        <x:v>28.0399</x:v>
      </x:c>
      <x:c t="n" s="0">
        <x:v>43.34648</x:v>
      </x:c>
      <x:c t="n" s="0">
        <x:v>52.07832</x:v>
      </x:c>
      <x:c t="n" s="0">
        <x:v>53.17629</x:v>
      </x:c>
      <x:c t="n" s="0">
        <x:v>44.84438</x:v>
      </x:c>
      <x:c t="n" s="0">
        <x:v>12.46926</x:v>
      </x:c>
      <x:c t="n" s="0">
        <x:v>15.56365</x:v>
      </x:c>
      <x:c t="n" s="0">
        <x:v>8.244902</x:v>
      </x:c>
      <x:c t="n" s="0">
        <x:v>7.393245</x:v>
      </x:c>
      <x:c t="n" s="0">
        <x:v>5.726663</x:v>
      </x:c>
      <x:c t="n" s="0">
        <x:v>-16.14308</x:v>
      </x:c>
      <x:c t="n" s="0">
        <x:v>-15.4036</x:v>
      </x:c>
      <x:c t="n" s="0">
        <x:v>-6.4756</x:v>
      </x:c>
      <x:c t="n" s="0">
        <x:v>-12.85003</x:v>
      </x:c>
      <x:c t="n" s="0">
        <x:v>-7.772007</x:v>
      </x:c>
      <x:c t="n" s="0">
        <x:v>14.66575</x:v>
      </x:c>
      <x:c t="n" s="0">
        <x:v>2.581447</x:v>
      </x:c>
      <x:c t="n" s="0">
        <x:v>5.202794</x:v>
      </x:c>
      <x:c t="n" s="0">
        <x:v>14.93734</x:v>
      </x:c>
      <x:c t="n" s="0">
        <x:v>7.357366</x:v>
      </x:c>
      <x:c t="n" s="0">
        <x:v>18.60825</x:v>
      </x:c>
      <x:c t="n" s="0">
        <x:v>18.14691</x:v>
      </x:c>
      <x:c t="n" s="0">
        <x:v>21.50842</x:v>
      </x:c>
      <x:c t="n" s="0">
        <x:v>24.21474</x:v>
      </x:c>
      <x:c t="n" s="0">
        <x:v>25.11551</x:v>
      </x:c>
      <x:c t="n" s="0">
        <x:v>25.69309</x:v>
      </x:c>
      <x:c t="n" s="0">
        <x:v>30.0094</x:v>
      </x:c>
      <x:c t="n" s="0">
        <x:v>30.78509</x:v>
      </x:c>
      <x:c t="n" s="0">
        <x:v>28.78409</x:v>
      </x:c>
      <x:c t="n" s="0">
        <x:v>28.9726</x:v>
      </x:c>
      <x:c t="n" s="0">
        <x:v>25.91383</x:v>
      </x:c>
      <x:c t="n" s="0">
        <x:v>30.22955</x:v>
      </x:c>
      <x:c t="n" s="0">
        <x:v>27.38158</x:v>
      </x:c>
      <x:c t="n" s="0">
        <x:v>24.73585</x:v>
      </x:c>
      <x:c t="n" s="0">
        <x:v>20.47691</x:v>
      </x:c>
      <x:c t="n" s="0">
        <x:v>18.0206</x:v>
      </x:c>
      <x:c t="n" s="0">
        <x:v>13.26384</x:v>
      </x:c>
      <x:c t="n" s="0">
        <x:v>15.61312</x:v>
      </x:c>
      <x:c t="n" s="0">
        <x:v>57.32675</x:v>
      </x:c>
      <x:c t="n" s="0">
        <x:v>55.90149</x:v>
      </x:c>
      <x:c t="n" s="0">
        <x:v>25.47746</x:v>
      </x:c>
      <x:c t="n" s="0">
        <x:v>13.52064</x:v>
      </x:c>
      <x:c t="n" s="0">
        <x:v>11.84126</x:v>
      </x:c>
      <x:c t="n" s="0">
        <x:v>6.632311</x:v>
      </x:c>
      <x:c t="n" s="0">
        <x:v>7.212187</x:v>
      </x:c>
      <x:c t="n" s="0">
        <x:v>6.025572</x:v>
      </x:c>
      <x:c t="str">
        <x:v>No</x:v>
      </x:c>
      <x:c t="str">
        <x:v>No</x:v>
      </x:c>
      <x:c t="str">
        <x:v/>
      </x:c>
    </x:row>
    <x:row r="850">
      <x:c t="n" s="11">
        <x:v>849</x:v>
      </x:c>
      <x:c t="str" s="11">
        <x:v/>
      </x:c>
      <x:c t="n" s="8">
        <x:v>43948.6977777778</x:v>
      </x:c>
      <x:c t="n" s="7">
        <x:v>43948.6977777778</x:v>
      </x:c>
      <x:c t="n" s="0">
        <x:v>55.60701</x:v>
      </x:c>
      <x:c t="n" s="0">
        <x:v>62.65167</x:v>
      </x:c>
      <x:c t="n" s="0">
        <x:v>81.38085</x:v>
      </x:c>
      <x:c t="n" s="0">
        <x:v>82.97443</x:v>
      </x:c>
      <x:c t="n" s="0">
        <x:v>-15.14817</x:v>
      </x:c>
      <x:c t="n" s="0">
        <x:v>-13.71831</x:v>
      </x:c>
      <x:c t="n" s="0">
        <x:v>-6.713922</x:v>
      </x:c>
      <x:c t="n" s="0">
        <x:v>-9.70379</x:v>
      </x:c>
      <x:c t="n" s="0">
        <x:v>-7.278328</x:v>
      </x:c>
      <x:c t="n" s="0">
        <x:v>15.8092</x:v>
      </x:c>
      <x:c t="n" s="0">
        <x:v>10.05225</x:v>
      </x:c>
      <x:c t="n" s="0">
        <x:v>7.659024</x:v>
      </x:c>
      <x:c t="n" s="0">
        <x:v>13.1286</x:v>
      </x:c>
      <x:c t="n" s="0">
        <x:v>11.10498</x:v>
      </x:c>
      <x:c t="n" s="0">
        <x:v>17.36471</x:v>
      </x:c>
      <x:c t="n" s="0">
        <x:v>16.03889</x:v>
      </x:c>
      <x:c t="n" s="0">
        <x:v>21.74909</x:v>
      </x:c>
      <x:c t="n" s="0">
        <x:v>23.17399</x:v>
      </x:c>
      <x:c t="n" s="0">
        <x:v>23.52074</x:v>
      </x:c>
      <x:c t="n" s="0">
        <x:v>24.47264</x:v>
      </x:c>
      <x:c t="n" s="0">
        <x:v>29.53356</x:v>
      </x:c>
      <x:c t="n" s="0">
        <x:v>32.33298</x:v>
      </x:c>
      <x:c t="n" s="0">
        <x:v>28.67191</x:v>
      </x:c>
      <x:c t="n" s="0">
        <x:v>28.31068</x:v>
      </x:c>
      <x:c t="n" s="0">
        <x:v>29.80882</x:v>
      </x:c>
      <x:c t="n" s="0">
        <x:v>28.22687</x:v>
      </x:c>
      <x:c t="n" s="0">
        <x:v>27.0064</x:v>
      </x:c>
      <x:c t="n" s="0">
        <x:v>24.17254</x:v>
      </x:c>
      <x:c t="n" s="0">
        <x:v>20.43122</x:v>
      </x:c>
      <x:c t="n" s="0">
        <x:v>17.43801</x:v>
      </x:c>
      <x:c t="n" s="0">
        <x:v>27.36635</x:v>
      </x:c>
      <x:c t="n" s="0">
        <x:v>42.66217</x:v>
      </x:c>
      <x:c t="n" s="0">
        <x:v>54.68559</x:v>
      </x:c>
      <x:c t="n" s="0">
        <x:v>52.69346</x:v>
      </x:c>
      <x:c t="n" s="0">
        <x:v>44.16006</x:v>
      </x:c>
      <x:c t="n" s="0">
        <x:v>12.85227</x:v>
      </x:c>
      <x:c t="n" s="0">
        <x:v>15.14812</x:v>
      </x:c>
      <x:c t="n" s="0">
        <x:v>8.036378</x:v>
      </x:c>
      <x:c t="n" s="0">
        <x:v>7.245337</x:v>
      </x:c>
      <x:c t="n" s="0">
        <x:v>5.573792</x:v>
      </x:c>
      <x:c t="n" s="0">
        <x:v>-16.14308</x:v>
      </x:c>
      <x:c t="n" s="0">
        <x:v>-17.49388</x:v>
      </x:c>
      <x:c t="n" s="0">
        <x:v>-5.944628</x:v>
      </x:c>
      <x:c t="n" s="0">
        <x:v>-13.85423</x:v>
      </x:c>
      <x:c t="n" s="0">
        <x:v>-7.772007</x:v>
      </x:c>
      <x:c t="n" s="0">
        <x:v>14.66575</x:v>
      </x:c>
      <x:c t="n" s="0">
        <x:v>2.581447</x:v>
      </x:c>
      <x:c t="n" s="0">
        <x:v>-2.491416</x:v>
      </x:c>
      <x:c t="n" s="0">
        <x:v>14.93734</x:v>
      </x:c>
      <x:c t="n" s="0">
        <x:v>8.141473</x:v>
      </x:c>
      <x:c t="n" s="0">
        <x:v>17.38118</x:v>
      </x:c>
      <x:c t="n" s="0">
        <x:v>18.14691</x:v>
      </x:c>
      <x:c t="n" s="0">
        <x:v>20.8525</x:v>
      </x:c>
      <x:c t="n" s="0">
        <x:v>23.66975</x:v>
      </x:c>
      <x:c t="n" s="0">
        <x:v>22.74147</x:v>
      </x:c>
      <x:c t="n" s="0">
        <x:v>26.62968</x:v>
      </x:c>
      <x:c t="n" s="0">
        <x:v>34.19865</x:v>
      </x:c>
      <x:c t="n" s="0">
        <x:v>33.82675</x:v>
      </x:c>
      <x:c t="n" s="0">
        <x:v>31.29045</x:v>
      </x:c>
      <x:c t="n" s="0">
        <x:v>26.08389</x:v>
      </x:c>
      <x:c t="n" s="0">
        <x:v>30.95105</x:v>
      </x:c>
      <x:c t="n" s="0">
        <x:v>24.18596</x:v>
      </x:c>
      <x:c t="n" s="0">
        <x:v>26.30247</x:v>
      </x:c>
      <x:c t="n" s="0">
        <x:v>26.62074</x:v>
      </x:c>
      <x:c t="n" s="0">
        <x:v>19.86862</x:v>
      </x:c>
      <x:c t="n" s="0">
        <x:v>17.3354</x:v>
      </x:c>
      <x:c t="n" s="0">
        <x:v>11.71562</x:v>
      </x:c>
      <x:c t="n" s="0">
        <x:v>48.05641</x:v>
      </x:c>
      <x:c t="n" s="0">
        <x:v>58.60385</x:v>
      </x:c>
      <x:c t="n" s="0">
        <x:v>34.87016</x:v>
      </x:c>
      <x:c t="n" s="0">
        <x:v>14.97635</x:v>
      </x:c>
      <x:c t="n" s="0">
        <x:v>11.71163</x:v>
      </x:c>
      <x:c t="n" s="0">
        <x:v>11.29053</x:v>
      </x:c>
      <x:c t="n" s="0">
        <x:v>5.584511</x:v>
      </x:c>
      <x:c t="n" s="0">
        <x:v>7.741948</x:v>
      </x:c>
      <x:c t="n" s="0">
        <x:v>4.545184</x:v>
      </x:c>
      <x:c t="str">
        <x:v>No</x:v>
      </x:c>
      <x:c t="str">
        <x:v>No</x:v>
      </x:c>
      <x:c t="str">
        <x:v/>
      </x:c>
    </x:row>
    <x:row r="851">
      <x:c t="n" s="11">
        <x:v>850</x:v>
      </x:c>
      <x:c t="str" s="11">
        <x:v/>
      </x:c>
      <x:c t="n" s="8">
        <x:v>43948.6977777778</x:v>
      </x:c>
      <x:c t="n" s="7">
        <x:v>43948.6977777778</x:v>
      </x:c>
      <x:c t="n" s="0">
        <x:v>44.54602</x:v>
      </x:c>
      <x:c t="n" s="0">
        <x:v>54.20069</x:v>
      </x:c>
      <x:c t="n" s="0">
        <x:v>81.70746</x:v>
      </x:c>
      <x:c t="n" s="0">
        <x:v>82.87627</x:v>
      </x:c>
      <x:c t="n" s="0">
        <x:v>-15.28001</x:v>
      </x:c>
      <x:c t="n" s="0">
        <x:v>-14.12882</x:v>
      </x:c>
      <x:c t="n" s="0">
        <x:v>-6.580693</x:v>
      </x:c>
      <x:c t="n" s="0">
        <x:v>-10.1226</x:v>
      </x:c>
      <x:c t="n" s="0">
        <x:v>-7.346995</x:v>
      </x:c>
      <x:c t="n" s="0">
        <x:v>15.65991</x:v>
      </x:c>
      <x:c t="n" s="0">
        <x:v>9.497855</x:v>
      </x:c>
      <x:c t="n" s="0">
        <x:v>6.995381</x:v>
      </x:c>
      <x:c t="n" s="0">
        <x:v>13.44435</x:v>
      </x:c>
      <x:c t="n" s="0">
        <x:v>10.77954</x:v>
      </x:c>
      <x:c t="n" s="0">
        <x:v>17.15432</x:v>
      </x:c>
      <x:c t="n" s="0">
        <x:v>16.41796</x:v>
      </x:c>
      <x:c t="n" s="0">
        <x:v>21.58605</x:v>
      </x:c>
      <x:c t="n" s="0">
        <x:v>23.00672</x:v>
      </x:c>
      <x:c t="n" s="0">
        <x:v>23.30427</x:v>
      </x:c>
      <x:c t="n" s="0">
        <x:v>24.90641</x:v>
      </x:c>
      <x:c t="n" s="0">
        <x:v>30.46981</x:v>
      </x:c>
      <x:c t="n" s="0">
        <x:v>32.27856</x:v>
      </x:c>
      <x:c t="n" s="0">
        <x:v>29.49208</x:v>
      </x:c>
      <x:c t="n" s="0">
        <x:v>27.96761</x:v>
      </x:c>
      <x:c t="n" s="0">
        <x:v>30.36589</x:v>
      </x:c>
      <x:c t="n" s="0">
        <x:v>28.35361</x:v>
      </x:c>
      <x:c t="n" s="0">
        <x:v>27.31197</x:v>
      </x:c>
      <x:c t="n" s="0">
        <x:v>24.6188</x:v>
      </x:c>
      <x:c t="n" s="0">
        <x:v>20.22647</x:v>
      </x:c>
      <x:c t="n" s="0">
        <x:v>17.36205</x:v>
      </x:c>
      <x:c t="n" s="0">
        <x:v>26.82631</x:v>
      </x:c>
      <x:c t="n" s="0">
        <x:v>46.80738</x:v>
      </x:c>
      <x:c t="n" s="0">
        <x:v>54.30206</x:v>
      </x:c>
      <x:c t="n" s="0">
        <x:v>52.01001</x:v>
      </x:c>
      <x:c t="n" s="0">
        <x:v>43.47581</x:v>
      </x:c>
      <x:c t="n" s="0">
        <x:v>12.52756</x:v>
      </x:c>
      <x:c t="n" s="0">
        <x:v>14.7113</x:v>
      </x:c>
      <x:c t="n" s="0">
        <x:v>7.922428</x:v>
      </x:c>
      <x:c t="n" s="0">
        <x:v>7.780817</x:v>
      </x:c>
      <x:c t="n" s="0">
        <x:v>5.460464</x:v>
      </x:c>
      <x:c t="n" s="0">
        <x:v>-16.14308</x:v>
      </x:c>
      <x:c t="n" s="0">
        <x:v>-17.89541</x:v>
      </x:c>
      <x:c t="n" s="0">
        <x:v>-5.873809</x:v>
      </x:c>
      <x:c t="n" s="0">
        <x:v>-14.01871</x:v>
      </x:c>
      <x:c t="n" s="0">
        <x:v>-3.14192</x:v>
      </x:c>
      <x:c t="n" s="0">
        <x:v>14.66575</x:v>
      </x:c>
      <x:c t="n" s="0">
        <x:v>1.847798</x:v>
      </x:c>
      <x:c t="n" s="0">
        <x:v>-7.680248</x:v>
      </x:c>
      <x:c t="n" s="0">
        <x:v>13.94247</x:v>
      </x:c>
      <x:c t="n" s="0">
        <x:v>8.141473</x:v>
      </x:c>
      <x:c t="n" s="0">
        <x:v>15.66456</x:v>
      </x:c>
      <x:c t="n" s="0">
        <x:v>18.14691</x:v>
      </x:c>
      <x:c t="n" s="0">
        <x:v>19.28717</x:v>
      </x:c>
      <x:c t="n" s="0">
        <x:v>21.4432</x:v>
      </x:c>
      <x:c t="n" s="0">
        <x:v>20.93628</x:v>
      </x:c>
      <x:c t="n" s="0">
        <x:v>26.03493</x:v>
      </x:c>
      <x:c t="n" s="0">
        <x:v>32.52903</x:v>
      </x:c>
      <x:c t="n" s="0">
        <x:v>31.86528</x:v>
      </x:c>
      <x:c t="n" s="0">
        <x:v>32.37633</x:v>
      </x:c>
      <x:c t="n" s="0">
        <x:v>23.4896</x:v>
      </x:c>
      <x:c t="n" s="0">
        <x:v>32.43058</x:v>
      </x:c>
      <x:c t="n" s="0">
        <x:v>28.44931</x:v>
      </x:c>
      <x:c t="n" s="0">
        <x:v>29.5295</x:v>
      </x:c>
      <x:c t="n" s="0">
        <x:v>24.87544</x:v>
      </x:c>
      <x:c t="n" s="0">
        <x:v>19.04372</x:v>
      </x:c>
      <x:c t="n" s="0">
        <x:v>17.52337</x:v>
      </x:c>
      <x:c t="n" s="0">
        <x:v>31.68229</x:v>
      </x:c>
      <x:c t="n" s="0">
        <x:v>52.02832</x:v>
      </x:c>
      <x:c t="n" s="0">
        <x:v>39.66492</x:v>
      </x:c>
      <x:c t="n" s="0">
        <x:v>23.99305</x:v>
      </x:c>
      <x:c t="n" s="0">
        <x:v>15.04267</x:v>
      </x:c>
      <x:c t="n" s="0">
        <x:v>10.36234</x:v>
      </x:c>
      <x:c t="n" s="0">
        <x:v>11.0682</x:v>
      </x:c>
      <x:c t="n" s="0">
        <x:v>7.363725</x:v>
      </x:c>
      <x:c t="n" s="0">
        <x:v>9.175508</x:v>
      </x:c>
      <x:c t="n" s="0">
        <x:v>4.932538</x:v>
      </x:c>
      <x:c t="str">
        <x:v>No</x:v>
      </x:c>
      <x:c t="str">
        <x:v>No</x:v>
      </x:c>
      <x:c t="str">
        <x:v/>
      </x:c>
    </x:row>
    <x:row r="852">
      <x:c t="n" s="11">
        <x:v>851</x:v>
      </x:c>
      <x:c t="str" s="11">
        <x:v/>
      </x:c>
      <x:c t="n" s="8">
        <x:v>43948.6977777778</x:v>
      </x:c>
      <x:c t="n" s="7">
        <x:v>43948.6977777778</x:v>
      </x:c>
      <x:c t="n" s="0">
        <x:v>37.65668</x:v>
      </x:c>
      <x:c t="n" s="0">
        <x:v>54.20069</x:v>
      </x:c>
      <x:c t="n" s="0">
        <x:v>78.0125</x:v>
      </x:c>
      <x:c t="n" s="0">
        <x:v>81.07797</x:v>
      </x:c>
      <x:c t="n" s="0">
        <x:v>-15.39586</x:v>
      </x:c>
      <x:c t="n" s="0">
        <x:v>-14.51301</x:v>
      </x:c>
      <x:c t="n" s="0">
        <x:v>-6.470061</x:v>
      </x:c>
      <x:c t="n" s="0">
        <x:v>-10.51532</x:v>
      </x:c>
      <x:c t="n" s="0">
        <x:v>-5.149868</x:v>
      </x:c>
      <x:c t="n" s="0">
        <x:v>15.52822</x:v>
      </x:c>
      <x:c t="n" s="0">
        <x:v>8.900077</x:v>
      </x:c>
      <x:c t="n" s="0">
        <x:v>6.335302</x:v>
      </x:c>
      <x:c t="n" s="0">
        <x:v>13.21012</x:v>
      </x:c>
      <x:c t="n" s="0">
        <x:v>10.59647</x:v>
      </x:c>
      <x:c t="n" s="0">
        <x:v>16.96622</x:v>
      </x:c>
      <x:c t="n" s="0">
        <x:v>16.68445</x:v>
      </x:c>
      <x:c t="n" s="0">
        <x:v>21.14145</x:v>
      </x:c>
      <x:c t="n" s="0">
        <x:v>22.82016</x:v>
      </x:c>
      <x:c t="n" s="0">
        <x:v>23.00037</x:v>
      </x:c>
      <x:c t="n" s="0">
        <x:v>24.86987</x:v>
      </x:c>
      <x:c t="n" s="0">
        <x:v>30.31322</x:v>
      </x:c>
      <x:c t="n" s="0">
        <x:v>32.46486</x:v>
      </x:c>
      <x:c t="n" s="0">
        <x:v>29.48308</x:v>
      </x:c>
      <x:c t="n" s="0">
        <x:v>27.69603</x:v>
      </x:c>
      <x:c t="n" s="0">
        <x:v>30.50995</x:v>
      </x:c>
      <x:c t="n" s="0">
        <x:v>28.49426</x:v>
      </x:c>
      <x:c t="n" s="0">
        <x:v>27.14195</x:v>
      </x:c>
      <x:c t="n" s="0">
        <x:v>24.41058</x:v>
      </x:c>
      <x:c t="n" s="0">
        <x:v>20.6896</x:v>
      </x:c>
      <x:c t="n" s="0">
        <x:v>17.7106</x:v>
      </x:c>
      <x:c t="n" s="0">
        <x:v>32.09834</x:v>
      </x:c>
      <x:c t="n" s="0">
        <x:v>46.22253</x:v>
      </x:c>
      <x:c t="n" s="0">
        <x:v>53.61836</x:v>
      </x:c>
      <x:c t="n" s="0">
        <x:v>51.32511</x:v>
      </x:c>
      <x:c t="n" s="0">
        <x:v>42.79108</x:v>
      </x:c>
      <x:c t="n" s="0">
        <x:v>12.2816</x:v>
      </x:c>
      <x:c t="n" s="0">
        <x:v>14.41272</x:v>
      </x:c>
      <x:c t="n" s="0">
        <x:v>7.676528</x:v>
      </x:c>
      <x:c t="n" s="0">
        <x:v>7.724125</x:v>
      </x:c>
      <x:c t="n" s="0">
        <x:v>5.361235</x:v>
      </x:c>
      <x:c t="n" s="0">
        <x:v>-16.14308</x:v>
      </x:c>
      <x:c t="n" s="0">
        <x:v>-17.89541</x:v>
      </x:c>
      <x:c t="n" s="0">
        <x:v>-5.873809</x:v>
      </x:c>
      <x:c t="n" s="0">
        <x:v>-14.01871</x:v>
      </x:c>
      <x:c t="n" s="0">
        <x:v>0.0652775</x:v>
      </x:c>
      <x:c t="n" s="0">
        <x:v>14.66575</x:v>
      </x:c>
      <x:c t="n" s="0">
        <x:v>0.2568425</x:v>
      </x:c>
      <x:c t="n" s="0">
        <x:v>-7.680248</x:v>
      </x:c>
      <x:c t="n" s="0">
        <x:v>11.50834</x:v>
      </x:c>
      <x:c t="n" s="0">
        <x:v>9.879676</x:v>
      </x:c>
      <x:c t="n" s="0">
        <x:v>15.66456</x:v>
      </x:c>
      <x:c t="n" s="0">
        <x:v>17.88785</x:v>
      </x:c>
      <x:c t="n" s="0">
        <x:v>16.81575</x:v>
      </x:c>
      <x:c t="n" s="0">
        <x:v>21.7634</x:v>
      </x:c>
      <x:c t="n" s="0">
        <x:v>18.59595</x:v>
      </x:c>
      <x:c t="n" s="0">
        <x:v>22.74605</x:v>
      </x:c>
      <x:c t="n" s="0">
        <x:v>26.8044</x:v>
      </x:c>
      <x:c t="n" s="0">
        <x:v>33.41305</x:v>
      </x:c>
      <x:c t="n" s="0">
        <x:v>30.5622</x:v>
      </x:c>
      <x:c t="n" s="0">
        <x:v>28.27287</x:v>
      </x:c>
      <x:c t="n" s="0">
        <x:v>28.36321</x:v>
      </x:c>
      <x:c t="n" s="0">
        <x:v>28.80979</x:v>
      </x:c>
      <x:c t="n" s="0">
        <x:v>25.62938</x:v>
      </x:c>
      <x:c t="n" s="0">
        <x:v>21.42645</x:v>
      </x:c>
      <x:c t="n" s="0">
        <x:v>21.82196</x:v>
      </x:c>
      <x:c t="n" s="0">
        <x:v>19.07913</x:v>
      </x:c>
      <x:c t="n" s="0">
        <x:v>38.39807</x:v>
      </x:c>
      <x:c t="n" s="0">
        <x:v>34.82242</x:v>
      </x:c>
      <x:c t="n" s="0">
        <x:v>24.40525</x:v>
      </x:c>
      <x:c t="n" s="0">
        <x:v>16.65845</x:v>
      </x:c>
      <x:c t="n" s="0">
        <x:v>13.12822</x:v>
      </x:c>
      <x:c t="n" s="0">
        <x:v>10.00339</x:v>
      </x:c>
      <x:c t="n" s="0">
        <x:v>11.32702</x:v>
      </x:c>
      <x:c t="n" s="0">
        <x:v>7.6315</x:v>
      </x:c>
      <x:c t="n" s="0">
        <x:v>8.012</x:v>
      </x:c>
      <x:c t="n" s="0">
        <x:v>5.180111</x:v>
      </x:c>
      <x:c t="str">
        <x:v>No</x:v>
      </x:c>
      <x:c t="str">
        <x:v>No</x:v>
      </x:c>
      <x:c t="str">
        <x:v/>
      </x:c>
    </x:row>
    <x:row r="853">
      <x:c t="n" s="11">
        <x:v>852</x:v>
      </x:c>
      <x:c t="str" s="11">
        <x:v/>
      </x:c>
      <x:c t="n" s="8">
        <x:v>43948.6977777778</x:v>
      </x:c>
      <x:c t="n" s="7">
        <x:v>43948.6977777778</x:v>
      </x:c>
      <x:c t="n" s="0">
        <x:v>47.69035</x:v>
      </x:c>
      <x:c t="n" s="0">
        <x:v>54.20069</x:v>
      </x:c>
      <x:c t="n" s="0">
        <x:v>69.37288</x:v>
      </x:c>
      <x:c t="n" s="0">
        <x:v>74.51129</x:v>
      </x:c>
      <x:c t="n" s="0">
        <x:v>-15.4973</x:v>
      </x:c>
      <x:c t="n" s="0">
        <x:v>-14.87039</x:v>
      </x:c>
      <x:c t="n" s="0">
        <x:v>-6.37776</x:v>
      </x:c>
      <x:c t="n" s="0">
        <x:v>-10.88134</x:v>
      </x:c>
      <x:c t="n" s="0">
        <x:v>-3.881793</x:v>
      </x:c>
      <x:c t="n" s="0">
        <x:v>15.41251</x:v>
      </x:c>
      <x:c t="n" s="0">
        <x:v>8.315065</x:v>
      </x:c>
      <x:c t="n" s="0">
        <x:v>5.706087</x:v>
      </x:c>
      <x:c t="n" s="0">
        <x:v>12.99957</x:v>
      </x:c>
      <x:c t="n" s="0">
        <x:v>10.49893</x:v>
      </x:c>
      <x:c t="n" s="0">
        <x:v>16.79885</x:v>
      </x:c>
      <x:c t="n" s="0">
        <x:v>16.8823</x:v>
      </x:c>
      <x:c t="n" s="0">
        <x:v>20.72202</x:v>
      </x:c>
      <x:c t="n" s="0">
        <x:v>22.71735</x:v>
      </x:c>
      <x:c t="n" s="0">
        <x:v>22.3205</x:v>
      </x:c>
      <x:c t="n" s="0">
        <x:v>24.22225</x:v>
      </x:c>
      <x:c t="n" s="0">
        <x:v>29.96695</x:v>
      </x:c>
      <x:c t="n" s="0">
        <x:v>32.22211</x:v>
      </x:c>
      <x:c t="n" s="0">
        <x:v>29.60998</x:v>
      </x:c>
      <x:c t="n" s="0">
        <x:v>27.93085</x:v>
      </x:c>
      <x:c t="n" s="0">
        <x:v>30.51435</x:v>
      </x:c>
      <x:c t="n" s="0">
        <x:v>28.51749</x:v>
      </x:c>
      <x:c t="n" s="0">
        <x:v>27.19963</x:v>
      </x:c>
      <x:c t="n" s="0">
        <x:v>24.73023</x:v>
      </x:c>
      <x:c t="n" s="0">
        <x:v>20.40133</x:v>
      </x:c>
      <x:c t="n" s="0">
        <x:v>17.74954</x:v>
      </x:c>
      <x:c t="n" s="0">
        <x:v>31.42498</x:v>
      </x:c>
      <x:c t="n" s="0">
        <x:v>45.53856</x:v>
      </x:c>
      <x:c t="n" s="0">
        <x:v>52.93346</x:v>
      </x:c>
      <x:c t="n" s="0">
        <x:v>50.63999</x:v>
      </x:c>
      <x:c t="n" s="0">
        <x:v>42.10633</x:v>
      </x:c>
      <x:c t="n" s="0">
        <x:v>11.91305</x:v>
      </x:c>
      <x:c t="n" s="0">
        <x:v>14.06885</x:v>
      </x:c>
      <x:c t="n" s="0">
        <x:v>7.691459</x:v>
      </x:c>
      <x:c t="n" s="0">
        <x:v>7.651484</x:v>
      </x:c>
      <x:c t="n" s="0">
        <x:v>5.377793</x:v>
      </x:c>
      <x:c t="n" s="0">
        <x:v>-16.14308</x:v>
      </x:c>
      <x:c t="n" s="0">
        <x:v>-17.89541</x:v>
      </x:c>
      <x:c t="n" s="0">
        <x:v>-5.873809</x:v>
      </x:c>
      <x:c t="n" s="0">
        <x:v>-14.01871</x:v>
      </x:c>
      <x:c t="n" s="0">
        <x:v>0.0652775</x:v>
      </x:c>
      <x:c t="n" s="0">
        <x:v>14.66575</x:v>
      </x:c>
      <x:c t="n" s="0">
        <x:v>0.2568425</x:v>
      </x:c>
      <x:c t="n" s="0">
        <x:v>-3.291353</x:v>
      </x:c>
      <x:c t="n" s="0">
        <x:v>11.50834</x:v>
      </x:c>
      <x:c t="n" s="0">
        <x:v>9.879676</x:v>
      </x:c>
      <x:c t="n" s="0">
        <x:v>15.66456</x:v>
      </x:c>
      <x:c t="n" s="0">
        <x:v>17.88785</x:v>
      </x:c>
      <x:c t="n" s="0">
        <x:v>15.04966</x:v>
      </x:c>
      <x:c t="n" s="0">
        <x:v>22.0616</x:v>
      </x:c>
      <x:c t="n" s="0">
        <x:v>1.645933</x:v>
      </x:c>
      <x:c t="n" s="0">
        <x:v>20.11209</x:v>
      </x:c>
      <x:c t="n" s="0">
        <x:v>27.92224</x:v>
      </x:c>
      <x:c t="n" s="0">
        <x:v>27.52267</x:v>
      </x:c>
      <x:c t="n" s="0">
        <x:v>24.97291</x:v>
      </x:c>
      <x:c t="n" s="0">
        <x:v>27.85574</x:v>
      </x:c>
      <x:c t="n" s="0">
        <x:v>30.57128</x:v>
      </x:c>
      <x:c t="n" s="0">
        <x:v>30.17922</x:v>
      </x:c>
      <x:c t="n" s="0">
        <x:v>26.97677</x:v>
      </x:c>
      <x:c t="n" s="0">
        <x:v>25.80425</x:v>
      </x:c>
      <x:c t="n" s="0">
        <x:v>19.93717</x:v>
      </x:c>
      <x:c t="n" s="0">
        <x:v>16.93701</x:v>
      </x:c>
      <x:c t="n" s="0">
        <x:v>14.19291</x:v>
      </x:c>
      <x:c t="n" s="0">
        <x:v>17.64028</x:v>
      </x:c>
      <x:c t="n" s="0">
        <x:v>19.42825</x:v>
      </x:c>
      <x:c t="n" s="0">
        <x:v>35.97187</x:v>
      </x:c>
      <x:c t="n" s="0">
        <x:v>11.42861</x:v>
      </x:c>
      <x:c t="n" s="0">
        <x:v>9.308244</x:v>
      </x:c>
      <x:c t="n" s="0">
        <x:v>11.85798</x:v>
      </x:c>
      <x:c t="n" s="0">
        <x:v>5.83798</x:v>
      </x:c>
      <x:c t="n" s="0">
        <x:v>6.528337</x:v>
      </x:c>
      <x:c t="n" s="0">
        <x:v>4.693415</x:v>
      </x:c>
      <x:c t="str">
        <x:v>No</x:v>
      </x:c>
      <x:c t="str">
        <x:v>No</x:v>
      </x:c>
      <x:c t="str">
        <x:v/>
      </x:c>
    </x:row>
    <x:row r="854">
      <x:c t="n" s="11">
        <x:v>853</x:v>
      </x:c>
      <x:c t="str" s="11">
        <x:v/>
      </x:c>
      <x:c t="n" s="8">
        <x:v>43948.6977777778</x:v>
      </x:c>
      <x:c t="n" s="7">
        <x:v>43948.6977777778</x:v>
      </x:c>
      <x:c t="n" s="0">
        <x:v>58.96886</x:v>
      </x:c>
      <x:c t="n" s="0">
        <x:v>66.50519</x:v>
      </x:c>
      <x:c t="n" s="0">
        <x:v>60.06413</x:v>
      </x:c>
      <x:c t="n" s="0">
        <x:v>67.28836</x:v>
      </x:c>
      <x:c t="n" s="0">
        <x:v>-15.73083</x:v>
      </x:c>
      <x:c t="n" s="0">
        <x:v>-15.20074</x:v>
      </x:c>
      <x:c t="n" s="0">
        <x:v>-6.300456</x:v>
      </x:c>
      <x:c t="n" s="0">
        <x:v>-11.22038</x:v>
      </x:c>
      <x:c t="n" s="0">
        <x:v>-3.031542</x:v>
      </x:c>
      <x:c t="n" s="0">
        <x:v>14.97881</x:v>
      </x:c>
      <x:c t="n" s="0">
        <x:v>7.744325</x:v>
      </x:c>
      <x:c t="n" s="0">
        <x:v>5.132666</x:v>
      </x:c>
      <x:c t="n" s="0">
        <x:v>12.51521</x:v>
      </x:c>
      <x:c t="n" s="0">
        <x:v>10.41385</x:v>
      </x:c>
      <x:c t="n" s="0">
        <x:v>16.98854</x:v>
      </x:c>
      <x:c t="n" s="0">
        <x:v>17.04441</x:v>
      </x:c>
      <x:c t="n" s="0">
        <x:v>20.0695</x:v>
      </x:c>
      <x:c t="n" s="0">
        <x:v>22.65544</x:v>
      </x:c>
      <x:c t="n" s="0">
        <x:v>22.28475</x:v>
      </x:c>
      <x:c t="n" s="0">
        <x:v>24.36054</x:v>
      </x:c>
      <x:c t="n" s="0">
        <x:v>29.76988</x:v>
      </x:c>
      <x:c t="n" s="0">
        <x:v>31.57982</x:v>
      </x:c>
      <x:c t="n" s="0">
        <x:v>30.2843</x:v>
      </x:c>
      <x:c t="n" s="0">
        <x:v>27.54671</x:v>
      </x:c>
      <x:c t="n" s="0">
        <x:v>30.15508</x:v>
      </x:c>
      <x:c t="n" s="0">
        <x:v>28.54232</x:v>
      </x:c>
      <x:c t="n" s="0">
        <x:v>27.20517</x:v>
      </x:c>
      <x:c t="n" s="0">
        <x:v>24.81484</x:v>
      </x:c>
      <x:c t="n" s="0">
        <x:v>20.41448</x:v>
      </x:c>
      <x:c t="n" s="0">
        <x:v>17.43393</x:v>
      </x:c>
      <x:c t="n" s="0">
        <x:v>30.74807</x:v>
      </x:c>
      <x:c t="n" s="0">
        <x:v>44.85361</x:v>
      </x:c>
      <x:c t="n" s="0">
        <x:v>52.26557</x:v>
      </x:c>
      <x:c t="n" s="0">
        <x:v>50.58846</x:v>
      </x:c>
      <x:c t="n" s="0">
        <x:v>41.48732</x:v>
      </x:c>
      <x:c t="n" s="0">
        <x:v>11.72807</x:v>
      </x:c>
      <x:c t="n" s="0">
        <x:v>13.8321</x:v>
      </x:c>
      <x:c t="n" s="0">
        <x:v>7.561665</x:v>
      </x:c>
      <x:c t="n" s="0">
        <x:v>7.518049</x:v>
      </x:c>
      <x:c t="n" s="0">
        <x:v>5.390689</x:v>
      </x:c>
      <x:c t="n" s="0">
        <x:v>-18.34293</x:v>
      </x:c>
      <x:c t="n" s="0">
        <x:v>-17.89541</x:v>
      </x:c>
      <x:c t="n" s="0">
        <x:v>-5.873809</x:v>
      </x:c>
      <x:c t="n" s="0">
        <x:v>-14.01871</x:v>
      </x:c>
      <x:c t="n" s="0">
        <x:v>0.0652775</x:v>
      </x:c>
      <x:c t="n" s="0">
        <x:v>4.199261</x:v>
      </x:c>
      <x:c t="n" s="0">
        <x:v>0.2568425</x:v>
      </x:c>
      <x:c t="n" s="0">
        <x:v>-2.456336</x:v>
      </x:c>
      <x:c t="n" s="0">
        <x:v>-1.272681</x:v>
      </x:c>
      <x:c t="n" s="0">
        <x:v>9.879676</x:v>
      </x:c>
      <x:c t="n" s="0">
        <x:v>18.84762</x:v>
      </x:c>
      <x:c t="n" s="0">
        <x:v>18.05567</x:v>
      </x:c>
      <x:c t="n" s="0">
        <x:v>7.18977</x:v>
      </x:c>
      <x:c t="n" s="0">
        <x:v>22.45842</x:v>
      </x:c>
      <x:c t="n" s="0">
        <x:v>23.97086</x:v>
      </x:c>
      <x:c t="n" s="0">
        <x:v>25.17357</x:v>
      </x:c>
      <x:c t="n" s="0">
        <x:v>28.11733</x:v>
      </x:c>
      <x:c t="n" s="0">
        <x:v>29.64653</x:v>
      </x:c>
      <x:c t="n" s="0">
        <x:v>34.88184</x:v>
      </x:c>
      <x:c t="n" s="0">
        <x:v>25.54794</x:v>
      </x:c>
      <x:c t="n" s="0">
        <x:v>27.23617</x:v>
      </x:c>
      <x:c t="n" s="0">
        <x:v>29.23526</x:v>
      </x:c>
      <x:c t="n" s="0">
        <x:v>26.59861</x:v>
      </x:c>
      <x:c t="n" s="0">
        <x:v>25.1065</x:v>
      </x:c>
      <x:c t="n" s="0">
        <x:v>19.94929</x:v>
      </x:c>
      <x:c t="n" s="0">
        <x:v>15.89029</x:v>
      </x:c>
      <x:c t="n" s="0">
        <x:v>10.95877</x:v>
      </x:c>
      <x:c t="n" s="0">
        <x:v>16.63198</x:v>
      </x:c>
      <x:c t="n" s="0">
        <x:v>45.67558</x:v>
      </x:c>
      <x:c t="n" s="0">
        <x:v>54.40935</x:v>
      </x:c>
      <x:c t="n" s="0">
        <x:v>31.57823</x:v>
      </x:c>
      <x:c t="n" s="0">
        <x:v>11.36406</x:v>
      </x:c>
      <x:c t="n" s="0">
        <x:v>11.38471</x:v>
      </x:c>
      <x:c t="n" s="0">
        <x:v>8.533072</x:v>
      </x:c>
      <x:c t="n" s="0">
        <x:v>6.999629</x:v>
      </x:c>
      <x:c t="n" s="0">
        <x:v>6.240709</x:v>
      </x:c>
      <x:c t="str">
        <x:v>No</x:v>
      </x:c>
      <x:c t="str">
        <x:v>No</x:v>
      </x:c>
      <x:c t="str">
        <x:v/>
      </x:c>
    </x:row>
    <x:row r="855">
      <x:c t="n" s="11">
        <x:v>854</x:v>
      </x:c>
      <x:c t="str" s="11">
        <x:v/>
      </x:c>
      <x:c t="n" s="8">
        <x:v>43948.6977777778</x:v>
      </x:c>
      <x:c t="n" s="7">
        <x:v>43948.6977777778</x:v>
      </x:c>
      <x:c t="n" s="0">
        <x:v>57.8964</x:v>
      </x:c>
      <x:c t="n" s="0">
        <x:v>66.75342</x:v>
      </x:c>
      <x:c t="n" s="0">
        <x:v>63.11031</x:v>
      </x:c>
      <x:c t="n" s="0">
        <x:v>70.98946</x:v>
      </x:c>
      <x:c t="n" s="0">
        <x:v>-16.02733</x:v>
      </x:c>
      <x:c t="n" s="0">
        <x:v>-15.50425</x:v>
      </x:c>
      <x:c t="n" s="0">
        <x:v>-6.235509</x:v>
      </x:c>
      <x:c t="n" s="0">
        <x:v>-11.53248</x:v>
      </x:c>
      <x:c t="n" s="0">
        <x:v>-2.417583</x:v>
      </x:c>
      <x:c t="n" s="0">
        <x:v>14.35511</x:v>
      </x:c>
      <x:c t="n" s="0">
        <x:v>7.189435</x:v>
      </x:c>
      <x:c t="n" s="0">
        <x:v>4.574806</x:v>
      </x:c>
      <x:c t="n" s="0">
        <x:v>11.86083</x:v>
      </x:c>
      <x:c t="n" s="0">
        <x:v>10.1131</x:v>
      </x:c>
      <x:c t="n" s="0">
        <x:v>17.3147</x:v>
      </x:c>
      <x:c t="n" s="0">
        <x:v>17.28092</x:v>
      </x:c>
      <x:c t="n" s="0">
        <x:v>19.42229</x:v>
      </x:c>
      <x:c t="n" s="0">
        <x:v>22.64494</x:v>
      </x:c>
      <x:c t="n" s="0">
        <x:v>22.57554</x:v>
      </x:c>
      <x:c t="n" s="0">
        <x:v>24.07296</x:v>
      </x:c>
      <x:c t="n" s="0">
        <x:v>29.34126</x:v>
      </x:c>
      <x:c t="n" s="0">
        <x:v>31.92484</x:v>
      </x:c>
      <x:c t="n" s="0">
        <x:v>30.44395</x:v>
      </x:c>
      <x:c t="n" s="0">
        <x:v>28.67499</x:v>
      </x:c>
      <x:c t="n" s="0">
        <x:v>30.00252</x:v>
      </x:c>
      <x:c t="n" s="0">
        <x:v>28.7107</x:v>
      </x:c>
      <x:c t="n" s="0">
        <x:v>27.15088</x:v>
      </x:c>
      <x:c t="n" s="0">
        <x:v>24.85588</x:v>
      </x:c>
      <x:c t="n" s="0">
        <x:v>20.34125</x:v>
      </x:c>
      <x:c t="n" s="0">
        <x:v>17.34257</x:v>
      </x:c>
      <x:c t="n" s="0">
        <x:v>30.07564</x:v>
      </x:c>
      <x:c t="n" s="0">
        <x:v>44.16931</x:v>
      </x:c>
      <x:c t="n" s="0">
        <x:v>53.80325</x:v>
      </x:c>
      <x:c t="n" s="0">
        <x:v>51.29421</x:v>
      </x:c>
      <x:c t="n" s="0">
        <x:v>40.80322</x:v>
      </x:c>
      <x:c t="n" s="0">
        <x:v>11.67834</x:v>
      </x:c>
      <x:c t="n" s="0">
        <x:v>13.3604</x:v>
      </x:c>
      <x:c t="n" s="0">
        <x:v>7.58051</x:v>
      </x:c>
      <x:c t="n" s="0">
        <x:v>7.618178</x:v>
      </x:c>
      <x:c t="n" s="0">
        <x:v>5.53613</x:v>
      </x:c>
      <x:c t="n" s="0">
        <x:v>-18.34293</x:v>
      </x:c>
      <x:c t="n" s="0">
        <x:v>-17.89541</x:v>
      </x:c>
      <x:c t="n" s="0">
        <x:v>-5.985155</x:v>
      </x:c>
      <x:c t="n" s="0">
        <x:v>-13.80024</x:v>
      </x:c>
      <x:c t="n" s="0">
        <x:v>0.0652775</x:v>
      </x:c>
      <x:c t="n" s="0">
        <x:v>4.199261</x:v>
      </x:c>
      <x:c t="n" s="0">
        <x:v>2.874906</x:v>
      </x:c>
      <x:c t="n" s="0">
        <x:v>0.2195995</x:v>
      </x:c>
      <x:c t="n" s="0">
        <x:v>-1.272681</x:v>
      </x:c>
      <x:c t="n" s="0">
        <x:v>5.291307</x:v>
      </x:c>
      <x:c t="n" s="0">
        <x:v>18.84762</x:v>
      </x:c>
      <x:c t="n" s="0">
        <x:v>18.52339</x:v>
      </x:c>
      <x:c t="n" s="0">
        <x:v>7.18977</x:v>
      </x:c>
      <x:c t="n" s="0">
        <x:v>22.58302</x:v>
      </x:c>
      <x:c t="n" s="0">
        <x:v>22.87054</x:v>
      </x:c>
      <x:c t="n" s="0">
        <x:v>19.46271</x:v>
      </x:c>
      <x:c t="n" s="0">
        <x:v>24.66056</x:v>
      </x:c>
      <x:c t="n" s="0">
        <x:v>31.65269</x:v>
      </x:c>
      <x:c t="n" s="0">
        <x:v>25.63506</x:v>
      </x:c>
      <x:c t="n" s="0">
        <x:v>32.08957</x:v>
      </x:c>
      <x:c t="n" s="0">
        <x:v>29.39865</x:v>
      </x:c>
      <x:c t="n" s="0">
        <x:v>28.23194</x:v>
      </x:c>
      <x:c t="n" s="0">
        <x:v>26.3288</x:v>
      </x:c>
      <x:c t="n" s="0">
        <x:v>26.92623</x:v>
      </x:c>
      <x:c t="n" s="0">
        <x:v>18.05899</x:v>
      </x:c>
      <x:c t="n" s="0">
        <x:v>16.5713</x:v>
      </x:c>
      <x:c t="n" s="0">
        <x:v>12.63316</x:v>
      </x:c>
      <x:c t="n" s="0">
        <x:v>23.23685</x:v>
      </x:c>
      <x:c t="n" s="0">
        <x:v>59.14902</x:v>
      </x:c>
      <x:c t="n" s="0">
        <x:v>49.35325</x:v>
      </x:c>
      <x:c t="n" s="0">
        <x:v>11.99221</x:v>
      </x:c>
      <x:c t="n" s="0">
        <x:v>10.14581</x:v>
      </x:c>
      <x:c t="n" s="0">
        <x:v>10.59394</x:v>
      </x:c>
      <x:c t="n" s="0">
        <x:v>6.425331</x:v>
      </x:c>
      <x:c t="n" s="0">
        <x:v>8.018643</x:v>
      </x:c>
      <x:c t="n" s="0">
        <x:v>6.118419</x:v>
      </x:c>
      <x:c t="str">
        <x:v>No</x:v>
      </x:c>
      <x:c t="str">
        <x:v>No</x:v>
      </x:c>
      <x:c t="str">
        <x:v/>
      </x:c>
    </x:row>
    <x:row r="856">
      <x:c t="n" s="11">
        <x:v>855</x:v>
      </x:c>
      <x:c t="str" s="11">
        <x:v/>
      </x:c>
      <x:c t="n" s="8">
        <x:v>43948.6977777778</x:v>
      </x:c>
      <x:c t="n" s="7">
        <x:v>43948.6977777778</x:v>
      </x:c>
      <x:c t="n" s="0">
        <x:v>44.07215</x:v>
      </x:c>
      <x:c t="n" s="0">
        <x:v>54.20069</x:v>
      </x:c>
      <x:c t="n" s="0">
        <x:v>70.1874</x:v>
      </x:c>
      <x:c t="n" s="0">
        <x:v>75.49739</x:v>
      </x:c>
      <x:c t="n" s="0">
        <x:v>-16.29763</x:v>
      </x:c>
      <x:c t="n" s="0">
        <x:v>-15.78136</x:v>
      </x:c>
      <x:c t="n" s="0">
        <x:v>-6.226974</x:v>
      </x:c>
      <x:c t="n" s="0">
        <x:v>-11.76579</x:v>
      </x:c>
      <x:c t="n" s="0">
        <x:v>-1.954243</x:v>
      </x:c>
      <x:c t="n" s="0">
        <x:v>13.74084</x:v>
      </x:c>
      <x:c t="n" s="0">
        <x:v>6.961482</x:v>
      </x:c>
      <x:c t="n" s="0">
        <x:v>4.345764</x:v>
      </x:c>
      <x:c t="n" s="0">
        <x:v>11.21146</x:v>
      </x:c>
      <x:c t="n" s="0">
        <x:v>9.603224</x:v>
      </x:c>
      <x:c t="n" s="0">
        <x:v>17.57509</x:v>
      </x:c>
      <x:c t="n" s="0">
        <x:v>17.48598</x:v>
      </x:c>
      <x:c t="n" s="0">
        <x:v>19.26681</x:v>
      </x:c>
      <x:c t="n" s="0">
        <x:v>22.23272</x:v>
      </x:c>
      <x:c t="n" s="0">
        <x:v>22.28448</x:v>
      </x:c>
      <x:c t="n" s="0">
        <x:v>23.71788</x:v>
      </x:c>
      <x:c t="n" s="0">
        <x:v>29.04178</x:v>
      </x:c>
      <x:c t="n" s="0">
        <x:v>31.85831</x:v>
      </x:c>
      <x:c t="n" s="0">
        <x:v>29.90785</x:v>
      </x:c>
      <x:c t="n" s="0">
        <x:v>28.46439</x:v>
      </x:c>
      <x:c t="n" s="0">
        <x:v>29.84227</x:v>
      </x:c>
      <x:c t="n" s="0">
        <x:v>29.31663</x:v>
      </x:c>
      <x:c t="n" s="0">
        <x:v>26.96476</x:v>
      </x:c>
      <x:c t="n" s="0">
        <x:v>25.59361</x:v>
      </x:c>
      <x:c t="n" s="0">
        <x:v>19.87089</x:v>
      </x:c>
      <x:c t="n" s="0">
        <x:v>17.3171</x:v>
      </x:c>
      <x:c t="n" s="0">
        <x:v>29.39999</x:v>
      </x:c>
      <x:c t="n" s="0">
        <x:v>45.5285</x:v>
      </x:c>
      <x:c t="n" s="0">
        <x:v>53.93877</x:v>
      </x:c>
      <x:c t="n" s="0">
        <x:v>50.61157</x:v>
      </x:c>
      <x:c t="n" s="0">
        <x:v>40.11893</x:v>
      </x:c>
      <x:c t="n" s="0">
        <x:v>11.36815</x:v>
      </x:c>
      <x:c t="n" s="0">
        <x:v>13.12509</x:v>
      </x:c>
      <x:c t="n" s="0">
        <x:v>7.461537</x:v>
      </x:c>
      <x:c t="n" s="0">
        <x:v>7.497564</x:v>
      </x:c>
      <x:c t="n" s="0">
        <x:v>5.590716</x:v>
      </x:c>
      <x:c t="n" s="0">
        <x:v>-18.34293</x:v>
      </x:c>
      <x:c t="n" s="0">
        <x:v>-17.89541</x:v>
      </x:c>
      <x:c t="n" s="0">
        <x:v>-6.177318</x:v>
      </x:c>
      <x:c t="n" s="0">
        <x:v>-13.4589</x:v>
      </x:c>
      <x:c t="n" s="0">
        <x:v>0.0652775</x:v>
      </x:c>
      <x:c t="n" s="0">
        <x:v>4.199261</x:v>
      </x:c>
      <x:c t="n" s="0">
        <x:v>5.316605</x:v>
      </x:c>
      <x:c t="n" s="0">
        <x:v>2.691081</x:v>
      </x:c>
      <x:c t="n" s="0">
        <x:v>-1.272681</x:v>
      </x:c>
      <x:c t="n" s="0">
        <x:v>3.936148</x:v>
      </x:c>
      <x:c t="n" s="0">
        <x:v>18.84762</x:v>
      </x:c>
      <x:c t="n" s="0">
        <x:v>18.52339</x:v>
      </x:c>
      <x:c t="n" s="0">
        <x:v>20.01691</x:v>
      </x:c>
      <x:c t="n" s="0">
        <x:v>9.046201</x:v>
      </x:c>
      <x:c t="n" s="0">
        <x:v>20.0258</x:v>
      </x:c>
      <x:c t="n" s="0">
        <x:v>21.2881</x:v>
      </x:c>
      <x:c t="n" s="0">
        <x:v>28.42442</x:v>
      </x:c>
      <x:c t="n" s="0">
        <x:v>32.78429</x:v>
      </x:c>
      <x:c t="n" s="0">
        <x:v>29.30195</x:v>
      </x:c>
      <x:c t="n" s="0">
        <x:v>29.12337</x:v>
      </x:c>
      <x:c t="n" s="0">
        <x:v>29.71664</x:v>
      </x:c>
      <x:c t="n" s="0">
        <x:v>31.8023</x:v>
      </x:c>
      <x:c t="n" s="0">
        <x:v>28.06657</x:v>
      </x:c>
      <x:c t="n" s="0">
        <x:v>28.10399</x:v>
      </x:c>
      <x:c t="n" s="0">
        <x:v>18.62624</x:v>
      </x:c>
      <x:c t="n" s="0">
        <x:v>16.40415</x:v>
      </x:c>
      <x:c t="n" s="0">
        <x:v>15.22723</x:v>
      </x:c>
      <x:c t="n" s="0">
        <x:v>50.11889</x:v>
      </x:c>
      <x:c t="n" s="0">
        <x:v>49.52567</x:v>
      </x:c>
      <x:c t="n" s="0">
        <x:v>20.60665</x:v>
      </x:c>
      <x:c t="n" s="0">
        <x:v>14.36244</x:v>
      </x:c>
      <x:c t="n" s="0">
        <x:v>9.066181</x:v>
      </x:c>
      <x:c t="n" s="0">
        <x:v>10.00258</x:v>
      </x:c>
      <x:c t="n" s="0">
        <x:v>7.466096</x:v>
      </x:c>
      <x:c t="n" s="0">
        <x:v>6.901623</x:v>
      </x:c>
      <x:c t="n" s="0">
        <x:v>5.510667</x:v>
      </x:c>
      <x:c t="str">
        <x:v>No</x:v>
      </x:c>
      <x:c t="str">
        <x:v>No</x:v>
      </x:c>
      <x:c t="str">
        <x:v/>
      </x:c>
    </x:row>
    <x:row r="857">
      <x:c t="n" s="11">
        <x:v>856</x:v>
      </x:c>
      <x:c t="str" s="11">
        <x:v/>
      </x:c>
      <x:c t="n" s="8">
        <x:v>43948.6977777778</x:v>
      </x:c>
      <x:c t="n" s="7">
        <x:v>43948.6977777778</x:v>
      </x:c>
      <x:c t="n" s="0">
        <x:v>54.19069</x:v>
      </x:c>
      <x:c t="n" s="0">
        <x:v>62.65167</x:v>
      </x:c>
      <x:c t="n" s="0">
        <x:v>78.82481</x:v>
      </x:c>
      <x:c t="n" s="0">
        <x:v>81.08422</x:v>
      </x:c>
      <x:c t="n" s="0">
        <x:v>-16.5426</x:v>
      </x:c>
      <x:c t="n" s="0">
        <x:v>-16.0329</x:v>
      </x:c>
      <x:c t="n" s="0">
        <x:v>-6.219695</x:v>
      </x:c>
      <x:c t="n" s="0">
        <x:v>-11.97546</x:v>
      </x:c>
      <x:c t="n" s="0">
        <x:v>-1.594257</x:v>
      </x:c>
      <x:c t="n" s="0">
        <x:v>13.13727</x:v>
      </x:c>
      <x:c t="n" s="0">
        <x:v>6.756858</x:v>
      </x:c>
      <x:c t="n" s="0">
        <x:v>4.140114</x:v>
      </x:c>
      <x:c t="n" s="0">
        <x:v>10.63251</x:v>
      </x:c>
      <x:c t="n" s="0">
        <x:v>9.114717</x:v>
      </x:c>
      <x:c t="n" s="0">
        <x:v>17.72023</x:v>
      </x:c>
      <x:c t="n" s="0">
        <x:v>17.65375</x:v>
      </x:c>
      <x:c t="n" s="0">
        <x:v>19.38471</x:v>
      </x:c>
      <x:c t="n" s="0">
        <x:v>21.58292</x:v>
      </x:c>
      <x:c t="n" s="0">
        <x:v>22.88104</x:v>
      </x:c>
      <x:c t="n" s="0">
        <x:v>23.47257</x:v>
      </x:c>
      <x:c t="n" s="0">
        <x:v>29.21332</x:v>
      </x:c>
      <x:c t="n" s="0">
        <x:v>31.51395</x:v>
      </x:c>
      <x:c t="n" s="0">
        <x:v>30.12484</x:v>
      </x:c>
      <x:c t="n" s="0">
        <x:v>28.92583</x:v>
      </x:c>
      <x:c t="n" s="0">
        <x:v>29.99546</x:v>
      </x:c>
      <x:c t="n" s="0">
        <x:v>28.94593</x:v>
      </x:c>
      <x:c t="n" s="0">
        <x:v>27.48129</x:v>
      </x:c>
      <x:c t="n" s="0">
        <x:v>25.33956</x:v>
      </x:c>
      <x:c t="n" s="0">
        <x:v>20.03676</x:v>
      </x:c>
      <x:c t="n" s="0">
        <x:v>17.10263</x:v>
      </x:c>
      <x:c t="n" s="0">
        <x:v>29.14093</x:v>
      </x:c>
      <x:c t="n" s="0">
        <x:v>45.12468</x:v>
      </x:c>
      <x:c t="n" s="0">
        <x:v>53.26157</x:v>
      </x:c>
      <x:c t="n" s="0">
        <x:v>50.20763</x:v>
      </x:c>
      <x:c t="n" s="0">
        <x:v>39.48844</x:v>
      </x:c>
      <x:c t="n" s="0">
        <x:v>11.29844</x:v>
      </x:c>
      <x:c t="n" s="0">
        <x:v>12.85889</x:v>
      </x:c>
      <x:c t="n" s="0">
        <x:v>7.446915</x:v>
      </x:c>
      <x:c t="n" s="0">
        <x:v>7.529059</x:v>
      </x:c>
      <x:c t="n" s="0">
        <x:v>5.522727</x:v>
      </x:c>
      <x:c t="n" s="0">
        <x:v>-18.61795</x:v>
      </x:c>
      <x:c t="n" s="0">
        <x:v>-18.18656</x:v>
      </x:c>
      <x:c t="n" s="0">
        <x:v>-6.177318</x:v>
      </x:c>
      <x:c t="n" s="0">
        <x:v>-13.4589</x:v>
      </x:c>
      <x:c t="n" s="0">
        <x:v>0.8107659</x:v>
      </x:c>
      <x:c t="n" s="0">
        <x:v>4.199261</x:v>
      </x:c>
      <x:c t="n" s="0">
        <x:v>5.316605</x:v>
      </x:c>
      <x:c t="n" s="0">
        <x:v>2.691081</x:v>
      </x:c>
      <x:c t="n" s="0">
        <x:v>4.34169</x:v>
      </x:c>
      <x:c t="n" s="0">
        <x:v>7.493354</x:v>
      </x:c>
      <x:c t="n" s="0">
        <x:v>17.29797</x:v>
      </x:c>
      <x:c t="n" s="0">
        <x:v>19.49597</x:v>
      </x:c>
      <x:c t="n" s="0">
        <x:v>20.01691</x:v>
      </x:c>
      <x:c t="n" s="0">
        <x:v>12.11901</x:v>
      </x:c>
      <x:c t="n" s="0">
        <x:v>26.74465</x:v>
      </x:c>
      <x:c t="n" s="0">
        <x:v>21.91006</x:v>
      </x:c>
      <x:c t="n" s="0">
        <x:v>28.8332</x:v>
      </x:c>
      <x:c t="n" s="0">
        <x:v>26.4933</x:v>
      </x:c>
      <x:c t="n" s="0">
        <x:v>29.50795</x:v>
      </x:c>
      <x:c t="n" s="0">
        <x:v>30.77397</x:v>
      </x:c>
      <x:c t="n" s="0">
        <x:v>28.6833</x:v>
      </x:c>
      <x:c t="n" s="0">
        <x:v>24.85962</x:v>
      </x:c>
      <x:c t="n" s="0">
        <x:v>28.17859</x:v>
      </x:c>
      <x:c t="n" s="0">
        <x:v>23.03606</x:v>
      </x:c>
      <x:c t="n" s="0">
        <x:v>20.24477</x:v>
      </x:c>
      <x:c t="n" s="0">
        <x:v>17.90361</x:v>
      </x:c>
      <x:c t="n" s="0">
        <x:v>27.40593</x:v>
      </x:c>
      <x:c t="n" s="0">
        <x:v>28.74739</x:v>
      </x:c>
      <x:c t="n" s="0">
        <x:v>34.34755</x:v>
      </x:c>
      <x:c t="n" s="0">
        <x:v>52.23335</x:v>
      </x:c>
      <x:c t="n" s="0">
        <x:v>42.65535</x:v>
      </x:c>
      <x:c t="n" s="0">
        <x:v>10.81046</x:v>
      </x:c>
      <x:c t="n" s="0">
        <x:v>12.64963</x:v>
      </x:c>
      <x:c t="n" s="0">
        <x:v>6.353841</x:v>
      </x:c>
      <x:c t="n" s="0">
        <x:v>7.34709</x:v>
      </x:c>
      <x:c t="n" s="0">
        <x:v>6.046298</x:v>
      </x:c>
      <x:c t="str">
        <x:v>No</x:v>
      </x:c>
      <x:c t="str">
        <x:v>No</x:v>
      </x:c>
      <x:c t="str">
        <x:v/>
      </x:c>
    </x:row>
    <x:row r="858">
      <x:c t="n" s="11">
        <x:v>857</x:v>
      </x:c>
      <x:c t="str" s="11">
        <x:v/>
      </x:c>
      <x:c t="n" s="8">
        <x:v>43948.6977777778</x:v>
      </x:c>
      <x:c t="n" s="7">
        <x:v>43948.6977777778</x:v>
      </x:c>
      <x:c t="n" s="0">
        <x:v>39.18551</x:v>
      </x:c>
      <x:c t="n" s="0">
        <x:v>54.20069</x:v>
      </x:c>
      <x:c t="n" s="0">
        <x:v>81.54749</x:v>
      </x:c>
      <x:c t="n" s="0">
        <x:v>82.4735</x:v>
      </x:c>
      <x:c t="n" s="0">
        <x:v>-16.93198</x:v>
      </x:c>
      <x:c t="n" s="0">
        <x:v>-16.43596</x:v>
      </x:c>
      <x:c t="n" s="0">
        <x:v>-6.213491</x:v>
      </x:c>
      <x:c t="n" s="0">
        <x:v>-12.16292</x:v>
      </x:c>
      <x:c t="n" s="0">
        <x:v>-0.4117242</x:v>
      </x:c>
      <x:c t="n" s="0">
        <x:v>12.54574</x:v>
      </x:c>
      <x:c t="n" s="0">
        <x:v>6.574131</x:v>
      </x:c>
      <x:c t="n" s="0">
        <x:v>3.956429</x:v>
      </x:c>
      <x:c t="n" s="0">
        <x:v>10.13553</x:v>
      </x:c>
      <x:c t="n" s="0">
        <x:v>10.05609</x:v>
      </x:c>
      <x:c t="n" s="0">
        <x:v>17.40358</x:v>
      </x:c>
      <x:c t="n" s="0">
        <x:v>18.81374</x:v>
      </x:c>
      <x:c t="n" s="0">
        <x:v>19.73112</x:v>
      </x:c>
      <x:c t="n" s="0">
        <x:v>21.08541</x:v>
      </x:c>
      <x:c t="n" s="0">
        <x:v>23.57224</x:v>
      </x:c>
      <x:c t="n" s="0">
        <x:v>24.04466</x:v>
      </x:c>
      <x:c t="n" s="0">
        <x:v>28.88118</x:v>
      </x:c>
      <x:c t="n" s="0">
        <x:v>31.08809</x:v>
      </x:c>
      <x:c t="n" s="0">
        <x:v>30.10742</x:v>
      </x:c>
      <x:c t="n" s="0">
        <x:v>29.10188</x:v>
      </x:c>
      <x:c t="n" s="0">
        <x:v>29.64288</x:v>
      </x:c>
      <x:c t="n" s="0">
        <x:v>28.50052</x:v>
      </x:c>
      <x:c t="n" s="0">
        <x:v>27.20617</x:v>
      </x:c>
      <x:c t="n" s="0">
        <x:v>25.16822</x:v>
      </x:c>
      <x:c t="n" s="0">
        <x:v>19.92228</x:v>
      </x:c>
      <x:c t="n" s="0">
        <x:v>17.24046</x:v>
      </x:c>
      <x:c t="n" s="0">
        <x:v>28.51827</x:v>
      </x:c>
      <x:c t="n" s="0">
        <x:v>44.44282</x:v>
      </x:c>
      <x:c t="n" s="0">
        <x:v>52.58509</x:v>
      </x:c>
      <x:c t="n" s="0">
        <x:v>50.64083</x:v>
      </x:c>
      <x:c t="n" s="0">
        <x:v>40.03158</x:v>
      </x:c>
      <x:c t="n" s="0">
        <x:v>10.97918</x:v>
      </x:c>
      <x:c t="n" s="0">
        <x:v>12.64363</x:v>
      </x:c>
      <x:c t="n" s="0">
        <x:v>7.376249</x:v>
      </x:c>
      <x:c t="n" s="0">
        <x:v>7.451387</x:v>
      </x:c>
      <x:c t="n" s="0">
        <x:v>5.632039</x:v>
      </x:c>
      <x:c t="n" s="0">
        <x:v>-21.27486</x:v>
      </x:c>
      <x:c t="n" s="0">
        <x:v>-21.07159</x:v>
      </x:c>
      <x:c t="n" s="0">
        <x:v>-6.177318</x:v>
      </x:c>
      <x:c t="n" s="0">
        <x:v>-13.4589</x:v>
      </x:c>
      <x:c t="n" s="0">
        <x:v>4.041455</x:v>
      </x:c>
      <x:c t="n" s="0">
        <x:v>4.199261</x:v>
      </x:c>
      <x:c t="n" s="0">
        <x:v>5.316605</x:v>
      </x:c>
      <x:c t="n" s="0">
        <x:v>3.254628</x:v>
      </x:c>
      <x:c t="n" s="0">
        <x:v>4.769969</x:v>
      </x:c>
      <x:c t="n" s="0">
        <x:v>14.40782</x:v>
      </x:c>
      <x:c t="n" s="0">
        <x:v>14.866</x:v>
      </x:c>
      <x:c t="n" s="0">
        <x:v>23.30619</x:v>
      </x:c>
      <x:c t="n" s="0">
        <x:v>22.05759</x:v>
      </x:c>
      <x:c t="n" s="0">
        <x:v>16.1355</x:v>
      </x:c>
      <x:c t="n" s="0">
        <x:v>24.61595</x:v>
      </x:c>
      <x:c t="n" s="0">
        <x:v>28.38541</x:v>
      </x:c>
      <x:c t="n" s="0">
        <x:v>28.02375</x:v>
      </x:c>
      <x:c t="n" s="0">
        <x:v>24.2958</x:v>
      </x:c>
      <x:c t="n" s="0">
        <x:v>29.49592</x:v>
      </x:c>
      <x:c t="n" s="0">
        <x:v>29.43312</x:v>
      </x:c>
      <x:c t="n" s="0">
        <x:v>26.48193</x:v>
      </x:c>
      <x:c t="n" s="0">
        <x:v>24.28188</x:v>
      </x:c>
      <x:c t="n" s="0">
        <x:v>25.36566</x:v>
      </x:c>
      <x:c t="n" s="0">
        <x:v>23.67953</x:v>
      </x:c>
      <x:c t="n" s="0">
        <x:v>22.47095</x:v>
      </x:c>
      <x:c t="n" s="0">
        <x:v>16.12997</x:v>
      </x:c>
      <x:c t="n" s="0">
        <x:v>11.43693</x:v>
      </x:c>
      <x:c t="n" s="0">
        <x:v>14.76591</x:v>
      </x:c>
      <x:c t="n" s="0">
        <x:v>30.86443</x:v>
      </x:c>
      <x:c t="n" s="0">
        <x:v>47.89334</x:v>
      </x:c>
      <x:c t="n" s="0">
        <x:v>23.37477</x:v>
      </x:c>
      <x:c t="n" s="0">
        <x:v>7.901785</x:v>
      </x:c>
      <x:c t="n" s="0">
        <x:v>7.688684</x:v>
      </x:c>
      <x:c t="n" s="0">
        <x:v>6.981131</x:v>
      </x:c>
      <x:c t="n" s="0">
        <x:v>7.745471</x:v>
      </x:c>
      <x:c t="n" s="0">
        <x:v>5.819859</x:v>
      </x:c>
      <x:c t="str">
        <x:v>No</x:v>
      </x:c>
      <x:c t="str">
        <x:v>No</x:v>
      </x:c>
      <x:c t="str">
        <x:v/>
      </x:c>
    </x:row>
    <x:row r="859">
      <x:c t="n" s="11">
        <x:v>858</x:v>
      </x:c>
      <x:c t="str" s="11">
        <x:v/>
      </x:c>
      <x:c t="n" s="8">
        <x:v>43948.6977777778</x:v>
      </x:c>
      <x:c t="n" s="7">
        <x:v>43948.6977777778</x:v>
      </x:c>
      <x:c t="n" s="0">
        <x:v>47.47656</x:v>
      </x:c>
      <x:c t="n" s="0">
        <x:v>54.20069</x:v>
      </x:c>
      <x:c t="n" s="0">
        <x:v>78.98015</x:v>
      </x:c>
      <x:c t="n" s="0">
        <x:v>80.81351</x:v>
      </x:c>
      <x:c t="n" s="0">
        <x:v>-17.3525</x:v>
      </x:c>
      <x:c t="n" s="0">
        <x:v>-16.87325</x:v>
      </x:c>
      <x:c t="n" s="0">
        <x:v>-6.2082</x:v>
      </x:c>
      <x:c t="n" s="0">
        <x:v>-12.32968</x:v>
      </x:c>
      <x:c t="n" s="0">
        <x:v>0.5955238</x:v>
      </x:c>
      <x:c t="n" s="0">
        <x:v>11.95681</x:v>
      </x:c>
      <x:c t="n" s="0">
        <x:v>6.411751</x:v>
      </x:c>
      <x:c t="n" s="0">
        <x:v>4.027562</x:v>
      </x:c>
      <x:c t="n" s="0">
        <x:v>9.778719</x:v>
      </x:c>
      <x:c t="n" s="0">
        <x:v>11.03086</x:v>
      </x:c>
      <x:c t="n" s="0">
        <x:v>17.11357</x:v>
      </x:c>
      <x:c t="n" s="0">
        <x:v>19.8337</x:v>
      </x:c>
      <x:c t="n" s="0">
        <x:v>20.21088</x:v>
      </x:c>
      <x:c t="n" s="0">
        <x:v>20.63496</x:v>
      </x:c>
      <x:c t="n" s="0">
        <x:v>23.22064</x:v>
      </x:c>
      <x:c t="n" s="0">
        <x:v>25.14684</x:v>
      </x:c>
      <x:c t="n" s="0">
        <x:v>28.8368</x:v>
      </x:c>
      <x:c t="n" s="0">
        <x:v>30.58991</x:v>
      </x:c>
      <x:c t="n" s="0">
        <x:v>29.86629</x:v>
      </x:c>
      <x:c t="n" s="0">
        <x:v>29.05978</x:v>
      </x:c>
      <x:c t="n" s="0">
        <x:v>29.07192</x:v>
      </x:c>
      <x:c t="n" s="0">
        <x:v>28.84047</x:v>
      </x:c>
      <x:c t="n" s="0">
        <x:v>26.80815</x:v>
      </x:c>
      <x:c t="n" s="0">
        <x:v>25.03804</x:v>
      </x:c>
      <x:c t="n" s="0">
        <x:v>20.52621</x:v>
      </x:c>
      <x:c t="n" s="0">
        <x:v>16.90655</x:v>
      </x:c>
      <x:c t="n" s="0">
        <x:v>27.84544</x:v>
      </x:c>
      <x:c t="n" s="0">
        <x:v>43.75798</x:v>
      </x:c>
      <x:c t="n" s="0">
        <x:v>51.90004</x:v>
      </x:c>
      <x:c t="n" s="0">
        <x:v>49.96102</x:v>
      </x:c>
      <x:c t="n" s="0">
        <x:v>39.34962</x:v>
      </x:c>
      <x:c t="n" s="0">
        <x:v>10.68444</x:v>
      </x:c>
      <x:c t="n" s="0">
        <x:v>12.20356</x:v>
      </x:c>
      <x:c t="n" s="0">
        <x:v>7.483094</x:v>
      </x:c>
      <x:c t="n" s="0">
        <x:v>7.620671</x:v>
      </x:c>
      <x:c t="n" s="0">
        <x:v>5.60664</x:v>
      </x:c>
      <x:c t="n" s="0">
        <x:v>-21.27486</x:v>
      </x:c>
      <x:c t="n" s="0">
        <x:v>-21.07159</x:v>
      </x:c>
      <x:c t="n" s="0">
        <x:v>-6.177318</x:v>
      </x:c>
      <x:c t="n" s="0">
        <x:v>-13.4589</x:v>
      </x:c>
      <x:c t="n" s="0">
        <x:v>4.041455</x:v>
      </x:c>
      <x:c t="n" s="0">
        <x:v>2.089001</x:v>
      </x:c>
      <x:c t="n" s="0">
        <x:v>5.316605</x:v>
      </x:c>
      <x:c t="n" s="0">
        <x:v>4.606226</x:v>
      </x:c>
      <x:c t="n" s="0">
        <x:v>9.783606</x:v>
      </x:c>
      <x:c t="n" s="0">
        <x:v>14.40782</x:v>
      </x:c>
      <x:c t="n" s="0">
        <x:v>14.866</x:v>
      </x:c>
      <x:c t="n" s="0">
        <x:v>23.30619</x:v>
      </x:c>
      <x:c t="n" s="0">
        <x:v>22.28419</x:v>
      </x:c>
      <x:c t="n" s="0">
        <x:v>16.39075</x:v>
      </x:c>
      <x:c t="n" s="0">
        <x:v>19.97094</x:v>
      </x:c>
      <x:c t="n" s="0">
        <x:v>26.56492</x:v>
      </x:c>
      <x:c t="n" s="0">
        <x:v>26.27634</x:v>
      </x:c>
      <x:c t="n" s="0">
        <x:v>26.25942</x:v>
      </x:c>
      <x:c t="n" s="0">
        <x:v>26.71886</x:v>
      </x:c>
      <x:c t="n" s="0">
        <x:v>29.8135</x:v>
      </x:c>
      <x:c t="n" s="0">
        <x:v>23.71927</x:v>
      </x:c>
      <x:c t="n" s="0">
        <x:v>31.21323</x:v>
      </x:c>
      <x:c t="n" s="0">
        <x:v>24.86019</x:v>
      </x:c>
      <x:c t="n" s="0">
        <x:v>23.22029</x:v>
      </x:c>
      <x:c t="n" s="0">
        <x:v>20.18423</x:v>
      </x:c>
      <x:c t="n" s="0">
        <x:v>15.11784</x:v>
      </x:c>
      <x:c t="n" s="0">
        <x:v>14.55881</x:v>
      </x:c>
      <x:c t="n" s="0">
        <x:v>12.31954</x:v>
      </x:c>
      <x:c t="n" s="0">
        <x:v>14.1342</x:v>
      </x:c>
      <x:c t="n" s="0">
        <x:v>42.10392</x:v>
      </x:c>
      <x:c t="n" s="0">
        <x:v>13.43733</x:v>
      </x:c>
      <x:c t="n" s="0">
        <x:v>9.876585</x:v>
      </x:c>
      <x:c t="n" s="0">
        <x:v>9.381807</x:v>
      </x:c>
      <x:c t="n" s="0">
        <x:v>8.056629</x:v>
      </x:c>
      <x:c t="n" s="0">
        <x:v>7.456773</x:v>
      </x:c>
      <x:c t="n" s="0">
        <x:v>5.349794</x:v>
      </x:c>
      <x:c t="str">
        <x:v>No</x:v>
      </x:c>
      <x:c t="str">
        <x:v>No</x:v>
      </x:c>
      <x:c t="str">
        <x:v/>
      </x:c>
    </x:row>
    <x:row r="860">
      <x:c t="n" s="11">
        <x:v>859</x:v>
      </x:c>
      <x:c t="str" s="11">
        <x:v/>
      </x:c>
      <x:c t="n" s="8">
        <x:v>43948.6977777778</x:v>
      </x:c>
      <x:c t="n" s="7">
        <x:v>43948.6977777778</x:v>
      </x:c>
      <x:c t="n" s="0">
        <x:v>52.98662</x:v>
      </x:c>
      <x:c t="n" s="0">
        <x:v>61.19039</x:v>
      </x:c>
      <x:c t="n" s="0">
        <x:v>74.21584</x:v>
      </x:c>
      <x:c t="n" s="0">
        <x:v>78.45077</x:v>
      </x:c>
      <x:c t="n" s="0">
        <x:v>-17.747</x:v>
      </x:c>
      <x:c t="n" s="0">
        <x:v>-17.28514</x:v>
      </x:c>
      <x:c t="n" s="0">
        <x:v>-6.203685</x:v>
      </x:c>
      <x:c t="n" s="0">
        <x:v>-12.47734</x:v>
      </x:c>
      <x:c t="n" s="0">
        <x:v>1.302476</x:v>
      </x:c>
      <x:c t="n" s="0">
        <x:v>11.30006</x:v>
      </x:c>
      <x:c t="n" s="0">
        <x:v>6.220717</x:v>
      </x:c>
      <x:c t="n" s="0">
        <x:v>4.116992</x:v>
      </x:c>
      <x:c t="n" s="0">
        <x:v>10.19358</x:v>
      </x:c>
      <x:c t="n" s="0">
        <x:v>11.719</x:v>
      </x:c>
      <x:c t="n" s="0">
        <x:v>16.84959</x:v>
      </x:c>
      <x:c t="n" s="0">
        <x:v>20.54796</x:v>
      </x:c>
      <x:c t="n" s="0">
        <x:v>20.49471</x:v>
      </x:c>
      <x:c t="n" s="0">
        <x:v>20.23536</x:v>
      </x:c>
      <x:c t="n" s="0">
        <x:v>22.75388</x:v>
      </x:c>
      <x:c t="n" s="0">
        <x:v>24.55184</x:v>
      </x:c>
      <x:c t="n" s="0">
        <x:v>28.2838</x:v>
      </x:c>
      <x:c t="n" s="0">
        <x:v>30.10636</x:v>
      </x:c>
      <x:c t="n" s="0">
        <x:v>29.5294</x:v>
      </x:c>
      <x:c t="n" s="0">
        <x:v>29.13666</x:v>
      </x:c>
      <x:c t="n" s="0">
        <x:v>28.80788</x:v>
      </x:c>
      <x:c t="n" s="0">
        <x:v>28.70747</x:v>
      </x:c>
      <x:c t="n" s="0">
        <x:v>26.55745</x:v>
      </x:c>
      <x:c t="n" s="0">
        <x:v>24.69009</x:v>
      </x:c>
      <x:c t="n" s="0">
        <x:v>20.24521</x:v>
      </x:c>
      <x:c t="n" s="0">
        <x:v>16.63162</x:v>
      </x:c>
      <x:c t="n" s="0">
        <x:v>27.20729</x:v>
      </x:c>
      <x:c t="n" s="0">
        <x:v>43.07358</x:v>
      </x:c>
      <x:c t="n" s="0">
        <x:v>51.25046</x:v>
      </x:c>
      <x:c t="n" s="0">
        <x:v>49.72122</x:v>
      </x:c>
      <x:c t="n" s="0">
        <x:v>38.69872</x:v>
      </x:c>
      <x:c t="n" s="0">
        <x:v>10.62894</x:v>
      </x:c>
      <x:c t="n" s="0">
        <x:v>12.21102</x:v>
      </x:c>
      <x:c t="n" s="0">
        <x:v>7.295759</x:v>
      </x:c>
      <x:c t="n" s="0">
        <x:v>7.500796</x:v>
      </x:c>
      <x:c t="n" s="0">
        <x:v>5.723142</x:v>
      </x:c>
      <x:c t="n" s="0">
        <x:v>-21.27486</x:v>
      </x:c>
      <x:c t="n" s="0">
        <x:v>-21.07159</x:v>
      </x:c>
      <x:c t="n" s="0">
        <x:v>-6.177318</x:v>
      </x:c>
      <x:c t="n" s="0">
        <x:v>-13.4589</x:v>
      </x:c>
      <x:c t="n" s="0">
        <x:v>4.041455</x:v>
      </x:c>
      <x:c t="n" s="0">
        <x:v>-2.178178</x:v>
      </x:c>
      <x:c t="n" s="0">
        <x:v>4.474133</x:v>
      </x:c>
      <x:c t="n" s="0">
        <x:v>4.606226</x:v>
      </x:c>
      <x:c t="n" s="0">
        <x:v>12.04899</x:v>
      </x:c>
      <x:c t="n" s="0">
        <x:v>14.40782</x:v>
      </x:c>
      <x:c t="n" s="0">
        <x:v>14.866</x:v>
      </x:c>
      <x:c t="n" s="0">
        <x:v>21.80949</x:v>
      </x:c>
      <x:c t="n" s="0">
        <x:v>20.44033</x:v>
      </x:c>
      <x:c t="n" s="0">
        <x:v>16.63182</x:v>
      </x:c>
      <x:c t="n" s="0">
        <x:v>17.0027</x:v>
      </x:c>
      <x:c t="n" s="0">
        <x:v>18.833</x:v>
      </x:c>
      <x:c t="n" s="0">
        <x:v>21.97799</x:v>
      </x:c>
      <x:c t="n" s="0">
        <x:v>22.86243</x:v>
      </x:c>
      <x:c t="n" s="0">
        <x:v>27.91052</x:v>
      </x:c>
      <x:c t="n" s="0">
        <x:v>28.91571</x:v>
      </x:c>
      <x:c t="n" s="0">
        <x:v>29.82025</x:v>
      </x:c>
      <x:c t="n" s="0">
        <x:v>24.57618</x:v>
      </x:c>
      <x:c t="n" s="0">
        <x:v>24.61022</x:v>
      </x:c>
      <x:c t="n" s="0">
        <x:v>20.32137</x:v>
      </x:c>
      <x:c t="n" s="0">
        <x:v>18.40356</x:v>
      </x:c>
      <x:c t="n" s="0">
        <x:v>13.94173</x:v>
      </x:c>
      <x:c t="n" s="0">
        <x:v>13.14174</x:v>
      </x:c>
      <x:c t="n" s="0">
        <x:v>13.8511</x:v>
      </x:c>
      <x:c t="n" s="0">
        <x:v>42.34653</x:v>
      </x:c>
      <x:c t="n" s="0">
        <x:v>50.05856</x:v>
      </x:c>
      <x:c t="n" s="0">
        <x:v>25.93615</x:v>
      </x:c>
      <x:c t="n" s="0">
        <x:v>9.951946</x:v>
      </x:c>
      <x:c t="n" s="0">
        <x:v>11.5518</x:v>
      </x:c>
      <x:c t="n" s="0">
        <x:v>5.96929</x:v>
      </x:c>
      <x:c t="n" s="0">
        <x:v>6.943736</x:v>
      </x:c>
      <x:c t="n" s="0">
        <x:v>6.461486</x:v>
      </x:c>
      <x:c t="str">
        <x:v>No</x:v>
      </x:c>
      <x:c t="str">
        <x:v>No</x:v>
      </x:c>
      <x:c t="str">
        <x:v/>
      </x:c>
    </x:row>
    <x:row r="861">
      <x:c t="n" s="11">
        <x:v>860</x:v>
      </x:c>
      <x:c t="str" s="11">
        <x:v/>
      </x:c>
      <x:c t="n" s="8">
        <x:v>43948.6977777778</x:v>
      </x:c>
      <x:c t="n" s="7">
        <x:v>43948.6977777778</x:v>
      </x:c>
      <x:c t="n" s="0">
        <x:v>52.44083</x:v>
      </x:c>
      <x:c t="n" s="0">
        <x:v>61.19039</x:v>
      </x:c>
      <x:c t="n" s="0">
        <x:v>62.67146</x:v>
      </x:c>
      <x:c t="n" s="0">
        <x:v>69.65408</x:v>
      </x:c>
      <x:c t="n" s="0">
        <x:v>-18.11485</x:v>
      </x:c>
      <x:c t="n" s="0">
        <x:v>-17.67069</x:v>
      </x:c>
      <x:c t="n" s="0">
        <x:v>-6.199833</x:v>
      </x:c>
      <x:c t="n" s="0">
        <x:v>-12.60754</x:v>
      </x:c>
      <x:c t="n" s="0">
        <x:v>1.826701</x:v>
      </x:c>
      <x:c t="n" s="0">
        <x:v>10.64796</x:v>
      </x:c>
      <x:c t="n" s="0">
        <x:v>5.973635</x:v>
      </x:c>
      <x:c t="n" s="0">
        <x:v>4.029998</x:v>
      </x:c>
      <x:c t="n" s="0">
        <x:v>10.51898</x:v>
      </x:c>
      <x:c t="n" s="0">
        <x:v>12.33854</x:v>
      </x:c>
      <x:c t="n" s="0">
        <x:v>16.33287</x:v>
      </x:c>
      <x:c t="n" s="0">
        <x:v>20.16385</x:v>
      </x:c>
      <x:c t="n" s="0">
        <x:v>20.14171</x:v>
      </x:c>
      <x:c t="n" s="0">
        <x:v>19.87534</x:v>
      </x:c>
      <x:c t="n" s="0">
        <x:v>22.21689</x:v>
      </x:c>
      <x:c t="n" s="0">
        <x:v>24.20878</x:v>
      </x:c>
      <x:c t="n" s="0">
        <x:v>27.8967</x:v>
      </x:c>
      <x:c t="n" s="0">
        <x:v>30.51833</x:v>
      </x:c>
      <x:c t="n" s="0">
        <x:v>29.26213</x:v>
      </x:c>
      <x:c t="n" s="0">
        <x:v>29.56544</x:v>
      </x:c>
      <x:c t="n" s="0">
        <x:v>29.16008</x:v>
      </x:c>
      <x:c t="n" s="0">
        <x:v>28.29006</x:v>
      </x:c>
      <x:c t="n" s="0">
        <x:v>26.67204</x:v>
      </x:c>
      <x:c t="n" s="0">
        <x:v>24.34486</x:v>
      </x:c>
      <x:c t="n" s="0">
        <x:v>20.786</x:v>
      </x:c>
      <x:c t="n" s="0">
        <x:v>16.48712</x:v>
      </x:c>
      <x:c t="n" s="0">
        <x:v>26.55048</x:v>
      </x:c>
      <x:c t="n" s="0">
        <x:v>42.38872</x:v>
      </x:c>
      <x:c t="n" s="0">
        <x:v>51.56741</x:v>
      </x:c>
      <x:c t="n" s="0">
        <x:v>49.51447</x:v>
      </x:c>
      <x:c t="n" s="0">
        <x:v>38.01463</x:v>
      </x:c>
      <x:c t="n" s="0">
        <x:v>10.54508</x:v>
      </x:c>
      <x:c t="n" s="0">
        <x:v>11.81022</x:v>
      </x:c>
      <x:c t="n" s="0">
        <x:v>7.232476</x:v>
      </x:c>
      <x:c t="n" s="0">
        <x:v>7.373321</x:v>
      </x:c>
      <x:c t="n" s="0">
        <x:v>5.697023</x:v>
      </x:c>
      <x:c t="n" s="0">
        <x:v>-21.27486</x:v>
      </x:c>
      <x:c t="n" s="0">
        <x:v>-21.45059</x:v>
      </x:c>
      <x:c t="n" s="0">
        <x:v>-6.378389</x:v>
      </x:c>
      <x:c t="n" s="0">
        <x:v>-12.89087</x:v>
      </x:c>
      <x:c t="n" s="0">
        <x:v>4.041455</x:v>
      </x:c>
      <x:c t="n" s="0">
        <x:v>-2.178178</x:v>
      </x:c>
      <x:c t="n" s="0">
        <x:v>4.152607</x:v>
      </x:c>
      <x:c t="n" s="0">
        <x:v>2.706783</x:v>
      </x:c>
      <x:c t="n" s="0">
        <x:v>12.04899</x:v>
      </x:c>
      <x:c t="n" s="0">
        <x:v>15.05836</x:v>
      </x:c>
      <x:c t="n" s="0">
        <x:v>-3.684401</x:v>
      </x:c>
      <x:c t="n" s="0">
        <x:v>16.78194</x:v>
      </x:c>
      <x:c t="n" s="0">
        <x:v>17.17125</x:v>
      </x:c>
      <x:c t="n" s="0">
        <x:v>16.97543</x:v>
      </x:c>
      <x:c t="n" s="0">
        <x:v>13.47222</x:v>
      </x:c>
      <x:c t="n" s="0">
        <x:v>20.77566</x:v>
      </x:c>
      <x:c t="n" s="0">
        <x:v>25.4965</x:v>
      </x:c>
      <x:c t="n" s="0">
        <x:v>32.99794</x:v>
      </x:c>
      <x:c t="n" s="0">
        <x:v>27.12623</x:v>
      </x:c>
      <x:c t="n" s="0">
        <x:v>30.15136</x:v>
      </x:c>
      <x:c t="n" s="0">
        <x:v>29.13506</x:v>
      </x:c>
      <x:c t="n" s="0">
        <x:v>27.58862</x:v>
      </x:c>
      <x:c t="n" s="0">
        <x:v>26.2386</x:v>
      </x:c>
      <x:c t="n" s="0">
        <x:v>21.8734</x:v>
      </x:c>
      <x:c t="n" s="0">
        <x:v>23.14705</x:v>
      </x:c>
      <x:c t="n" s="0">
        <x:v>16.47275</x:v>
      </x:c>
      <x:c t="n" s="0">
        <x:v>12.88947</x:v>
      </x:c>
      <x:c t="n" s="0">
        <x:v>18.73298</x:v>
      </x:c>
      <x:c t="n" s="0">
        <x:v>53.7429</x:v>
      </x:c>
      <x:c t="n" s="0">
        <x:v>40.88752</x:v>
      </x:c>
      <x:c t="n" s="0">
        <x:v>10.01679</x:v>
      </x:c>
      <x:c t="n" s="0">
        <x:v>9.384128</x:v>
      </x:c>
      <x:c t="n" s="0">
        <x:v>8.367855</x:v>
      </x:c>
      <x:c t="n" s="0">
        <x:v>6.329903</x:v>
      </x:c>
      <x:c t="n" s="0">
        <x:v>6.322502</x:v>
      </x:c>
      <x:c t="n" s="0">
        <x:v>5.618321</x:v>
      </x:c>
      <x:c t="str">
        <x:v>No</x:v>
      </x:c>
      <x:c t="str">
        <x:v>No</x:v>
      </x:c>
      <x:c t="str">
        <x:v/>
      </x:c>
    </x:row>
    <x:row r="862">
      <x:c t="n" s="11">
        <x:v>861</x:v>
      </x:c>
      <x:c t="str" s="11">
        <x:v/>
      </x:c>
      <x:c t="n" s="8">
        <x:v>43948.6977777778</x:v>
      </x:c>
      <x:c t="n" s="7">
        <x:v>43948.6977777778</x:v>
      </x:c>
      <x:c t="n" s="0">
        <x:v>39.79079</x:v>
      </x:c>
      <x:c t="n" s="0">
        <x:v>54.20069</x:v>
      </x:c>
      <x:c t="n" s="0">
        <x:v>70.7236</x:v>
      </x:c>
      <x:c t="n" s="0">
        <x:v>74.06317</x:v>
      </x:c>
      <x:c t="n" s="0">
        <x:v>-18.45572</x:v>
      </x:c>
      <x:c t="n" s="0">
        <x:v>-18.19335</x:v>
      </x:c>
      <x:c t="n" s="0">
        <x:v>-6.376444</x:v>
      </x:c>
      <x:c t="n" s="0">
        <x:v>-12.28714</x:v>
      </x:c>
      <x:c t="n" s="0">
        <x:v>2.229195</x:v>
      </x:c>
      <x:c t="n" s="0">
        <x:v>10.00122</x:v>
      </x:c>
      <x:c t="n" s="0">
        <x:v>5.750887</x:v>
      </x:c>
      <x:c t="n" s="0">
        <x:v>3.860215</x:v>
      </x:c>
      <x:c t="n" s="0">
        <x:v>10.7788</x:v>
      </x:c>
      <x:c t="n" s="0">
        <x:v>12.85812</x:v>
      </x:c>
      <x:c t="n" s="0">
        <x:v>15.65496</x:v>
      </x:c>
      <x:c t="n" s="0">
        <x:v>19.80657</x:v>
      </x:c>
      <x:c t="n" s="0">
        <x:v>19.81571</x:v>
      </x:c>
      <x:c t="n" s="0">
        <x:v>19.56385</x:v>
      </x:c>
      <x:c t="n" s="0">
        <x:v>21.55604</x:v>
      </x:c>
      <x:c t="n" s="0">
        <x:v>23.73193</x:v>
      </x:c>
      <x:c t="n" s="0">
        <x:v>27.44458</x:v>
      </x:c>
      <x:c t="n" s="0">
        <x:v>30.27613</x:v>
      </x:c>
      <x:c t="n" s="0">
        <x:v>28.93538</x:v>
      </x:c>
      <x:c t="n" s="0">
        <x:v>29.18044</x:v>
      </x:c>
      <x:c t="n" s="0">
        <x:v>29.33846</x:v>
      </x:c>
      <x:c t="n" s="0">
        <x:v>28.71534</x:v>
      </x:c>
      <x:c t="n" s="0">
        <x:v>26.81878</x:v>
      </x:c>
      <x:c t="n" s="0">
        <x:v>24.29589</x:v>
      </x:c>
      <x:c t="n" s="0">
        <x:v>20.62433</x:v>
      </x:c>
      <x:c t="n" s="0">
        <x:v>16.83463</x:v>
      </x:c>
      <x:c t="n" s="0">
        <x:v>25.88368</x:v>
      </x:c>
      <x:c t="n" s="0">
        <x:v>42.5177</x:v>
      </x:c>
      <x:c t="n" s="0">
        <x:v>51.17945</x:v>
      </x:c>
      <x:c t="n" s="0">
        <x:v>48.83147</x:v>
      </x:c>
      <x:c t="n" s="0">
        <x:v>37.33102</x:v>
      </x:c>
      <x:c t="n" s="0">
        <x:v>10.33585</x:v>
      </x:c>
      <x:c t="n" s="0">
        <x:v>11.42752</x:v>
      </x:c>
      <x:c t="n" s="0">
        <x:v>7.292927</x:v>
      </x:c>
      <x:c t="n" s="0">
        <x:v>7.226128</x:v>
      </x:c>
      <x:c t="n" s="0">
        <x:v>5.75449</x:v>
      </x:c>
      <x:c t="n" s="0">
        <x:v>-21.27486</x:v>
      </x:c>
      <x:c t="n" s="0">
        <x:v>-25.86731</x:v>
      </x:c>
      <x:c t="n" s="0">
        <x:v>-8.128727</x:v>
      </x:c>
      <x:c t="n" s="0">
        <x:v>-10.19992</x:v>
      </x:c>
      <x:c t="n" s="0">
        <x:v>4.041455</x:v>
      </x:c>
      <x:c t="n" s="0">
        <x:v>-2.178178</x:v>
      </x:c>
      <x:c t="n" s="0">
        <x:v>4.152607</x:v>
      </x:c>
      <x:c t="n" s="0">
        <x:v>2.706783</x:v>
      </x:c>
      <x:c t="n" s="0">
        <x:v>12.79113</x:v>
      </x:c>
      <x:c t="n" s="0">
        <x:v>15.05836</x:v>
      </x:c>
      <x:c t="n" s="0">
        <x:v>-3.684401</x:v>
      </x:c>
      <x:c t="n" s="0">
        <x:v>16.78194</x:v>
      </x:c>
      <x:c t="n" s="0">
        <x:v>15.26863</x:v>
      </x:c>
      <x:c t="n" s="0">
        <x:v>17.08417</x:v>
      </x:c>
      <x:c t="n" s="0">
        <x:v>21.61506</x:v>
      </x:c>
      <x:c t="n" s="0">
        <x:v>18.95778</x:v>
      </x:c>
      <x:c t="n" s="0">
        <x:v>19.91243</x:v>
      </x:c>
      <x:c t="n" s="0">
        <x:v>31.42913</x:v>
      </x:c>
      <x:c t="n" s="0">
        <x:v>26.53666</x:v>
      </x:c>
      <x:c t="n" s="0">
        <x:v>26.70863</x:v>
      </x:c>
      <x:c t="n" s="0">
        <x:v>33.63143</x:v>
      </x:c>
      <x:c t="n" s="0">
        <x:v>29.17117</x:v>
      </x:c>
      <x:c t="n" s="0">
        <x:v>27.94786</x:v>
      </x:c>
      <x:c t="n" s="0">
        <x:v>24.06004</x:v>
      </x:c>
      <x:c t="n" s="0">
        <x:v>18.33636</x:v>
      </x:c>
      <x:c t="n" s="0">
        <x:v>19.41961</x:v>
      </x:c>
      <x:c t="n" s="0">
        <x:v>17.08549</x:v>
      </x:c>
      <x:c t="n" s="0">
        <x:v>43.26258</x:v>
      </x:c>
      <x:c t="n" s="0">
        <x:v>40.60478</x:v>
      </x:c>
      <x:c t="n" s="0">
        <x:v>19.182</x:v>
      </x:c>
      <x:c t="n" s="0">
        <x:v>13.04902</x:v>
      </x:c>
      <x:c t="n" s="0">
        <x:v>8.777929</x:v>
      </x:c>
      <x:c t="n" s="0">
        <x:v>9.115192</x:v>
      </x:c>
      <x:c t="n" s="0">
        <x:v>8.09445</x:v>
      </x:c>
      <x:c t="n" s="0">
        <x:v>5.954471</x:v>
      </x:c>
      <x:c t="n" s="0">
        <x:v>6.03549</x:v>
      </x:c>
      <x:c t="str">
        <x:v>No</x:v>
      </x:c>
      <x:c t="str">
        <x:v>No</x:v>
      </x:c>
      <x:c t="str">
        <x:v/>
      </x:c>
    </x:row>
    <x:row r="863">
      <x:c t="n" s="11">
        <x:v>862</x:v>
      </x:c>
      <x:c t="str" s="11">
        <x:v/>
      </x:c>
      <x:c t="n" s="8">
        <x:v>43948.6977777778</x:v>
      </x:c>
      <x:c t="n" s="7">
        <x:v>43948.6977777778</x:v>
      </x:c>
      <x:c t="n" s="0">
        <x:v>47.97573</x:v>
      </x:c>
      <x:c t="n" s="0">
        <x:v>54.20069</x:v>
      </x:c>
      <x:c t="n" s="0">
        <x:v>73.71269</x:v>
      </x:c>
      <x:c t="n" s="0">
        <x:v>75.73934</x:v>
      </x:c>
      <x:c t="n" s="0">
        <x:v>-18.76968</x:v>
      </x:c>
      <x:c t="n" s="0">
        <x:v>-18.75375</x:v>
      </x:c>
      <x:c t="n" s="0">
        <x:v>-6.592203</x:v>
      </x:c>
      <x:c t="n" s="0">
        <x:v>-11.91261</x:v>
      </x:c>
      <x:c t="n" s="0">
        <x:v>2.440839</x:v>
      </x:c>
      <x:c t="n" s="0">
        <x:v>9.360627</x:v>
      </x:c>
      <x:c t="n" s="0">
        <x:v>5.551169</x:v>
      </x:c>
      <x:c t="n" s="0">
        <x:v>3.709769</x:v>
      </x:c>
      <x:c t="n" s="0">
        <x:v>11.37359</x:v>
      </x:c>
      <x:c t="n" s="0">
        <x:v>13.25741</x:v>
      </x:c>
      <x:c t="n" s="0">
        <x:v>14.97829</x:v>
      </x:c>
      <x:c t="n" s="0">
        <x:v>19.4763</x:v>
      </x:c>
      <x:c t="n" s="0">
        <x:v>19.15218</x:v>
      </x:c>
      <x:c t="n" s="0">
        <x:v>19.39379</x:v>
      </x:c>
      <x:c t="n" s="0">
        <x:v>22.90009</x:v>
      </x:c>
      <x:c t="n" s="0">
        <x:v>23.44991</x:v>
      </x:c>
      <x:c t="n" s="0">
        <x:v>27.04241</x:v>
      </x:c>
      <x:c t="n" s="0">
        <x:v>30.87024</x:v>
      </x:c>
      <x:c t="n" s="0">
        <x:v>28.54105</x:v>
      </x:c>
      <x:c t="n" s="0">
        <x:v>28.95853</x:v>
      </x:c>
      <x:c t="n" s="0">
        <x:v>30.65728</x:v>
      </x:c>
      <x:c t="n" s="0">
        <x:v>28.25269</x:v>
      </x:c>
      <x:c t="n" s="0">
        <x:v>26.68623</x:v>
      </x:c>
      <x:c t="n" s="0">
        <x:v>24.01996</x:v>
      </x:c>
      <x:c t="n" s="0">
        <x:v>20.4291</x:v>
      </x:c>
      <x:c t="n" s="0">
        <x:v>17.60099</x:v>
      </x:c>
      <x:c t="n" s="0">
        <x:v>26.28712</x:v>
      </x:c>
      <x:c t="n" s="0">
        <x:v>41.8721</x:v>
      </x:c>
      <x:c t="n" s="0">
        <x:v>50.49908</x:v>
      </x:c>
      <x:c t="n" s="0">
        <x:v>48.34095</x:v>
      </x:c>
      <x:c t="n" s="0">
        <x:v>36.88825</x:v>
      </x:c>
      <x:c t="n" s="0">
        <x:v>10.26138</x:v>
      </x:c>
      <x:c t="n" s="0">
        <x:v>11.27729</x:v>
      </x:c>
      <x:c t="n" s="0">
        <x:v>7.162314</x:v>
      </x:c>
      <x:c t="n" s="0">
        <x:v>7.035583</x:v>
      </x:c>
      <x:c t="n" s="0">
        <x:v>5.676114</x:v>
      </x:c>
      <x:c t="n" s="0">
        <x:v>-21.27486</x:v>
      </x:c>
      <x:c t="n" s="0">
        <x:v>-25.86731</x:v>
      </x:c>
      <x:c t="n" s="0">
        <x:v>-8.128727</x:v>
      </x:c>
      <x:c t="n" s="0">
        <x:v>-10.19992</x:v>
      </x:c>
      <x:c t="n" s="0">
        <x:v>2.656357</x:v>
      </x:c>
      <x:c t="n" s="0">
        <x:v>-2.178178</x:v>
      </x:c>
      <x:c t="n" s="0">
        <x:v>4.152607</x:v>
      </x:c>
      <x:c t="n" s="0">
        <x:v>2.706783</x:v>
      </x:c>
      <x:c t="n" s="0">
        <x:v>13.80102</x:v>
      </x:c>
      <x:c t="n" s="0">
        <x:v>15.2514</x:v>
      </x:c>
      <x:c t="n" s="0">
        <x:v>-3.684401</x:v>
      </x:c>
      <x:c t="n" s="0">
        <x:v>16.01001</x:v>
      </x:c>
      <x:c t="n" s="0">
        <x:v>4.498473</x:v>
      </x:c>
      <x:c t="n" s="0">
        <x:v>18.76639</x:v>
      </x:c>
      <x:c t="n" s="0">
        <x:v>27.51033</x:v>
      </x:c>
      <x:c t="n" s="0">
        <x:v>21.90247</x:v>
      </x:c>
      <x:c t="n" s="0">
        <x:v>24.45031</x:v>
      </x:c>
      <x:c t="n" s="0">
        <x:v>32.82434</x:v>
      </x:c>
      <x:c t="n" s="0">
        <x:v>23.16568</x:v>
      </x:c>
      <x:c t="n" s="0">
        <x:v>27.05608</x:v>
      </x:c>
      <x:c t="n" s="0">
        <x:v>32.40727</x:v>
      </x:c>
      <x:c t="n" s="0">
        <x:v>23.94744</x:v>
      </x:c>
      <x:c t="n" s="0">
        <x:v>26.44383</x:v>
      </x:c>
      <x:c t="n" s="0">
        <x:v>20.85322</x:v>
      </x:c>
      <x:c t="n" s="0">
        <x:v>19.50924</x:v>
      </x:c>
      <x:c t="n" s="0">
        <x:v>19.8162</x:v>
      </x:c>
      <x:c t="n" s="0">
        <x:v>27.75486</x:v>
      </x:c>
      <x:c t="n" s="0">
        <x:v>23.27559</x:v>
      </x:c>
      <x:c t="n" s="0">
        <x:v>28.31285</x:v>
      </x:c>
      <x:c t="n" s="0">
        <x:v>47.00868</x:v>
      </x:c>
      <x:c t="n" s="0">
        <x:v>36.60818</x:v>
      </x:c>
      <x:c t="n" s="0">
        <x:v>10.76809</x:v>
      </x:c>
      <x:c t="n" s="0">
        <x:v>10.91442</x:v>
      </x:c>
      <x:c t="n" s="0">
        <x:v>5.522989</x:v>
      </x:c>
      <x:c t="n" s="0">
        <x:v>6.740628</x:v>
      </x:c>
      <x:c t="n" s="0">
        <x:v>5.046058</x:v>
      </x:c>
      <x:c t="str">
        <x:v>No</x:v>
      </x:c>
      <x:c t="str">
        <x:v>No</x:v>
      </x:c>
      <x:c t="str">
        <x:v/>
      </x:c>
    </x:row>
    <x:row r="864">
      <x:c t="n" s="11">
        <x:v>863</x:v>
      </x:c>
      <x:c t="str" s="11">
        <x:v/>
      </x:c>
      <x:c t="n" s="8">
        <x:v>43948.6977777778</x:v>
      </x:c>
      <x:c t="n" s="7">
        <x:v>43948.6977777778</x:v>
      </x:c>
      <x:c t="n" s="0">
        <x:v>37.82965</x:v>
      </x:c>
      <x:c t="n" s="0">
        <x:v>54.20069</x:v>
      </x:c>
      <x:c t="n" s="0">
        <x:v>64.98986</x:v>
      </x:c>
      <x:c t="n" s="0">
        <x:v>72.10921</x:v>
      </x:c>
      <x:c t="n" s="0">
        <x:v>-19.05699</x:v>
      </x:c>
      <x:c t="n" s="0">
        <x:v>-19.29726</x:v>
      </x:c>
      <x:c t="n" s="0">
        <x:v>-6.785352</x:v>
      </x:c>
      <x:c t="n" s="0">
        <x:v>-11.61648</x:v>
      </x:c>
      <x:c t="n" s="0">
        <x:v>2.321301</x:v>
      </x:c>
      <x:c t="n" s="0">
        <x:v>8.727103</x:v>
      </x:c>
      <x:c t="n" s="0">
        <x:v>5.212279</x:v>
      </x:c>
      <x:c t="n" s="0">
        <x:v>3.35731</x:v>
      </x:c>
      <x:c t="n" s="0">
        <x:v>11.82412</x:v>
      </x:c>
      <x:c t="n" s="0">
        <x:v>13.71263</x:v>
      </x:c>
      <x:c t="n" s="0">
        <x:v>14.34327</x:v>
      </x:c>
      <x:c t="n" s="0">
        <x:v>18.95724</x:v>
      </x:c>
      <x:c t="n" s="0">
        <x:v>18.49223</x:v>
      </x:c>
      <x:c t="n" s="0">
        <x:v>19.30766</x:v>
      </x:c>
      <x:c t="n" s="0">
        <x:v>23.57285</x:v>
      </x:c>
      <x:c t="n" s="0">
        <x:v>23.77209</x:v>
      </x:c>
      <x:c t="n" s="0">
        <x:v>26.69835</x:v>
      </x:c>
      <x:c t="n" s="0">
        <x:v>31.44356</x:v>
      </x:c>
      <x:c t="n" s="0">
        <x:v>29.09655</x:v>
      </x:c>
      <x:c t="n" s="0">
        <x:v>28.39972</x:v>
      </x:c>
      <x:c t="n" s="0">
        <x:v>30.21543</x:v>
      </x:c>
      <x:c t="n" s="0">
        <x:v>27.89629</x:v>
      </x:c>
      <x:c t="n" s="0">
        <x:v>26.91556</x:v>
      </x:c>
      <x:c t="n" s="0">
        <x:v>24.05651</x:v>
      </x:c>
      <x:c t="n" s="0">
        <x:v>20.26455</x:v>
      </x:c>
      <x:c t="n" s="0">
        <x:v>17.70662</x:v>
      </x:c>
      <x:c t="n" s="0">
        <x:v>25.63748</x:v>
      </x:c>
      <x:c t="n" s="0">
        <x:v>41.18768</x:v>
      </x:c>
      <x:c t="n" s="0">
        <x:v>49.81499</x:v>
      </x:c>
      <x:c t="n" s="0">
        <x:v>47.98985</x:v>
      </x:c>
      <x:c t="n" s="0">
        <x:v>36.59771</x:v>
      </x:c>
      <x:c t="n" s="0">
        <x:v>10.10949</x:v>
      </x:c>
      <x:c t="n" s="0">
        <x:v>11.08257</x:v>
      </x:c>
      <x:c t="n" s="0">
        <x:v>7.068814</x:v>
      </x:c>
      <x:c t="n" s="0">
        <x:v>7.062799</x:v>
      </x:c>
      <x:c t="n" s="0">
        <x:v>5.760473</x:v>
      </x:c>
      <x:c t="n" s="0">
        <x:v>-21.27486</x:v>
      </x:c>
      <x:c t="n" s="0">
        <x:v>-25.86731</x:v>
      </x:c>
      <x:c t="n" s="0">
        <x:v>-8.128727</x:v>
      </x:c>
      <x:c t="n" s="0">
        <x:v>-10.19992</x:v>
      </x:c>
      <x:c t="n" s="0">
        <x:v>1.547168</x:v>
      </x:c>
      <x:c t="n" s="0">
        <x:v>-2.178178</x:v>
      </x:c>
      <x:c t="n" s="0">
        <x:v>0.6357839</x:v>
      </x:c>
      <x:c t="n" s="0">
        <x:v>-2.453348</x:v>
      </x:c>
      <x:c t="n" s="0">
        <x:v>13.80102</x:v>
      </x:c>
      <x:c t="n" s="0">
        <x:v>15.7838</x:v>
      </x:c>
      <x:c t="n" s="0">
        <x:v>8.349246</x:v>
      </x:c>
      <x:c t="n" s="0">
        <x:v>12.20558</x:v>
      </x:c>
      <x:c t="n" s="0">
        <x:v>4.498473</x:v>
      </x:c>
      <x:c t="n" s="0">
        <x:v>22.14991</x:v>
      </x:c>
      <x:c t="n" s="0">
        <x:v>23.46247</x:v>
      </x:c>
      <x:c t="n" s="0">
        <x:v>26.42992</x:v>
      </x:c>
      <x:c t="n" s="0">
        <x:v>27.12713</x:v>
      </x:c>
      <x:c t="n" s="0">
        <x:v>32.64188</x:v>
      </x:c>
      <x:c t="n" s="0">
        <x:v>33.58102</x:v>
      </x:c>
      <x:c t="n" s="0">
        <x:v>30.37009</x:v>
      </x:c>
      <x:c t="n" s="0">
        <x:v>28.02059</x:v>
      </x:c>
      <x:c t="n" s="0">
        <x:v>27.16009</x:v>
      </x:c>
      <x:c t="n" s="0">
        <x:v>28.28272</x:v>
      </x:c>
      <x:c t="n" s="0">
        <x:v>25.59329</x:v>
      </x:c>
      <x:c t="n" s="0">
        <x:v>18.79167</x:v>
      </x:c>
      <x:c t="n" s="0">
        <x:v>18.36775</x:v>
      </x:c>
      <x:c t="n" s="0">
        <x:v>13.28534</x:v>
      </x:c>
      <x:c t="n" s="0">
        <x:v>10.55289</x:v>
      </x:c>
      <x:c t="n" s="0">
        <x:v>21.57186</x:v>
      </x:c>
      <x:c t="n" s="0">
        <x:v>34.53184</x:v>
      </x:c>
      <x:c t="n" s="0">
        <x:v>17.0862</x:v>
      </x:c>
      <x:c t="n" s="0">
        <x:v>10.09347</x:v>
      </x:c>
      <x:c t="n" s="0">
        <x:v>9.77693</x:v>
      </x:c>
      <x:c t="n" s="0">
        <x:v>8.016121</x:v>
      </x:c>
      <x:c t="n" s="0">
        <x:v>7.56616</x:v>
      </x:c>
      <x:c t="n" s="0">
        <x:v>6.39423</x:v>
      </x:c>
      <x:c t="str">
        <x:v>No</x:v>
      </x:c>
      <x:c t="str">
        <x:v>No</x:v>
      </x:c>
      <x:c t="str">
        <x:v/>
      </x:c>
    </x:row>
    <x:row r="865">
      <x:c t="n" s="11">
        <x:v>864</x:v>
      </x:c>
      <x:c t="str" s="11">
        <x:v/>
      </x:c>
      <x:c t="n" s="8">
        <x:v>43948.6977777778</x:v>
      </x:c>
      <x:c t="n" s="7">
        <x:v>43948.6977777778</x:v>
      </x:c>
      <x:c t="n" s="0">
        <x:v>43.47775</x:v>
      </x:c>
      <x:c t="n" s="0">
        <x:v>54.20069</x:v>
      </x:c>
      <x:c t="n" s="0">
        <x:v>68.01283</x:v>
      </x:c>
      <x:c t="n" s="0">
        <x:v>70.22313</x:v>
      </x:c>
      <x:c t="n" s="0">
        <x:v>-19.31835</x:v>
      </x:c>
      <x:c t="n" s="0">
        <x:v>-19.82222</x:v>
      </x:c>
      <x:c t="n" s="0">
        <x:v>-6.957395</x:v>
      </x:c>
      <x:c t="n" s="0">
        <x:v>-11.37864</x:v>
      </x:c>
      <x:c t="n" s="0">
        <x:v>2.21654</x:v>
      </x:c>
      <x:c t="n" s="0">
        <x:v>8.101655</x:v>
      </x:c>
      <x:c t="n" s="0">
        <x:v>4.734609</x:v>
      </x:c>
      <x:c t="n" s="0">
        <x:v>2.801367</x:v>
      </x:c>
      <x:c t="n" s="0">
        <x:v>11.77349</x:v>
      </x:c>
      <x:c t="n" s="0">
        <x:v>14.08372</x:v>
      </x:c>
      <x:c t="n" s="0">
        <x:v>14.00544</x:v>
      </x:c>
      <x:c t="n" s="0">
        <x:v>18.42601</x:v>
      </x:c>
      <x:c t="n" s="0">
        <x:v>19.25187</x:v>
      </x:c>
      <x:c t="n" s="0">
        <x:v>21.1262</x:v>
      </x:c>
      <x:c t="n" s="0">
        <x:v>22.94232</x:v>
      </x:c>
      <x:c t="n" s="0">
        <x:v>23.93104</x:v>
      </x:c>
      <x:c t="n" s="0">
        <x:v>27.64165</x:v>
      </x:c>
      <x:c t="n" s="0">
        <x:v>30.94358</x:v>
      </x:c>
      <x:c t="n" s="0">
        <x:v>29.82027</x:v>
      </x:c>
      <x:c t="n" s="0">
        <x:v>29.11417</x:v>
      </x:c>
      <x:c t="n" s="0">
        <x:v>30.23908</x:v>
      </x:c>
      <x:c t="n" s="0">
        <x:v>27.77176</x:v>
      </x:c>
      <x:c t="n" s="0">
        <x:v>26.79425</x:v>
      </x:c>
      <x:c t="n" s="0">
        <x:v>24.49079</x:v>
      </x:c>
      <x:c t="n" s="0">
        <x:v>20.18196</x:v>
      </x:c>
      <x:c t="n" s="0">
        <x:v>17.69837</x:v>
      </x:c>
      <x:c t="n" s="0">
        <x:v>24.99549</x:v>
      </x:c>
      <x:c t="n" s="0">
        <x:v>40.50335</x:v>
      </x:c>
      <x:c t="n" s="0">
        <x:v>49.13012</x:v>
      </x:c>
      <x:c t="n" s="0">
        <x:v>47.31395</x:v>
      </x:c>
      <x:c t="n" s="0">
        <x:v>35.91819</x:v>
      </x:c>
      <x:c t="n" s="0">
        <x:v>10.36422</x:v>
      </x:c>
      <x:c t="n" s="0">
        <x:v>11.39203</x:v>
      </x:c>
      <x:c t="n" s="0">
        <x:v>7.217717</x:v>
      </x:c>
      <x:c t="n" s="0">
        <x:v>7.124016</x:v>
      </x:c>
      <x:c t="n" s="0">
        <x:v>5.694891</x:v>
      </x:c>
      <x:c t="n" s="0">
        <x:v>-21.89253</x:v>
      </x:c>
      <x:c t="n" s="0">
        <x:v>-25.86731</x:v>
      </x:c>
      <x:c t="n" s="0">
        <x:v>-8.128727</x:v>
      </x:c>
      <x:c t="n" s="0">
        <x:v>-10.19992</x:v>
      </x:c>
      <x:c t="n" s="0">
        <x:v>1.547168</x:v>
      </x:c>
      <x:c t="n" s="0">
        <x:v>-1.170701</x:v>
      </x:c>
      <x:c t="n" s="0">
        <x:v>-0.2165621</x:v>
      </x:c>
      <x:c t="n" s="0">
        <x:v>-4.165875</x:v>
      </x:c>
      <x:c t="n" s="0">
        <x:v>9.282883</x:v>
      </x:c>
      <x:c t="n" s="0">
        <x:v>15.7838</x:v>
      </x:c>
      <x:c t="n" s="0">
        <x:v>11.22142</x:v>
      </x:c>
      <x:c t="n" s="0">
        <x:v>12.20558</x:v>
      </x:c>
      <x:c t="n" s="0">
        <x:v>24.01588</x:v>
      </x:c>
      <x:c t="n" s="0">
        <x:v>26.33876</x:v>
      </x:c>
      <x:c t="n" s="0">
        <x:v>12.46502</x:v>
      </x:c>
      <x:c t="n" s="0">
        <x:v>23.08107</x:v>
      </x:c>
      <x:c t="n" s="0">
        <x:v>29.90671</x:v>
      </x:c>
      <x:c t="n" s="0">
        <x:v>21.86686</x:v>
      </x:c>
      <x:c t="n" s="0">
        <x:v>29.14923</x:v>
      </x:c>
      <x:c t="n" s="0">
        <x:v>28.36473</x:v>
      </x:c>
      <x:c t="n" s="0">
        <x:v>28.88124</x:v>
      </x:c>
      <x:c t="n" s="0">
        <x:v>27.6362</x:v>
      </x:c>
      <x:c t="n" s="0">
        <x:v>29.2926</x:v>
      </x:c>
      <x:c t="n" s="0">
        <x:v>27.39041</x:v>
      </x:c>
      <x:c t="n" s="0">
        <x:v>20.09119</x:v>
      </x:c>
      <x:c t="n" s="0">
        <x:v>16.06227</x:v>
      </x:c>
      <x:c t="n" s="0">
        <x:v>14.4178</x:v>
      </x:c>
      <x:c t="n" s="0">
        <x:v>12.52234</x:v>
      </x:c>
      <x:c t="n" s="0">
        <x:v>17.34692</x:v>
      </x:c>
      <x:c t="n" s="0">
        <x:v>38.51418</x:v>
      </x:c>
      <x:c t="n" s="0">
        <x:v>22.01665</x:v>
      </x:c>
      <x:c t="n" s="0">
        <x:v>11.65425</x:v>
      </x:c>
      <x:c t="n" s="0">
        <x:v>13.42235</x:v>
      </x:c>
      <x:c t="n" s="0">
        <x:v>7.593443</x:v>
      </x:c>
      <x:c t="n" s="0">
        <x:v>7.567987</x:v>
      </x:c>
      <x:c t="n" s="0">
        <x:v>4.845265</x:v>
      </x:c>
      <x:c t="str">
        <x:v>No</x:v>
      </x:c>
      <x:c t="str">
        <x:v>No</x:v>
      </x:c>
      <x:c t="str">
        <x:v/>
      </x:c>
    </x:row>
    <x:row r="866">
      <x:c t="n" s="11">
        <x:v>865</x:v>
      </x:c>
      <x:c t="str" s="11">
        <x:v/>
      </x:c>
      <x:c t="n" s="8">
        <x:v>43948.6977777778</x:v>
      </x:c>
      <x:c t="n" s="7">
        <x:v>43948.6977777778</x:v>
      </x:c>
      <x:c t="n" s="0">
        <x:v>49.69981</x:v>
      </x:c>
      <x:c t="n" s="0">
        <x:v>57.21099</x:v>
      </x:c>
      <x:c t="n" s="0">
        <x:v>62.31804</x:v>
      </x:c>
      <x:c t="n" s="0">
        <x:v>69.65408</x:v>
      </x:c>
      <x:c t="n" s="0">
        <x:v>-19.75938</x:v>
      </x:c>
      <x:c t="n" s="0">
        <x:v>-20.32697</x:v>
      </x:c>
      <x:c t="n" s="0">
        <x:v>-7.109919</x:v>
      </x:c>
      <x:c t="n" s="0">
        <x:v>-11.18535</x:v>
      </x:c>
      <x:c t="n" s="0">
        <x:v>2.125027</x:v>
      </x:c>
      <x:c t="n" s="0">
        <x:v>7.548153</x:v>
      </x:c>
      <x:c t="n" s="0">
        <x:v>4.280446</x:v>
      </x:c>
      <x:c t="n" s="0">
        <x:v>2.323799</x:v>
      </x:c>
      <x:c t="n" s="0">
        <x:v>11.48759</x:v>
      </x:c>
      <x:c t="n" s="0">
        <x:v>14.37732</x:v>
      </x:c>
      <x:c t="n" s="0">
        <x:v>13.69454</x:v>
      </x:c>
      <x:c t="n" s="0">
        <x:v>18.02494</x:v>
      </x:c>
      <x:c t="n" s="0">
        <x:v>20.36189</x:v>
      </x:c>
      <x:c t="n" s="0">
        <x:v>22.3587</x:v>
      </x:c>
      <x:c t="n" s="0">
        <x:v>22.32994</x:v>
      </x:c>
      <x:c t="n" s="0">
        <x:v>24.24042</x:v>
      </x:c>
      <x:c t="n" s="0">
        <x:v>27.55612</x:v>
      </x:c>
      <x:c t="n" s="0">
        <x:v>30.37693</x:v>
      </x:c>
      <x:c t="n" s="0">
        <x:v>29.20739</x:v>
      </x:c>
      <x:c t="n" s="0">
        <x:v>28.85008</x:v>
      </x:c>
      <x:c t="n" s="0">
        <x:v>29.86264</x:v>
      </x:c>
      <x:c t="n" s="0">
        <x:v>27.97612</x:v>
      </x:c>
      <x:c t="n" s="0">
        <x:v>27.37864</x:v>
      </x:c>
      <x:c t="n" s="0">
        <x:v>24.68625</x:v>
      </x:c>
      <x:c t="n" s="0">
        <x:v>19.84369</x:v>
      </x:c>
      <x:c t="n" s="0">
        <x:v>17.37585</x:v>
      </x:c>
      <x:c t="n" s="0">
        <x:v>24.36477</x:v>
      </x:c>
      <x:c t="n" s="0">
        <x:v>39.81943</x:v>
      </x:c>
      <x:c t="n" s="0">
        <x:v>48.46828</x:v>
      </x:c>
      <x:c t="n" s="0">
        <x:v>46.89669</x:v>
      </x:c>
      <x:c t="n" s="0">
        <x:v>35.26692</x:v>
      </x:c>
      <x:c t="n" s="0">
        <x:v>10.5067</x:v>
      </x:c>
      <x:c t="n" s="0">
        <x:v>11.41071</x:v>
      </x:c>
      <x:c t="n" s="0">
        <x:v>7.360041</x:v>
      </x:c>
      <x:c t="n" s="0">
        <x:v>7.222891</x:v>
      </x:c>
      <x:c t="n" s="0">
        <x:v>5.571585</x:v>
      </x:c>
      <x:c t="n" s="0">
        <x:v>-24.5566</x:v>
      </x:c>
      <x:c t="n" s="0">
        <x:v>-25.86731</x:v>
      </x:c>
      <x:c t="n" s="0">
        <x:v>-8.128727</x:v>
      </x:c>
      <x:c t="n" s="0">
        <x:v>-10.19992</x:v>
      </x:c>
      <x:c t="n" s="0">
        <x:v>1.547168</x:v>
      </x:c>
      <x:c t="n" s="0">
        <x:v>0.9274358</x:v>
      </x:c>
      <x:c t="n" s="0">
        <x:v>-0.2165621</x:v>
      </x:c>
      <x:c t="n" s="0">
        <x:v>-0.03081552</x:v>
      </x:c>
      <x:c t="n" s="0">
        <x:v>9.282883</x:v>
      </x:c>
      <x:c t="n" s="0">
        <x:v>15.31651</x:v>
      </x:c>
      <x:c t="n" s="0">
        <x:v>11.22142</x:v>
      </x:c>
      <x:c t="n" s="0">
        <x:v>17.59176</x:v>
      </x:c>
      <x:c t="n" s="0">
        <x:v>24.01588</x:v>
      </x:c>
      <x:c t="n" s="0">
        <x:v>25.96722</x:v>
      </x:c>
      <x:c t="n" s="0">
        <x:v>12.97661</x:v>
      </x:c>
      <x:c t="n" s="0">
        <x:v>27.4497</x:v>
      </x:c>
      <x:c t="n" s="0">
        <x:v>30.11292</x:v>
      </x:c>
      <x:c t="n" s="0">
        <x:v>30.05636</x:v>
      </x:c>
      <x:c t="n" s="0">
        <x:v>32.5885</x:v>
      </x:c>
      <x:c t="n" s="0">
        <x:v>27.26306</x:v>
      </x:c>
      <x:c t="n" s="0">
        <x:v>30.067</x:v>
      </x:c>
      <x:c t="n" s="0">
        <x:v>27.23028</x:v>
      </x:c>
      <x:c t="n" s="0">
        <x:v>26.58221</x:v>
      </x:c>
      <x:c t="n" s="0">
        <x:v>23.52156</x:v>
      </x:c>
      <x:c t="n" s="0">
        <x:v>18.25941</x:v>
      </x:c>
      <x:c t="n" s="0">
        <x:v>16.8186</x:v>
      </x:c>
      <x:c t="n" s="0">
        <x:v>13.17317</x:v>
      </x:c>
      <x:c t="n" s="0">
        <x:v>12.66265</x:v>
      </x:c>
      <x:c t="n" s="0">
        <x:v>44.4056</x:v>
      </x:c>
      <x:c t="n" s="0">
        <x:v>42.81104</x:v>
      </x:c>
      <x:c t="n" s="0">
        <x:v>16.97697</x:v>
      </x:c>
      <x:c t="n" s="0">
        <x:v>9.800466</x:v>
      </x:c>
      <x:c t="n" s="0">
        <x:v>9.49677</x:v>
      </x:c>
      <x:c t="n" s="0">
        <x:v>7.757212</x:v>
      </x:c>
      <x:c t="n" s="0">
        <x:v>6.413646</x:v>
      </x:c>
      <x:c t="n" s="0">
        <x:v>4.385655</x:v>
      </x:c>
      <x:c t="str">
        <x:v>No</x:v>
      </x:c>
      <x:c t="str">
        <x:v>No</x:v>
      </x:c>
      <x:c t="str">
        <x:v/>
      </x:c>
    </x:row>
    <x:row r="867">
      <x:c t="n" s="11">
        <x:v>866</x:v>
      </x:c>
      <x:c t="str" s="11">
        <x:v/>
      </x:c>
      <x:c t="n" s="8">
        <x:v>43948.6977777778</x:v>
      </x:c>
      <x:c t="n" s="7">
        <x:v>43948.6977777778</x:v>
      </x:c>
      <x:c t="n" s="0">
        <x:v>45.60979</x:v>
      </x:c>
      <x:c t="n" s="0">
        <x:v>54.20069</x:v>
      </x:c>
      <x:c t="n" s="0">
        <x:v>56.99232</x:v>
      </x:c>
      <x:c t="n" s="0">
        <x:v>63.45619</x:v>
      </x:c>
      <x:c t="n" s="0">
        <x:v>-20.20559</x:v>
      </x:c>
      <x:c t="n" s="0">
        <x:v>-20.81</x:v>
      </x:c>
      <x:c t="n" s="0">
        <x:v>-7.371555</x:v>
      </x:c>
      <x:c t="n" s="0">
        <x:v>-11.03082</x:v>
      </x:c>
      <x:c t="n" s="0">
        <x:v>2.045316</x:v>
      </x:c>
      <x:c t="n" s="0">
        <x:v>7.021549</x:v>
      </x:c>
      <x:c t="n" s="0">
        <x:v>3.851027</x:v>
      </x:c>
      <x:c t="n" s="0">
        <x:v>2.284674</x:v>
      </x:c>
      <x:c t="n" s="0">
        <x:v>11.22758</x:v>
      </x:c>
      <x:c t="n" s="0">
        <x:v>14.06172</x:v>
      </x:c>
      <x:c t="n" s="0">
        <x:v>13.41019</x:v>
      </x:c>
      <x:c t="n" s="0">
        <x:v>18.35932</x:v>
      </x:c>
      <x:c t="n" s="0">
        <x:v>20.46107</x:v>
      </x:c>
      <x:c t="n" s="0">
        <x:v>23.00015</x:v>
      </x:c>
      <x:c t="n" s="0">
        <x:v>21.96371</x:v>
      </x:c>
      <x:c t="n" s="0">
        <x:v>24.77904</x:v>
      </x:c>
      <x:c t="n" s="0">
        <x:v>28.60373</x:v>
      </x:c>
      <x:c t="n" s="0">
        <x:v>30.76936</x:v>
      </x:c>
      <x:c t="n" s="0">
        <x:v>30.2914</x:v>
      </x:c>
      <x:c t="n" s="0">
        <x:v>28.45188</x:v>
      </x:c>
      <x:c t="n" s="0">
        <x:v>29.89985</x:v>
      </x:c>
      <x:c t="n" s="0">
        <x:v>27.54276</x:v>
      </x:c>
      <x:c t="n" s="0">
        <x:v>27.01691</x:v>
      </x:c>
      <x:c t="n" s="0">
        <x:v>24.87656</x:v>
      </x:c>
      <x:c t="n" s="0">
        <x:v>20.0981</x:v>
      </x:c>
      <x:c t="n" s="0">
        <x:v>17.36278</x:v>
      </x:c>
      <x:c t="n" s="0">
        <x:v>23.74135</x:v>
      </x:c>
      <x:c t="n" s="0">
        <x:v>39.13565</x:v>
      </x:c>
      <x:c t="n" s="0">
        <x:v>48.5676</x:v>
      </x:c>
      <x:c t="n" s="0">
        <x:v>46.29482</x:v>
      </x:c>
      <x:c t="n" s="0">
        <x:v>34.58439</x:v>
      </x:c>
      <x:c t="n" s="0">
        <x:v>10.25292</x:v>
      </x:c>
      <x:c t="n" s="0">
        <x:v>11.15914</x:v>
      </x:c>
      <x:c t="n" s="0">
        <x:v>7.315877</x:v>
      </x:c>
      <x:c t="n" s="0">
        <x:v>7.009416</x:v>
      </x:c>
      <x:c t="n" s="0">
        <x:v>5.524683</x:v>
      </x:c>
      <x:c t="n" s="0">
        <x:v>-24.5566</x:v>
      </x:c>
      <x:c t="n" s="0">
        <x:v>-25.86731</x:v>
      </x:c>
      <x:c t="n" s="0">
        <x:v>-10.81373</x:v>
      </x:c>
      <x:c t="n" s="0">
        <x:v>-10.2432</x:v>
      </x:c>
      <x:c t="n" s="0">
        <x:v>1.547168</x:v>
      </x:c>
      <x:c t="n" s="0">
        <x:v>0.9274358</x:v>
      </x:c>
      <x:c t="n" s="0">
        <x:v>-0.2165621</x:v>
      </x:c>
      <x:c t="n" s="0">
        <x:v>2.048443</x:v>
      </x:c>
      <x:c t="n" s="0">
        <x:v>9.282883</x:v>
      </x:c>
      <x:c t="n" s="0">
        <x:v>8.429851</x:v>
      </x:c>
      <x:c t="n" s="0">
        <x:v>11.22142</x:v>
      </x:c>
      <x:c t="n" s="0">
        <x:v>19.92344</x:v>
      </x:c>
      <x:c t="n" s="0">
        <x:v>15.97711</x:v>
      </x:c>
      <x:c t="n" s="0">
        <x:v>25.5609</x:v>
      </x:c>
      <x:c t="n" s="0">
        <x:v>21.05018</x:v>
      </x:c>
      <x:c t="n" s="0">
        <x:v>24.18988</x:v>
      </x:c>
      <x:c t="n" s="0">
        <x:v>31.28293</x:v>
      </x:c>
      <x:c t="n" s="0">
        <x:v>31.01149</x:v>
      </x:c>
      <x:c t="n" s="0">
        <x:v>29.61699</x:v>
      </x:c>
      <x:c t="n" s="0">
        <x:v>24.20238</x:v>
      </x:c>
      <x:c t="n" s="0">
        <x:v>26.81953</x:v>
      </x:c>
      <x:c t="n" s="0">
        <x:v>27.46564</x:v>
      </x:c>
      <x:c t="n" s="0">
        <x:v>22.8605</x:v>
      </x:c>
      <x:c t="n" s="0">
        <x:v>25.15473</x:v>
      </x:c>
      <x:c t="n" s="0">
        <x:v>19.54888</x:v>
      </x:c>
      <x:c t="n" s="0">
        <x:v>17.8829</x:v>
      </x:c>
      <x:c t="n" s="0">
        <x:v>11.40063</x:v>
      </x:c>
      <x:c t="n" s="0">
        <x:v>36.7714</x:v>
      </x:c>
      <x:c t="n" s="0">
        <x:v>48.09959</x:v>
      </x:c>
      <x:c t="n" s="0">
        <x:v>24.24367</x:v>
      </x:c>
      <x:c t="n" s="0">
        <x:v>11.00578</x:v>
      </x:c>
      <x:c t="n" s="0">
        <x:v>8.156456</x:v>
      </x:c>
      <x:c t="n" s="0">
        <x:v>10.29004</x:v>
      </x:c>
      <x:c t="n" s="0">
        <x:v>6.044482</x:v>
      </x:c>
      <x:c t="n" s="0">
        <x:v>6.512338</x:v>
      </x:c>
      <x:c t="n" s="0">
        <x:v>6.135564</x:v>
      </x:c>
      <x:c t="str">
        <x:v>No</x:v>
      </x:c>
      <x:c t="str">
        <x:v>No</x:v>
      </x:c>
      <x:c t="str">
        <x:v/>
      </x:c>
    </x:row>
    <x:row r="868">
      <x:c t="n" s="11">
        <x:v>867</x:v>
      </x:c>
      <x:c t="str" s="11">
        <x:v/>
      </x:c>
      <x:c t="n" s="8">
        <x:v>43948.6977777778</x:v>
      </x:c>
      <x:c t="n" s="7">
        <x:v>43948.6977777778</x:v>
      </x:c>
      <x:c t="n" s="0">
        <x:v>38.7292</x:v>
      </x:c>
      <x:c t="n" s="0">
        <x:v>54.20069</x:v>
      </x:c>
      <x:c t="n" s="0">
        <x:v>58.59186</x:v>
      </x:c>
      <x:c t="n" s="0">
        <x:v>65.88657</x:v>
      </x:c>
      <x:c t="n" s="0">
        <x:v>-20.62679</x:v>
      </x:c>
      <x:c t="n" s="0">
        <x:v>-21.26983</x:v>
      </x:c>
      <x:c t="n" s="0">
        <x:v>-7.823086</x:v>
      </x:c>
      <x:c t="n" s="0">
        <x:v>-10.90905</x:v>
      </x:c>
      <x:c t="n" s="0">
        <x:v>1.976064</x:v>
      </x:c>
      <x:c t="n" s="0">
        <x:v>6.514987</x:v>
      </x:c>
      <x:c t="n" s="0">
        <x:v>3.447357</x:v>
      </x:c>
      <x:c t="n" s="0">
        <x:v>2.25098</x:v>
      </x:c>
      <x:c t="n" s="0">
        <x:v>10.9406</x:v>
      </x:c>
      <x:c t="n" s="0">
        <x:v>13.57478</x:v>
      </x:c>
      <x:c t="n" s="0">
        <x:v>14.11081</x:v>
      </x:c>
      <x:c t="n" s="0">
        <x:v>18.62583</x:v>
      </x:c>
      <x:c t="n" s="0">
        <x:v>19.83704</x:v>
      </x:c>
      <x:c t="n" s="0">
        <x:v>23.0708</x:v>
      </x:c>
      <x:c t="n" s="0">
        <x:v>21.98793</x:v>
      </x:c>
      <x:c t="n" s="0">
        <x:v>24.12178</x:v>
      </x:c>
      <x:c t="n" s="0">
        <x:v>28.86526</x:v>
      </x:c>
      <x:c t="n" s="0">
        <x:v>30.43784</x:v>
      </x:c>
      <x:c t="n" s="0">
        <x:v>29.7422</x:v>
      </x:c>
      <x:c t="n" s="0">
        <x:v>28.82648</x:v>
      </x:c>
      <x:c t="n" s="0">
        <x:v>30.24257</x:v>
      </x:c>
      <x:c t="n" s="0">
        <x:v>28.10484</x:v>
      </x:c>
      <x:c t="n" s="0">
        <x:v>26.91626</x:v>
      </x:c>
      <x:c t="n" s="0">
        <x:v>24.522</x:v>
      </x:c>
      <x:c t="n" s="0">
        <x:v>20.04964</x:v>
      </x:c>
      <x:c t="n" s="0">
        <x:v>17.6336</x:v>
      </x:c>
      <x:c t="n" s="0">
        <x:v>23.1043</x:v>
      </x:c>
      <x:c t="n" s="0">
        <x:v>39.27172</x:v>
      </x:c>
      <x:c t="n" s="0">
        <x:v>47.97538</x:v>
      </x:c>
      <x:c t="n" s="0">
        <x:v>45.61037</x:v>
      </x:c>
      <x:c t="n" s="0">
        <x:v>33.90347</x:v>
      </x:c>
      <x:c t="n" s="0">
        <x:v>10.04713</x:v>
      </x:c>
      <x:c t="n" s="0">
        <x:v>10.96622</x:v>
      </x:c>
      <x:c t="n" s="0">
        <x:v>7.056778</x:v>
      </x:c>
      <x:c t="n" s="0">
        <x:v>6.986838</x:v>
      </x:c>
      <x:c t="n" s="0">
        <x:v>5.493434</x:v>
      </x:c>
      <x:c t="n" s="0">
        <x:v>-24.5566</x:v>
      </x:c>
      <x:c t="n" s="0">
        <x:v>-25.86731</x:v>
      </x:c>
      <x:c t="n" s="0">
        <x:v>-12.27202</x:v>
      </x:c>
      <x:c t="n" s="0">
        <x:v>-10.25773</x:v>
      </x:c>
      <x:c t="n" s="0">
        <x:v>1.547168</x:v>
      </x:c>
      <x:c t="n" s="0">
        <x:v>0.9274358</x:v>
      </x:c>
      <x:c t="n" s="0">
        <x:v>0.9223537</x:v>
      </x:c>
      <x:c t="n" s="0">
        <x:v>2.048443</x:v>
      </x:c>
      <x:c t="n" s="0">
        <x:v>8.296926</x:v>
      </x:c>
      <x:c t="n" s="0">
        <x:v>8.429851</x:v>
      </x:c>
      <x:c t="n" s="0">
        <x:v>18.58184</x:v>
      </x:c>
      <x:c t="n" s="0">
        <x:v>19.92344</x:v>
      </x:c>
      <x:c t="n" s="0">
        <x:v>9.658236</x:v>
      </x:c>
      <x:c t="n" s="0">
        <x:v>19.87263</x:v>
      </x:c>
      <x:c t="n" s="0">
        <x:v>20.16433</x:v>
      </x:c>
      <x:c t="n" s="0">
        <x:v>12.48198</x:v>
      </x:c>
      <x:c t="n" s="0">
        <x:v>30.60983</x:v>
      </x:c>
      <x:c t="n" s="0">
        <x:v>26.21339</x:v>
      </x:c>
      <x:c t="n" s="0">
        <x:v>21.33491</x:v>
      </x:c>
      <x:c t="n" s="0">
        <x:v>30.32274</x:v>
      </x:c>
      <x:c t="n" s="0">
        <x:v>32.18626</x:v>
      </x:c>
      <x:c t="n" s="0">
        <x:v>29.8215</x:v>
      </x:c>
      <x:c t="n" s="0">
        <x:v>28.79151</x:v>
      </x:c>
      <x:c t="n" s="0">
        <x:v>24.0324</x:v>
      </x:c>
      <x:c t="n" s="0">
        <x:v>21.79805</x:v>
      </x:c>
      <x:c t="n" s="0">
        <x:v>17.28621</x:v>
      </x:c>
      <x:c t="n" s="0">
        <x:v>13.75213</x:v>
      </x:c>
      <x:c t="n" s="0">
        <x:v>37.37992</x:v>
      </x:c>
      <x:c t="n" s="0">
        <x:v>28.72548</x:v>
      </x:c>
      <x:c t="n" s="0">
        <x:v>14.28435</x:v>
      </x:c>
      <x:c t="n" s="0">
        <x:v>14.39616</x:v>
      </x:c>
      <x:c t="n" s="0">
        <x:v>8.14025</x:v>
      </x:c>
      <x:c t="n" s="0">
        <x:v>7.889085</x:v>
      </x:c>
      <x:c t="n" s="0">
        <x:v>4.846447</x:v>
      </x:c>
      <x:c t="n" s="0">
        <x:v>7.121642</x:v>
      </x:c>
      <x:c t="n" s="0">
        <x:v>5.439692</x:v>
      </x:c>
      <x:c t="str">
        <x:v>No</x:v>
      </x:c>
      <x:c t="str">
        <x:v>No</x:v>
      </x:c>
      <x:c t="str">
        <x:v/>
      </x:c>
    </x:row>
    <x:row r="869">
      <x:c t="n" s="11">
        <x:v>868</x:v>
      </x:c>
      <x:c t="str" s="11">
        <x:v/>
      </x:c>
      <x:c t="n" s="8">
        <x:v>43948.6977777778</x:v>
      </x:c>
      <x:c t="n" s="7">
        <x:v>43948.6977777778</x:v>
      </x:c>
      <x:c t="n" s="0">
        <x:v>40.9662</x:v>
      </x:c>
      <x:c t="n" s="0">
        <x:v>54.20069</x:v>
      </x:c>
      <x:c t="n" s="0">
        <x:v>65.68045</x:v>
      </x:c>
      <x:c t="n" s="0">
        <x:v>70.3729</x:v>
      </x:c>
      <x:c t="n" s="0">
        <x:v>-21.02187</x:v>
      </x:c>
      <x:c t="n" s="0">
        <x:v>-21.70521</x:v>
      </x:c>
      <x:c t="n" s="0">
        <x:v>-8.249754</x:v>
      </x:c>
      <x:c t="n" s="0">
        <x:v>-10.80768</x:v>
      </x:c>
      <x:c t="n" s="0">
        <x:v>1.916033</x:v>
      </x:c>
      <x:c t="n" s="0">
        <x:v>6.030035</x:v>
      </x:c>
      <x:c t="n" s="0">
        <x:v>3.584049</x:v>
      </x:c>
      <x:c t="n" s="0">
        <x:v>2.221996</x:v>
      </x:c>
      <x:c t="n" s="0">
        <x:v>10.628</x:v>
      </x:c>
      <x:c t="n" s="0">
        <x:v>13.11078</x:v>
      </x:c>
      <x:c t="n" s="0">
        <x:v>15.28474</x:v>
      </x:c>
      <x:c t="n" s="0">
        <x:v>18.84116</x:v>
      </x:c>
      <x:c t="n" s="0">
        <x:v>19.50747</x:v>
      </x:c>
      <x:c t="n" s="0">
        <x:v>22.42027</x:v>
      </x:c>
      <x:c t="n" s="0">
        <x:v>21.32588</x:v>
      </x:c>
      <x:c t="n" s="0">
        <x:v>23.51152</x:v>
      </x:c>
      <x:c t="n" s="0">
        <x:v>28.93286</x:v>
      </x:c>
      <x:c t="n" s="0">
        <x:v>29.98415</x:v>
      </x:c>
      <x:c t="n" s="0">
        <x:v>29.18233</x:v>
      </x:c>
      <x:c t="n" s="0">
        <x:v>28.61034</x:v>
      </x:c>
      <x:c t="n" s="0">
        <x:v>30.02379</x:v>
      </x:c>
      <x:c t="n" s="0">
        <x:v>28.41044</x:v>
      </x:c>
      <x:c t="n" s="0">
        <x:v>27.39775</x:v>
      </x:c>
      <x:c t="n" s="0">
        <x:v>24.55871</x:v>
      </x:c>
      <x:c t="n" s="0">
        <x:v>20.24648</x:v>
      </x:c>
      <x:c t="n" s="0">
        <x:v>17.23689</x:v>
      </x:c>
      <x:c t="n" s="0">
        <x:v>22.53852</x:v>
      </x:c>
      <x:c t="n" s="0">
        <x:v>38.59863</x:v>
      </x:c>
      <x:c t="n" s="0">
        <x:v>47.29206</x:v>
      </x:c>
      <x:c t="n" s="0">
        <x:v>44.9995</x:v>
      </x:c>
      <x:c t="n" s="0">
        <x:v>33.25326</x:v>
      </x:c>
      <x:c t="n" s="0">
        <x:v>9.845494</x:v>
      </x:c>
      <x:c t="n" s="0">
        <x:v>10.61425</x:v>
      </x:c>
      <x:c t="n" s="0">
        <x:v>6.84497</x:v>
      </x:c>
      <x:c t="n" s="0">
        <x:v>6.921721</x:v>
      </x:c>
      <x:c t="n" s="0">
        <x:v>5.664813</x:v>
      </x:c>
      <x:c t="n" s="0">
        <x:v>-25.36822</x:v>
      </x:c>
      <x:c t="n" s="0">
        <x:v>-27.21144</x:v>
      </x:c>
      <x:c t="n" s="0">
        <x:v>-12.27202</x:v>
      </x:c>
      <x:c t="n" s="0">
        <x:v>-10.25773</x:v>
      </x:c>
      <x:c t="n" s="0">
        <x:v>0.1155601</x:v>
      </x:c>
      <x:c t="n" s="0">
        <x:v>0.9274358</x:v>
      </x:c>
      <x:c t="n" s="0">
        <x:v>5.096643</x:v>
      </x:c>
      <x:c t="n" s="0">
        <x:v>6.324771</x:v>
      </x:c>
      <x:c t="n" s="0">
        <x:v>8.135855</x:v>
      </x:c>
      <x:c t="n" s="0">
        <x:v>8.018861</x:v>
      </x:c>
      <x:c t="n" s="0">
        <x:v>19.06091</x:v>
      </x:c>
      <x:c t="n" s="0">
        <x:v>21.32868</x:v>
      </x:c>
      <x:c t="n" s="0">
        <x:v>21.88792</x:v>
      </x:c>
      <x:c t="n" s="0">
        <x:v>9.794869</x:v>
      </x:c>
      <x:c t="n" s="0">
        <x:v>6.957658</x:v>
      </x:c>
      <x:c t="n" s="0">
        <x:v>23.69015</x:v>
      </x:c>
      <x:c t="n" s="0">
        <x:v>26.74234</x:v>
      </x:c>
      <x:c t="n" s="0">
        <x:v>29.48008</x:v>
      </x:c>
      <x:c t="n" s="0">
        <x:v>22.04678</x:v>
      </x:c>
      <x:c t="n" s="0">
        <x:v>26.07628</x:v>
      </x:c>
      <x:c t="n" s="0">
        <x:v>25.92338</x:v>
      </x:c>
      <x:c t="n" s="0">
        <x:v>29.14354</x:v>
      </x:c>
      <x:c t="n" s="0">
        <x:v>29.54409</x:v>
      </x:c>
      <x:c t="n" s="0">
        <x:v>23.89006</x:v>
      </x:c>
      <x:c t="n" s="0">
        <x:v>19.91832</x:v>
      </x:c>
      <x:c t="n" s="0">
        <x:v>14.17471</x:v>
      </x:c>
      <x:c t="n" s="0">
        <x:v>15.00457</x:v>
      </x:c>
      <x:c t="n" s="0">
        <x:v>17.6396</x:v>
      </x:c>
      <x:c t="n" s="0">
        <x:v>21.92443</x:v>
      </x:c>
      <x:c t="n" s="0">
        <x:v>38.11248</x:v>
      </x:c>
      <x:c t="n" s="0">
        <x:v>20.44938</x:v>
      </x:c>
      <x:c t="n" s="0">
        <x:v>8.770613</x:v>
      </x:c>
      <x:c t="n" s="0">
        <x:v>7.911034</x:v>
      </x:c>
      <x:c t="n" s="0">
        <x:v>5.251657</x:v>
      </x:c>
      <x:c t="n" s="0">
        <x:v>6.390971</x:v>
      </x:c>
      <x:c t="n" s="0">
        <x:v>5.596362</x:v>
      </x:c>
      <x:c t="str">
        <x:v>No</x:v>
      </x:c>
      <x:c t="str">
        <x:v>No</x:v>
      </x:c>
      <x:c t="str">
        <x:v/>
      </x:c>
    </x:row>
    <x:row r="870">
      <x:c t="n" s="11">
        <x:v>869</x:v>
      </x:c>
      <x:c t="str" s="11">
        <x:v/>
      </x:c>
      <x:c t="n" s="8">
        <x:v>43948.6977777778</x:v>
      </x:c>
      <x:c t="n" s="7">
        <x:v>43948.6977777778</x:v>
      </x:c>
      <x:c t="n" s="0">
        <x:v>38.44144</x:v>
      </x:c>
      <x:c t="n" s="0">
        <x:v>54.20069</x:v>
      </x:c>
      <x:c t="n" s="0">
        <x:v>73.56973</x:v>
      </x:c>
      <x:c t="n" s="0">
        <x:v>75.84502</x:v>
      </x:c>
      <x:c t="n" s="0">
        <x:v>-21.53157</x:v>
      </x:c>
      <x:c t="n" s="0">
        <x:v>-22.36836</x:v>
      </x:c>
      <x:c t="n" s="0">
        <x:v>-8.650576</x:v>
      </x:c>
      <x:c t="n" s="0">
        <x:v>-10.72295</x:v>
      </x:c>
      <x:c t="n" s="0">
        <x:v>1.398699</x:v>
      </x:c>
      <x:c t="n" s="0">
        <x:v>5.568152</x:v>
      </x:c>
      <x:c t="n" s="0">
        <x:v>3.840463</x:v>
      </x:c>
      <x:c t="n" s="0">
        <x:v>4.321105</x:v>
      </x:c>
      <x:c t="n" s="0">
        <x:v>10.35638</x:v>
      </x:c>
      <x:c t="n" s="0">
        <x:v>12.61318</x:v>
      </x:c>
      <x:c t="n" s="0">
        <x:v>16.08479</x:v>
      </x:c>
      <x:c t="n" s="0">
        <x:v>19.74769</x:v>
      </x:c>
      <x:c t="n" s="0">
        <x:v>20.79142</x:v>
      </x:c>
      <x:c t="n" s="0">
        <x:v>21.89399</x:v>
      </x:c>
      <x:c t="n" s="0">
        <x:v>20.66512</x:v>
      </x:c>
      <x:c t="n" s="0">
        <x:v>24.41441</x:v>
      </x:c>
      <x:c t="n" s="0">
        <x:v>28.58409</x:v>
      </x:c>
      <x:c t="n" s="0">
        <x:v>29.94108</x:v>
      </x:c>
      <x:c t="n" s="0">
        <x:v>28.87513</x:v>
      </x:c>
      <x:c t="n" s="0">
        <x:v>28.01372</x:v>
      </x:c>
      <x:c t="n" s="0">
        <x:v>29.87405</x:v>
      </x:c>
      <x:c t="n" s="0">
        <x:v>28.82988</x:v>
      </x:c>
      <x:c t="n" s="0">
        <x:v>27.78269</x:v>
      </x:c>
      <x:c t="n" s="0">
        <x:v>24.33596</x:v>
      </x:c>
      <x:c t="n" s="0">
        <x:v>20.11495</x:v>
      </x:c>
      <x:c t="n" s="0">
        <x:v>16.99868</x:v>
      </x:c>
      <x:c t="n" s="0">
        <x:v>21.94434</x:v>
      </x:c>
      <x:c t="n" s="0">
        <x:v>37.91446</x:v>
      </x:c>
      <x:c t="n" s="0">
        <x:v>46.60755</x:v>
      </x:c>
      <x:c t="n" s="0">
        <x:v>44.38471</x:v>
      </x:c>
      <x:c t="n" s="0">
        <x:v>32.57576</x:v>
      </x:c>
      <x:c t="n" s="0">
        <x:v>9.645239</x:v>
      </x:c>
      <x:c t="n" s="0">
        <x:v>10.47405</x:v>
      </x:c>
      <x:c t="n" s="0">
        <x:v>6.515398</x:v>
      </x:c>
      <x:c t="n" s="0">
        <x:v>7.209688</x:v>
      </x:c>
      <x:c t="n" s="0">
        <x:v>5.490499</x:v>
      </x:c>
      <x:c t="n" s="0">
        <x:v>-27.18911</x:v>
      </x:c>
      <x:c t="n" s="0">
        <x:v>-29.16826</x:v>
      </x:c>
      <x:c t="n" s="0">
        <x:v>-12.27202</x:v>
      </x:c>
      <x:c t="n" s="0">
        <x:v>-10.25773</x:v>
      </x:c>
      <x:c t="n" s="0">
        <x:v>-4.453438</x:v>
      </x:c>
      <x:c t="n" s="0">
        <x:v>0.9274358</x:v>
      </x:c>
      <x:c t="n" s="0">
        <x:v>5.096643</x:v>
      </x:c>
      <x:c t="n" s="0">
        <x:v>9.429701</x:v>
      </x:c>
      <x:c t="n" s="0">
        <x:v>8.507339</x:v>
      </x:c>
      <x:c t="n" s="0">
        <x:v>7.233503</x:v>
      </x:c>
      <x:c t="n" s="0">
        <x:v>19.06091</x:v>
      </x:c>
      <x:c t="n" s="0">
        <x:v>22.97437</x:v>
      </x:c>
      <x:c t="n" s="0">
        <x:v>24.76628</x:v>
      </x:c>
      <x:c t="n" s="0">
        <x:v>17.31744</x:v>
      </x:c>
      <x:c t="n" s="0">
        <x:v>6.102828</x:v>
      </x:c>
      <x:c t="n" s="0">
        <x:v>26.47562</x:v>
      </x:c>
      <x:c t="n" s="0">
        <x:v>26.81506</x:v>
      </x:c>
      <x:c t="n" s="0">
        <x:v>28.02735</x:v>
      </x:c>
      <x:c t="n" s="0">
        <x:v>28.55107</x:v>
      </x:c>
      <x:c t="n" s="0">
        <x:v>24.70342</x:v>
      </x:c>
      <x:c t="n" s="0">
        <x:v>30.47108</x:v>
      </x:c>
      <x:c t="n" s="0">
        <x:v>31.09723</x:v>
      </x:c>
      <x:c t="n" s="0">
        <x:v>29.01273</x:v>
      </x:c>
      <x:c t="n" s="0">
        <x:v>24.5466</x:v>
      </x:c>
      <x:c t="n" s="0">
        <x:v>19.60285</x:v>
      </x:c>
      <x:c t="n" s="0">
        <x:v>15.90448</x:v>
      </x:c>
      <x:c t="n" s="0">
        <x:v>12.59164</x:v>
      </x:c>
      <x:c t="n" s="0">
        <x:v>10.83234</x:v>
      </x:c>
      <x:c t="n" s="0">
        <x:v>17.33608</x:v>
      </x:c>
      <x:c t="n" s="0">
        <x:v>23.63129</x:v>
      </x:c>
      <x:c t="n" s="0">
        <x:v>10.64924</x:v>
      </x:c>
      <x:c t="n" s="0">
        <x:v>9.31018</x:v>
      </x:c>
      <x:c t="n" s="0">
        <x:v>9.542689</x:v>
      </x:c>
      <x:c t="n" s="0">
        <x:v>5.060905</x:v>
      </x:c>
      <x:c t="n" s="0">
        <x:v>8.592568</x:v>
      </x:c>
      <x:c t="n" s="0">
        <x:v>4.321002</x:v>
      </x:c>
      <x:c t="str">
        <x:v>No</x:v>
      </x:c>
      <x:c t="str">
        <x:v>No</x:v>
      </x:c>
      <x:c t="str">
        <x:v/>
      </x:c>
    </x:row>
    <x:row r="871">
      <x:c t="n" s="11">
        <x:v>870</x:v>
      </x:c>
      <x:c t="str" s="11">
        <x:v/>
      </x:c>
      <x:c t="n" s="8">
        <x:v>43948.6977777778</x:v>
      </x:c>
      <x:c t="n" s="7">
        <x:v>43948.6977777778</x:v>
      </x:c>
      <x:c t="n" s="0">
        <x:v>39.76833</x:v>
      </x:c>
      <x:c t="n" s="0">
        <x:v>54.20069</x:v>
      </x:c>
      <x:c t="n" s="0">
        <x:v>76.9526</x:v>
      </x:c>
      <x:c t="n" s="0">
        <x:v>78.27539</x:v>
      </x:c>
      <x:c t="n" s="0">
        <x:v>-22.01984</x:v>
      </x:c>
      <x:c t="n" s="0">
        <x:v>-23.02792</x:v>
      </x:c>
      <x:c t="n" s="0">
        <x:v>-9.024855</x:v>
      </x:c>
      <x:c t="n" s="0">
        <x:v>-10.65187</x:v>
      </x:c>
      <x:c t="n" s="0">
        <x:v>0.9021581</x:v>
      </x:c>
      <x:c t="n" s="0">
        <x:v>5.169361</x:v>
      </x:c>
      <x:c t="n" s="0">
        <x:v>4.048066</x:v>
      </x:c>
      <x:c t="n" s="0">
        <x:v>5.55089</x:v>
      </x:c>
      <x:c t="n" s="0">
        <x:v>10.15222</x:v>
      </x:c>
      <x:c t="n" s="0">
        <x:v>12.13781</x:v>
      </x:c>
      <x:c t="n" s="0">
        <x:v>16.66787</x:v>
      </x:c>
      <x:c t="n" s="0">
        <x:v>20.39561</x:v>
      </x:c>
      <x:c t="n" s="0">
        <x:v>21.64997</x:v>
      </x:c>
      <x:c t="n" s="0">
        <x:v>21.46005</x:v>
      </x:c>
      <x:c t="n" s="0">
        <x:v>20.00383</x:v>
      </x:c>
      <x:c t="n" s="0">
        <x:v>23.99109</x:v>
      </x:c>
      <x:c t="n" s="0">
        <x:v>28.26694</x:v>
      </x:c>
      <x:c t="n" s="0">
        <x:v>30.29847</x:v>
      </x:c>
      <x:c t="n" s="0">
        <x:v>28.77165</x:v>
      </x:c>
      <x:c t="n" s="0">
        <x:v>28.08144</x:v>
      </x:c>
      <x:c t="n" s="0">
        <x:v>29.80623</x:v>
      </x:c>
      <x:c t="n" s="0">
        <x:v>28.91423</x:v>
      </x:c>
      <x:c t="n" s="0">
        <x:v>27.80583</x:v>
      </x:c>
      <x:c t="n" s="0">
        <x:v>24.47218</x:v>
      </x:c>
      <x:c t="n" s="0">
        <x:v>20.32383</x:v>
      </x:c>
      <x:c t="n" s="0">
        <x:v>17.12172</x:v>
      </x:c>
      <x:c t="n" s="0">
        <x:v>21.32326</x:v>
      </x:c>
      <x:c t="n" s="0">
        <x:v>37.23111</x:v>
      </x:c>
      <x:c t="n" s="0">
        <x:v>45.92258</x:v>
      </x:c>
      <x:c t="n" s="0">
        <x:v>43.69991</x:v>
      </x:c>
      <x:c t="n" s="0">
        <x:v>31.89556</x:v>
      </x:c>
      <x:c t="n" s="0">
        <x:v>9.411242</x:v>
      </x:c>
      <x:c t="n" s="0">
        <x:v>10.25637</x:v>
      </x:c>
      <x:c t="n" s="0">
        <x:v>6.390873</x:v>
      </x:c>
      <x:c t="n" s="0">
        <x:v>7.286724</x:v>
      </x:c>
      <x:c t="n" s="0">
        <x:v>5.308564</x:v>
      </x:c>
      <x:c t="n" s="0">
        <x:v>-27.18911</x:v>
      </x:c>
      <x:c t="n" s="0">
        <x:v>-29.16826</x:v>
      </x:c>
      <x:c t="n" s="0">
        <x:v>-12.27202</x:v>
      </x:c>
      <x:c t="n" s="0">
        <x:v>-10.25773</x:v>
      </x:c>
      <x:c t="n" s="0">
        <x:v>-4.453438</x:v>
      </x:c>
      <x:c t="n" s="0">
        <x:v>2.092601</x:v>
      </x:c>
      <x:c t="n" s="0">
        <x:v>5.096643</x:v>
      </x:c>
      <x:c t="n" s="0">
        <x:v>9.429701</x:v>
      </x:c>
      <x:c t="n" s="0">
        <x:v>8.715874</x:v>
      </x:c>
      <x:c t="n" s="0">
        <x:v>7.233503</x:v>
      </x:c>
      <x:c t="n" s="0">
        <x:v>17.8743</x:v>
      </x:c>
      <x:c t="n" s="0">
        <x:v>22.97437</x:v>
      </x:c>
      <x:c t="n" s="0">
        <x:v>23.35209</x:v>
      </x:c>
      <x:c t="n" s="0">
        <x:v>17.36748</x:v>
      </x:c>
      <x:c t="n" s="0">
        <x:v>13.825</x:v>
      </x:c>
      <x:c t="n" s="0">
        <x:v>16.1444</x:v>
      </x:c>
      <x:c t="n" s="0">
        <x:v>24.66336</x:v>
      </x:c>
      <x:c t="n" s="0">
        <x:v>31.84586</x:v>
      </x:c>
      <x:c t="n" s="0">
        <x:v>26.2639</x:v>
      </x:c>
      <x:c t="n" s="0">
        <x:v>27.5302</x:v>
      </x:c>
      <x:c t="n" s="0">
        <x:v>30.62947</x:v>
      </x:c>
      <x:c t="n" s="0">
        <x:v>29.69714</x:v>
      </x:c>
      <x:c t="n" s="0">
        <x:v>25.07001</x:v>
      </x:c>
      <x:c t="n" s="0">
        <x:v>24.09907</x:v>
      </x:c>
      <x:c t="n" s="0">
        <x:v>21.23095</x:v>
      </x:c>
      <x:c t="n" s="0">
        <x:v>17.82176</x:v>
      </x:c>
      <x:c t="n" s="0">
        <x:v>12.12034</x:v>
      </x:c>
      <x:c t="n" s="0">
        <x:v>11.41562</x:v>
      </x:c>
      <x:c t="n" s="0">
        <x:v>13.00354</x:v>
      </x:c>
      <x:c t="n" s="0">
        <x:v>12.32204</x:v>
      </x:c>
      <x:c t="n" s="0">
        <x:v>10.85758</x:v>
      </x:c>
      <x:c t="n" s="0">
        <x:v>5.126173</x:v>
      </x:c>
      <x:c t="n" s="0">
        <x:v>8.353499</x:v>
      </x:c>
      <x:c t="n" s="0">
        <x:v>6.828969</x:v>
      </x:c>
      <x:c t="n" s="0">
        <x:v>7.48751</x:v>
      </x:c>
      <x:c t="n" s="0">
        <x:v>4.658501</x:v>
      </x:c>
      <x:c t="str">
        <x:v>No</x:v>
      </x:c>
      <x:c t="str">
        <x:v>No</x:v>
      </x:c>
      <x:c t="str">
        <x:v/>
      </x:c>
    </x:row>
    <x:row r="872">
      <x:c t="n" s="11">
        <x:v>871</x:v>
      </x:c>
      <x:c t="str" s="11">
        <x:v/>
      </x:c>
      <x:c t="n" s="8">
        <x:v>43948.6977777778</x:v>
      </x:c>
      <x:c t="n" s="7">
        <x:v>43948.6977777778</x:v>
      </x:c>
      <x:c t="n" s="0">
        <x:v>38.16029</x:v>
      </x:c>
      <x:c t="n" s="0">
        <x:v>54.20069</x:v>
      </x:c>
      <x:c t="n" s="0">
        <x:v>72.66303</x:v>
      </x:c>
      <x:c t="n" s="0">
        <x:v>76.64378</x:v>
      </x:c>
      <x:c t="n" s="0">
        <x:v>-22.48537</x:v>
      </x:c>
      <x:c t="n" s="0">
        <x:v>-23.68327</x:v>
      </x:c>
      <x:c t="n" s="0">
        <x:v>-9.372206</x:v>
      </x:c>
      <x:c t="n" s="0">
        <x:v>-10.59208</x:v>
      </x:c>
      <x:c t="n" s="0">
        <x:v>0.4279336</x:v>
      </x:c>
      <x:c t="n" s="0">
        <x:v>4.861383</x:v>
      </x:c>
      <x:c t="n" s="0">
        <x:v>4.21783</x:v>
      </x:c>
      <x:c t="n" s="0">
        <x:v>6.63564</x:v>
      </x:c>
      <x:c t="n" s="0">
        <x:v>9.96992</x:v>
      </x:c>
      <x:c t="n" s="0">
        <x:v>11.68609</x:v>
      </x:c>
      <x:c t="n" s="0">
        <x:v>16.42597</x:v>
      </x:c>
      <x:c t="n" s="0">
        <x:v>20.75502</x:v>
      </x:c>
      <x:c t="n" s="0">
        <x:v>21.34164</x:v>
      </x:c>
      <x:c t="n" s="0">
        <x:v>21.06269</x:v>
      </x:c>
      <x:c t="n" s="0">
        <x:v>19.72896</x:v>
      </x:c>
      <x:c t="n" s="0">
        <x:v>23.48248</x:v>
      </x:c>
      <x:c t="n" s="0">
        <x:v>28.62295</x:v>
      </x:c>
      <x:c t="n" s="0">
        <x:v>30.24491</x:v>
      </x:c>
      <x:c t="n" s="0">
        <x:v>28.46456</x:v>
      </x:c>
      <x:c t="n" s="0">
        <x:v>27.76857</x:v>
      </x:c>
      <x:c t="n" s="0">
        <x:v>30.09195</x:v>
      </x:c>
      <x:c t="n" s="0">
        <x:v>28.8316</x:v>
      </x:c>
      <x:c t="n" s="0">
        <x:v>27.28646</x:v>
      </x:c>
      <x:c t="n" s="0">
        <x:v>24.22974</x:v>
      </x:c>
      <x:c t="n" s="0">
        <x:v>20.0027</x:v>
      </x:c>
      <x:c t="n" s="0">
        <x:v>16.97859</x:v>
      </x:c>
      <x:c t="n" s="0">
        <x:v>20.7404</x:v>
      </x:c>
      <x:c t="n" s="0">
        <x:v>36.54692</x:v>
      </x:c>
      <x:c t="n" s="0">
        <x:v>45.23784</x:v>
      </x:c>
      <x:c t="n" s="0">
        <x:v>43.01511</x:v>
      </x:c>
      <x:c t="n" s="0">
        <x:v>31.21658</x:v>
      </x:c>
      <x:c t="n" s="0">
        <x:v>9.266912</x:v>
      </x:c>
      <x:c t="n" s="0">
        <x:v>10.09608</x:v>
      </x:c>
      <x:c t="n" s="0">
        <x:v>6.660336</x:v>
      </x:c>
      <x:c t="n" s="0">
        <x:v>7.229207</x:v>
      </x:c>
      <x:c t="n" s="0">
        <x:v>5.34793</x:v>
      </x:c>
      <x:c t="n" s="0">
        <x:v>-27.18911</x:v>
      </x:c>
      <x:c t="n" s="0">
        <x:v>-29.16826</x:v>
      </x:c>
      <x:c t="n" s="0">
        <x:v>-12.27202</x:v>
      </x:c>
      <x:c t="n" s="0">
        <x:v>-10.25773</x:v>
      </x:c>
      <x:c t="n" s="0">
        <x:v>-4.453438</x:v>
      </x:c>
      <x:c t="n" s="0">
        <x:v>2.420552</x:v>
      </x:c>
      <x:c t="n" s="0">
        <x:v>4.781524</x:v>
      </x:c>
      <x:c t="n" s="0">
        <x:v>10.63132</x:v>
      </x:c>
      <x:c t="n" s="0">
        <x:v>8.715874</x:v>
      </x:c>
      <x:c t="n" s="0">
        <x:v>6.609002</x:v>
      </x:c>
      <x:c t="n" s="0">
        <x:v>14.65347</x:v>
      </x:c>
      <x:c t="n" s="0">
        <x:v>21.50978</x:v>
      </x:c>
      <x:c t="n" s="0">
        <x:v>18.8969</x:v>
      </x:c>
      <x:c t="n" s="0">
        <x:v>17.51423</x:v>
      </x:c>
      <x:c t="n" s="0">
        <x:v>17.63703</x:v>
      </x:c>
      <x:c t="n" s="0">
        <x:v>18.33522</x:v>
      </x:c>
      <x:c t="n" s="0">
        <x:v>31.21964</x:v>
      </x:c>
      <x:c t="n" s="0">
        <x:v>30.63307</x:v>
      </x:c>
      <x:c t="n" s="0">
        <x:v>28.99175</x:v>
      </x:c>
      <x:c t="n" s="0">
        <x:v>24.9995</x:v>
      </x:c>
      <x:c t="n" s="0">
        <x:v>29.5184</x:v>
      </x:c>
      <x:c t="n" s="0">
        <x:v>26.08395</x:v>
      </x:c>
      <x:c t="n" s="0">
        <x:v>27.62916</x:v>
      </x:c>
      <x:c t="n" s="0">
        <x:v>21.14297</x:v>
      </x:c>
      <x:c t="n" s="0">
        <x:v>18.31502</x:v>
      </x:c>
      <x:c t="n" s="0">
        <x:v>18.1132</x:v>
      </x:c>
      <x:c t="n" s="0">
        <x:v>11.73822</x:v>
      </x:c>
      <x:c t="n" s="0">
        <x:v>10.84748</x:v>
      </x:c>
      <x:c t="n" s="0">
        <x:v>13.92912</x:v>
      </x:c>
      <x:c t="n" s="0">
        <x:v>11.76114</x:v>
      </x:c>
      <x:c t="n" s="0">
        <x:v>10.66773</x:v>
      </x:c>
      <x:c t="n" s="0">
        <x:v>8.458914</x:v>
      </x:c>
      <x:c t="n" s="0">
        <x:v>9.422084</x:v>
      </x:c>
      <x:c t="n" s="0">
        <x:v>7.132171</x:v>
      </x:c>
      <x:c t="n" s="0">
        <x:v>7.397592</x:v>
      </x:c>
      <x:c t="n" s="0">
        <x:v>6.003468</x:v>
      </x:c>
      <x:c t="str">
        <x:v>No</x:v>
      </x:c>
      <x:c t="str">
        <x:v>No</x:v>
      </x:c>
      <x:c t="str">
        <x:v/>
      </x:c>
    </x:row>
    <x:row r="873">
      <x:c t="n" s="11">
        <x:v>872</x:v>
      </x:c>
      <x:c t="str" s="11">
        <x:v/>
      </x:c>
      <x:c t="n" s="8">
        <x:v>43948.6977893518</x:v>
      </x:c>
      <x:c t="n" s="7">
        <x:v>43948.6977893518</x:v>
      </x:c>
      <x:c t="n" s="0">
        <x:v>38.31903</x:v>
      </x:c>
      <x:c t="n" s="0">
        <x:v>54.20069</x:v>
      </x:c>
      <x:c t="n" s="0">
        <x:v>60.44368</x:v>
      </x:c>
      <x:c t="n" s="0">
        <x:v>67.578</x:v>
      </x:c>
      <x:c t="n" s="0">
        <x:v>-22.92665</x:v>
      </x:c>
      <x:c t="n" s="0">
        <x:v>-24.3232</x:v>
      </x:c>
      <x:c t="n" s="0">
        <x:v>-9.715056</x:v>
      </x:c>
      <x:c t="n" s="0">
        <x:v>-10.59418</x:v>
      </x:c>
      <x:c t="n" s="0">
        <x:v>-0.02258433</x:v>
      </x:c>
      <x:c t="n" s="0">
        <x:v>4.579883</x:v>
      </x:c>
      <x:c t="n" s="0">
        <x:v>4.167764</x:v>
      </x:c>
      <x:c t="n" s="0">
        <x:v>7.500431</x:v>
      </x:c>
      <x:c t="n" s="0">
        <x:v>9.821054</x:v>
      </x:c>
      <x:c t="n" s="0">
        <x:v>11.13882</x:v>
      </x:c>
      <x:c t="n" s="0">
        <x:v>16.20815</x:v>
      </x:c>
      <x:c t="n" s="0">
        <x:v>20.6934</x:v>
      </x:c>
      <x:c t="n" s="0">
        <x:v>21.0598</x:v>
      </x:c>
      <x:c t="n" s="0">
        <x:v>20.6939</x:v>
      </x:c>
      <x:c t="n" s="0">
        <x:v>19.36922</x:v>
      </x:c>
      <x:c t="n" s="0">
        <x:v>23.23351</x:v>
      </x:c>
      <x:c t="n" s="0">
        <x:v>28.39293</x:v>
      </x:c>
      <x:c t="n" s="0">
        <x:v>31.44466</x:v>
      </x:c>
      <x:c t="n" s="0">
        <x:v>29.09992</x:v>
      </x:c>
      <x:c t="n" s="0">
        <x:v>27.56722</x:v>
      </x:c>
      <x:c t="n" s="0">
        <x:v>29.86572</x:v>
      </x:c>
      <x:c t="n" s="0">
        <x:v>28.62307</x:v>
      </x:c>
      <x:c t="n" s="0">
        <x:v>27.81628</x:v>
      </x:c>
      <x:c t="n" s="0">
        <x:v>24.08996</x:v>
      </x:c>
      <x:c t="n" s="0">
        <x:v>19.75438</x:v>
      </x:c>
      <x:c t="n" s="0">
        <x:v>17.19091</x:v>
      </x:c>
      <x:c t="n" s="0">
        <x:v>20.15267</x:v>
      </x:c>
      <x:c t="n" s="0">
        <x:v>35.86362</x:v>
      </x:c>
      <x:c t="n" s="0">
        <x:v>44.55294</x:v>
      </x:c>
      <x:c t="n" s="0">
        <x:v>42.3304</x:v>
      </x:c>
      <x:c t="n" s="0">
        <x:v>30.53587</x:v>
      </x:c>
      <x:c t="n" s="0">
        <x:v>9.002703</x:v>
      </x:c>
      <x:c t="n" s="0">
        <x:v>9.96201</x:v>
      </x:c>
      <x:c t="n" s="0">
        <x:v>6.592855</x:v>
      </x:c>
      <x:c t="n" s="0">
        <x:v>7.226175</x:v>
      </x:c>
      <x:c t="n" s="0">
        <x:v>5.497784</x:v>
      </x:c>
      <x:c t="n" s="0">
        <x:v>-27.18911</x:v>
      </x:c>
      <x:c t="n" s="0">
        <x:v>-29.16826</x:v>
      </x:c>
      <x:c t="n" s="0">
        <x:v>-13.46092</x:v>
      </x:c>
      <x:c t="n" s="0">
        <x:v>-11.7343</x:v>
      </x:c>
      <x:c t="n" s="0">
        <x:v>-4.453438</x:v>
      </x:c>
      <x:c t="n" s="0">
        <x:v>2.420552</x:v>
      </x:c>
      <x:c t="n" s="0">
        <x:v>3.67023</x:v>
      </x:c>
      <x:c t="n" s="0">
        <x:v>10.63132</x:v>
      </x:c>
      <x:c t="n" s="0">
        <x:v>9.128142</x:v>
      </x:c>
      <x:c t="n" s="0">
        <x:v>3.901064</x:v>
      </x:c>
      <x:c t="n" s="0">
        <x:v>14.65347</x:v>
      </x:c>
      <x:c t="n" s="0">
        <x:v>20.31426</x:v>
      </x:c>
      <x:c t="n" s="0">
        <x:v>19.48749</x:v>
      </x:c>
      <x:c t="n" s="0">
        <x:v>17.53495</x:v>
      </x:c>
      <x:c t="n" s="0">
        <x:v>15.10039</x:v>
      </x:c>
      <x:c t="n" s="0">
        <x:v>22.46782</x:v>
      </x:c>
      <x:c t="n" s="0">
        <x:v>25.01749</x:v>
      </x:c>
      <x:c t="n" s="0">
        <x:v>35.67956</x:v>
      </x:c>
      <x:c t="n" s="0">
        <x:v>30.66971</x:v>
      </x:c>
      <x:c t="n" s="0">
        <x:v>29.18498</x:v>
      </x:c>
      <x:c t="n" s="0">
        <x:v>31.63743</x:v>
      </x:c>
      <x:c t="n" s="0">
        <x:v>27.96927</x:v>
      </x:c>
      <x:c t="n" s="0">
        <x:v>30.16675</x:v>
      </x:c>
      <x:c t="n" s="0">
        <x:v>24.54436</x:v>
      </x:c>
      <x:c t="n" s="0">
        <x:v>20.64381</x:v>
      </x:c>
      <x:c t="n" s="0">
        <x:v>18.59239</x:v>
      </x:c>
      <x:c t="n" s="0">
        <x:v>13.86283</x:v>
      </x:c>
      <x:c t="n" s="0">
        <x:v>9.454556</x:v>
      </x:c>
      <x:c t="n" s="0">
        <x:v>11.95301</x:v>
      </x:c>
      <x:c t="n" s="0">
        <x:v>12.79919</x:v>
      </x:c>
      <x:c t="n" s="0">
        <x:v>9.427063</x:v>
      </x:c>
      <x:c t="n" s="0">
        <x:v>7.896973</x:v>
      </x:c>
      <x:c t="n" s="0">
        <x:v>9.267162</x:v>
      </x:c>
      <x:c t="n" s="0">
        <x:v>6.298719</x:v>
      </x:c>
      <x:c t="n" s="0">
        <x:v>6.162514</x:v>
      </x:c>
      <x:c t="n" s="0">
        <x:v>5.289269</x:v>
      </x:c>
      <x:c t="str">
        <x:v>No</x:v>
      </x:c>
      <x:c t="str">
        <x:v>No</x:v>
      </x:c>
      <x:c t="str">
        <x:v/>
      </x:c>
    </x:row>
    <x:row r="874">
      <x:c t="n" s="11">
        <x:v>873</x:v>
      </x:c>
      <x:c t="str" s="11">
        <x:v/>
      </x:c>
      <x:c t="n" s="8">
        <x:v>43948.6977893518</x:v>
      </x:c>
      <x:c t="n" s="7">
        <x:v>43948.6977893518</x:v>
      </x:c>
      <x:c t="n" s="0">
        <x:v>39.06501</x:v>
      </x:c>
      <x:c t="n" s="0">
        <x:v>54.20069</x:v>
      </x:c>
      <x:c t="n" s="0">
        <x:v>64.38147</x:v>
      </x:c>
      <x:c t="n" s="0">
        <x:v>71.11536</x:v>
      </x:c>
      <x:c t="n" s="0">
        <x:v>-23.34259</x:v>
      </x:c>
      <x:c t="n" s="0">
        <x:v>-24.87751</x:v>
      </x:c>
      <x:c t="n" s="0">
        <x:v>-10.19084</x:v>
      </x:c>
      <x:c t="n" s="0">
        <x:v>-10.9524</x:v>
      </x:c>
      <x:c t="n" s="0">
        <x:v>-0.4481917</x:v>
      </x:c>
      <x:c t="n" s="0">
        <x:v>4.324127</x:v>
      </x:c>
      <x:c t="n" s="0">
        <x:v>4.098593</x:v>
      </x:c>
      <x:c t="n" s="0">
        <x:v>8.123228</x:v>
      </x:c>
      <x:c t="n" s="0">
        <x:v>9.776277</x:v>
      </x:c>
      <x:c t="n" s="0">
        <x:v>10.59153</x:v>
      </x:c>
      <x:c t="n" s="0">
        <x:v>16.01306</x:v>
      </x:c>
      <x:c t="n" s="0">
        <x:v>20.64008</x:v>
      </x:c>
      <x:c t="n" s="0">
        <x:v>21.15338</x:v>
      </x:c>
      <x:c t="n" s="0">
        <x:v>20.3548</x:v>
      </x:c>
      <x:c t="n" s="0">
        <x:v>18.93029</x:v>
      </x:c>
      <x:c t="n" s="0">
        <x:v>22.99714</x:v>
      </x:c>
      <x:c t="n" s="0">
        <x:v>28.42394</x:v>
      </x:c>
      <x:c t="n" s="0">
        <x:v>31.41372</x:v>
      </x:c>
      <x:c t="n" s="0">
        <x:v>29.11897</x:v>
      </x:c>
      <x:c t="n" s="0">
        <x:v>28.25983</x:v>
      </x:c>
      <x:c t="n" s="0">
        <x:v>29.95817</x:v>
      </x:c>
      <x:c t="n" s="0">
        <x:v>29.03127</x:v>
      </x:c>
      <x:c t="n" s="0">
        <x:v>27.8285</x:v>
      </x:c>
      <x:c t="n" s="0">
        <x:v>24.40726</x:v>
      </x:c>
      <x:c t="n" s="0">
        <x:v>19.99945</x:v>
      </x:c>
      <x:c t="n" s="0">
        <x:v>17.29982</x:v>
      </x:c>
      <x:c t="n" s="0">
        <x:v>19.61911</x:v>
      </x:c>
      <x:c t="n" s="0">
        <x:v>35.18002</x:v>
      </x:c>
      <x:c t="n" s="0">
        <x:v>43.86797</x:v>
      </x:c>
      <x:c t="n" s="0">
        <x:v>41.64585</x:v>
      </x:c>
      <x:c t="n" s="0">
        <x:v>29.85802</x:v>
      </x:c>
      <x:c t="n" s="0">
        <x:v>8.95336</x:v>
      </x:c>
      <x:c t="n" s="0">
        <x:v>9.815778</x:v>
      </x:c>
      <x:c t="n" s="0">
        <x:v>6.537073</x:v>
      </x:c>
      <x:c t="n" s="0">
        <x:v>7.070878</x:v>
      </x:c>
      <x:c t="n" s="0">
        <x:v>5.410288</x:v>
      </x:c>
      <x:c t="n" s="0">
        <x:v>-27.18911</x:v>
      </x:c>
      <x:c t="n" s="0">
        <x:v>-29.16826</x:v>
      </x:c>
      <x:c t="n" s="0">
        <x:v>-15.10333</x:v>
      </x:c>
      <x:c t="n" s="0">
        <x:v>-13.98868</x:v>
      </x:c>
      <x:c t="n" s="0">
        <x:v>-4.453438</x:v>
      </x:c>
      <x:c t="n" s="0">
        <x:v>2.420552</x:v>
      </x:c>
      <x:c t="n" s="0">
        <x:v>3.67023</x:v>
      </x:c>
      <x:c t="n" s="0">
        <x:v>10.63132</x:v>
      </x:c>
      <x:c t="n" s="0">
        <x:v>9.504646</x:v>
      </x:c>
      <x:c t="n" s="0">
        <x:v>3.901064</x:v>
      </x:c>
      <x:c t="n" s="0">
        <x:v>14.65347</x:v>
      </x:c>
      <x:c t="n" s="0">
        <x:v>20.31426</x:v>
      </x:c>
      <x:c t="n" s="0">
        <x:v>22.25216</x:v>
      </x:c>
      <x:c t="n" s="0">
        <x:v>17.55557</x:v>
      </x:c>
      <x:c t="n" s="0">
        <x:v>15.02776</x:v>
      </x:c>
      <x:c t="n" s="0">
        <x:v>20.21928</x:v>
      </x:c>
      <x:c t="n" s="0">
        <x:v>27.3646</x:v>
      </x:c>
      <x:c t="n" s="0">
        <x:v>27.40589</x:v>
      </x:c>
      <x:c t="n" s="0">
        <x:v>29.01563</x:v>
      </x:c>
      <x:c t="n" s="0">
        <x:v>30.78756</x:v>
      </x:c>
      <x:c t="n" s="0">
        <x:v>29.67435</x:v>
      </x:c>
      <x:c t="n" s="0">
        <x:v>30.84027</x:v>
      </x:c>
      <x:c t="n" s="0">
        <x:v>26.74438</x:v>
      </x:c>
      <x:c t="n" s="0">
        <x:v>26.1</x:v>
      </x:c>
      <x:c t="n" s="0">
        <x:v>20.0374</x:v>
      </x:c>
      <x:c t="n" s="0">
        <x:v>15.33439</x:v>
      </x:c>
      <x:c t="n" s="0">
        <x:v>11.16628</x:v>
      </x:c>
      <x:c t="n" s="0">
        <x:v>8.514483</x:v>
      </x:c>
      <x:c t="n" s="0">
        <x:v>11.78575</x:v>
      </x:c>
      <x:c t="n" s="0">
        <x:v>12.36404</x:v>
      </x:c>
      <x:c t="n" s="0">
        <x:v>11.76126</x:v>
      </x:c>
      <x:c t="n" s="0">
        <x:v>9.120461</x:v>
      </x:c>
      <x:c t="n" s="0">
        <x:v>10.12237</x:v>
      </x:c>
      <x:c t="n" s="0">
        <x:v>6.284361</x:v>
      </x:c>
      <x:c t="n" s="0">
        <x:v>7.05254</x:v>
      </x:c>
      <x:c t="n" s="0">
        <x:v>5.735918</x:v>
      </x:c>
      <x:c t="str">
        <x:v>No</x:v>
      </x:c>
      <x:c t="str">
        <x:v>No</x:v>
      </x:c>
      <x:c t="str">
        <x:v/>
      </x:c>
    </x:row>
    <x:row r="875">
      <x:c t="n" s="11">
        <x:v>874</x:v>
      </x:c>
      <x:c t="str" s="11">
        <x:v/>
      </x:c>
      <x:c t="n" s="8">
        <x:v>43948.6977893518</x:v>
      </x:c>
      <x:c t="n" s="7">
        <x:v>43948.6977893518</x:v>
      </x:c>
      <x:c t="n" s="0">
        <x:v>38.31787</x:v>
      </x:c>
      <x:c t="n" s="0">
        <x:v>54.20069</x:v>
      </x:c>
      <x:c t="n" s="0">
        <x:v>64.24847</x:v>
      </x:c>
      <x:c t="n" s="0">
        <x:v>71.2377</x:v>
      </x:c>
      <x:c t="n" s="0">
        <x:v>-23.73236</x:v>
      </x:c>
      <x:c t="n" s="0">
        <x:v>-25.41434</x:v>
      </x:c>
      <x:c t="n" s="0">
        <x:v>-10.64301</x:v>
      </x:c>
      <x:c t="n" s="0">
        <x:v>-11.28361</x:v>
      </x:c>
      <x:c t="n" s="0">
        <x:v>-0.2735158</x:v>
      </x:c>
      <x:c t="n" s="0">
        <x:v>4.09311</x:v>
      </x:c>
      <x:c t="n" s="0">
        <x:v>4.038634</x:v>
      </x:c>
      <x:c t="n" s="0">
        <x:v>8.321265</x:v>
      </x:c>
      <x:c t="n" s="0">
        <x:v>9.737669</x:v>
      </x:c>
      <x:c t="n" s="0">
        <x:v>10.09996</x:v>
      </x:c>
      <x:c t="n" s="0">
        <x:v>16.30802</x:v>
      </x:c>
      <x:c t="n" s="0">
        <x:v>20.53856</x:v>
      </x:c>
      <x:c t="n" s="0">
        <x:v>21.33216</x:v>
      </x:c>
      <x:c t="n" s="0">
        <x:v>20.58664</x:v>
      </x:c>
      <x:c t="n" s="0">
        <x:v>18.56489</x:v>
      </x:c>
      <x:c t="n" s="0">
        <x:v>22.69342</x:v>
      </x:c>
      <x:c t="n" s="0">
        <x:v>27.88575</x:v>
      </x:c>
      <x:c t="n" s="0">
        <x:v>31.12173</x:v>
      </x:c>
      <x:c t="n" s="0">
        <x:v>28.70955</x:v>
      </x:c>
      <x:c t="n" s="0">
        <x:v>29.45593</x:v>
      </x:c>
      <x:c t="n" s="0">
        <x:v>30.46478</x:v>
      </x:c>
      <x:c t="n" s="0">
        <x:v>28.78148</x:v>
      </x:c>
      <x:c t="n" s="0">
        <x:v>27.93966</x:v>
      </x:c>
      <x:c t="n" s="0">
        <x:v>24.33189</x:v>
      </x:c>
      <x:c t="n" s="0">
        <x:v>20.27812</x:v>
      </x:c>
      <x:c t="n" s="0">
        <x:v>17.23455</x:v>
      </x:c>
      <x:c t="n" s="0">
        <x:v>19.05086</x:v>
      </x:c>
      <x:c t="n" s="0">
        <x:v>34.49758</x:v>
      </x:c>
      <x:c t="n" s="0">
        <x:v>43.18306</x:v>
      </x:c>
      <x:c t="n" s="0">
        <x:v>40.96207</x:v>
      </x:c>
      <x:c t="n" s="0">
        <x:v>29.18271</x:v>
      </x:c>
      <x:c t="n" s="0">
        <x:v>9.034317</x:v>
      </x:c>
      <x:c t="n" s="0">
        <x:v>9.909405</x:v>
      </x:c>
      <x:c t="n" s="0">
        <x:v>6.641024</x:v>
      </x:c>
      <x:c t="n" s="0">
        <x:v>7.155283</x:v>
      </x:c>
      <x:c t="n" s="0">
        <x:v>5.435737</x:v>
      </x:c>
      <x:c t="n" s="0">
        <x:v>-27.18911</x:v>
      </x:c>
      <x:c t="n" s="0">
        <x:v>-29.16826</x:v>
      </x:c>
      <x:c t="n" s="0">
        <x:v>-15.10333</x:v>
      </x:c>
      <x:c t="n" s="0">
        <x:v>-13.98868</x:v>
      </x:c>
      <x:c t="n" s="0">
        <x:v>2.305244</x:v>
      </x:c>
      <x:c t="n" s="0">
        <x:v>2.420552</x:v>
      </x:c>
      <x:c t="n" s="0">
        <x:v>3.67023</x:v>
      </x:c>
      <x:c t="n" s="0">
        <x:v>8.139647</x:v>
      </x:c>
      <x:c t="n" s="0">
        <x:v>9.803124</x:v>
      </x:c>
      <x:c t="n" s="0">
        <x:v>6.729001</x:v>
      </x:c>
      <x:c t="n" s="0">
        <x:v>19.01092</x:v>
      </x:c>
      <x:c t="n" s="0">
        <x:v>18.46725</x:v>
      </x:c>
      <x:c t="n" s="0">
        <x:v>22.25216</x:v>
      </x:c>
      <x:c t="n" s="0">
        <x:v>23.67099</x:v>
      </x:c>
      <x:c t="n" s="0">
        <x:v>15.4353</x:v>
      </x:c>
      <x:c t="n" s="0">
        <x:v>20.7235</x:v>
      </x:c>
      <x:c t="n" s="0">
        <x:v>22.85031</x:v>
      </x:c>
      <x:c t="n" s="0">
        <x:v>29.52819</x:v>
      </x:c>
      <x:c t="n" s="0">
        <x:v>24.79583</x:v>
      </x:c>
      <x:c t="n" s="0">
        <x:v>32.74286</x:v>
      </x:c>
      <x:c t="n" s="0">
        <x:v>33.11942</x:v>
      </x:c>
      <x:c t="n" s="0">
        <x:v>28.19098</x:v>
      </x:c>
      <x:c t="n" s="0">
        <x:v>26.81084</x:v>
      </x:c>
      <x:c t="n" s="0">
        <x:v>23.12427</x:v>
      </x:c>
      <x:c t="n" s="0">
        <x:v>20.93022</x:v>
      </x:c>
      <x:c t="n" s="0">
        <x:v>17.59015</x:v>
      </x:c>
      <x:c t="n" s="0">
        <x:v>12.86273</x:v>
      </x:c>
      <x:c t="n" s="0">
        <x:v>11.38968</x:v>
      </x:c>
      <x:c t="n" s="0">
        <x:v>10.53978</x:v>
      </x:c>
      <x:c t="n" s="0">
        <x:v>15.7427</x:v>
      </x:c>
      <x:c t="n" s="0">
        <x:v>10.23003</x:v>
      </x:c>
      <x:c t="n" s="0">
        <x:v>7.975986</x:v>
      </x:c>
      <x:c t="n" s="0">
        <x:v>9.193731</x:v>
      </x:c>
      <x:c t="n" s="0">
        <x:v>7.116081</x:v>
      </x:c>
      <x:c t="n" s="0">
        <x:v>6.80315</x:v>
      </x:c>
      <x:c t="n" s="0">
        <x:v>5.522792</x:v>
      </x:c>
      <x:c t="str">
        <x:v>No</x:v>
      </x:c>
      <x:c t="str">
        <x:v>No</x:v>
      </x:c>
      <x:c t="str">
        <x:v/>
      </x:c>
    </x:row>
    <x:row r="876">
      <x:c t="n" s="11">
        <x:v>875</x:v>
      </x:c>
      <x:c t="str" s="11">
        <x:v/>
      </x:c>
      <x:c t="n" s="8">
        <x:v>43948.6977893518</x:v>
      </x:c>
      <x:c t="n" s="7">
        <x:v>43948.6977893518</x:v>
      </x:c>
      <x:c t="n" s="0">
        <x:v>39.15335</x:v>
      </x:c>
      <x:c t="n" s="0">
        <x:v>54.20069</x:v>
      </x:c>
      <x:c t="n" s="0">
        <x:v>66.28583</x:v>
      </x:c>
      <x:c t="n" s="0">
        <x:v>70.65778</x:v>
      </x:c>
      <x:c t="n" s="0">
        <x:v>-24.09548</x:v>
      </x:c>
      <x:c t="n" s="0">
        <x:v>-25.93223</x:v>
      </x:c>
      <x:c t="n" s="0">
        <x:v>-11.07035</x:v>
      </x:c>
      <x:c t="n" s="0">
        <x:v>-11.58795</x:v>
      </x:c>
      <x:c t="n" s="0">
        <x:v>0.3264996</x:v>
      </x:c>
      <x:c t="n" s="0">
        <x:v>3.885594</x:v>
      </x:c>
      <x:c t="n" s="0">
        <x:v>3.986764</x:v>
      </x:c>
      <x:c t="n" s="0">
        <x:v>8.22698</x:v>
      </x:c>
      <x:c t="n" s="0">
        <x:v>9.960218</x:v>
      </x:c>
      <x:c t="n" s="0">
        <x:v>9.892446</x:v>
      </x:c>
      <x:c t="n" s="0">
        <x:v>16.9174</x:v>
      </x:c>
      <x:c t="n" s="0">
        <x:v>20.06457</x:v>
      </x:c>
      <x:c t="n" s="0">
        <x:v>21.1045</x:v>
      </x:c>
      <x:c t="n" s="0">
        <x:v>21.47075</x:v>
      </x:c>
      <x:c t="n" s="0">
        <x:v>18.66137</x:v>
      </x:c>
      <x:c t="n" s="0">
        <x:v>22.4528</x:v>
      </x:c>
      <x:c t="n" s="0">
        <x:v>27.68848</x:v>
      </x:c>
      <x:c t="n" s="0">
        <x:v>30.81011</x:v>
      </x:c>
      <x:c t="n" s="0">
        <x:v>28.54955</x:v>
      </x:c>
      <x:c t="n" s="0">
        <x:v>29.77809</x:v>
      </x:c>
      <x:c t="n" s="0">
        <x:v>30.67451</x:v>
      </x:c>
      <x:c t="n" s="0">
        <x:v>28.85353</x:v>
      </x:c>
      <x:c t="n" s="0">
        <x:v>27.53349</x:v>
      </x:c>
      <x:c t="n" s="0">
        <x:v>24.25512</x:v>
      </x:c>
      <x:c t="n" s="0">
        <x:v>20.74328</x:v>
      </x:c>
      <x:c t="n" s="0">
        <x:v>17.09263</x:v>
      </x:c>
      <x:c t="n" s="0">
        <x:v>18.58082</x:v>
      </x:c>
      <x:c t="n" s="0">
        <x:v>33.81513</x:v>
      </x:c>
      <x:c t="n" s="0">
        <x:v>42.49833</x:v>
      </x:c>
      <x:c t="n" s="0">
        <x:v>40.27809</x:v>
      </x:c>
      <x:c t="n" s="0">
        <x:v>28.5083</x:v>
      </x:c>
      <x:c t="n" s="0">
        <x:v>8.90181</x:v>
      </x:c>
      <x:c t="n" s="0">
        <x:v>9.728665</x:v>
      </x:c>
      <x:c t="n" s="0">
        <x:v>6.750649</x:v>
      </x:c>
      <x:c t="n" s="0">
        <x:v>6.968472</x:v>
      </x:c>
      <x:c t="n" s="0">
        <x:v>5.386565</x:v>
      </x:c>
      <x:c t="n" s="0">
        <x:v>-27.18911</x:v>
      </x:c>
      <x:c t="n" s="0">
        <x:v>-29.16826</x:v>
      </x:c>
      <x:c t="n" s="0">
        <x:v>-15.10333</x:v>
      </x:c>
      <x:c t="n" s="0">
        <x:v>-13.98868</x:v>
      </x:c>
      <x:c t="n" s="0">
        <x:v>2.769121</x:v>
      </x:c>
      <x:c t="n" s="0">
        <x:v>2.420552</x:v>
      </x:c>
      <x:c t="n" s="0">
        <x:v>3.67023</x:v>
      </x:c>
      <x:c t="n" s="0">
        <x:v>7.630148</x:v>
      </x:c>
      <x:c t="n" s="0">
        <x:v>11.4613</x:v>
      </x:c>
      <x:c t="n" s="0">
        <x:v>8.427383</x:v>
      </x:c>
      <x:c t="n" s="0">
        <x:v>19.38708</x:v>
      </x:c>
      <x:c t="n" s="0">
        <x:v>15.18793</x:v>
      </x:c>
      <x:c t="n" s="0">
        <x:v>15.30572</x:v>
      </x:c>
      <x:c t="n" s="0">
        <x:v>24.64634</x:v>
      </x:c>
      <x:c t="n" s="0">
        <x:v>20.63363</x:v>
      </x:c>
      <x:c t="n" s="0">
        <x:v>20.23842</x:v>
      </x:c>
      <x:c t="n" s="0">
        <x:v>28.12395</x:v>
      </x:c>
      <x:c t="n" s="0">
        <x:v>32.08282</x:v>
      </x:c>
      <x:c t="n" s="0">
        <x:v>30.0142</x:v>
      </x:c>
      <x:c t="n" s="0">
        <x:v>31.5501</x:v>
      </x:c>
      <x:c t="n" s="0">
        <x:v>28.02707</x:v>
      </x:c>
      <x:c t="n" s="0">
        <x:v>29.03523</x:v>
      </x:c>
      <x:c t="n" s="0">
        <x:v>23.92366</x:v>
      </x:c>
      <x:c t="n" s="0">
        <x:v>22.62893</x:v>
      </x:c>
      <x:c t="n" s="0">
        <x:v>22.1016</x:v>
      </x:c>
      <x:c t="n" s="0">
        <x:v>16.11915</x:v>
      </x:c>
      <x:c t="n" s="0">
        <x:v>13.76509</x:v>
      </x:c>
      <x:c t="n" s="0">
        <x:v>12.03109</x:v>
      </x:c>
      <x:c t="n" s="0">
        <x:v>12.5589</x:v>
      </x:c>
      <x:c t="n" s="0">
        <x:v>10.59107</x:v>
      </x:c>
      <x:c t="n" s="0">
        <x:v>10.58283</x:v>
      </x:c>
      <x:c t="n" s="0">
        <x:v>8.751521</x:v>
      </x:c>
      <x:c t="n" s="0">
        <x:v>8.272473</x:v>
      </x:c>
      <x:c t="n" s="0">
        <x:v>7.103866</x:v>
      </x:c>
      <x:c t="n" s="0">
        <x:v>5.498674</x:v>
      </x:c>
      <x:c t="n" s="0">
        <x:v>4.453788</x:v>
      </x:c>
      <x:c t="str">
        <x:v>No</x:v>
      </x:c>
      <x:c t="str">
        <x:v>No</x:v>
      </x:c>
      <x:c t="str">
        <x:v/>
      </x:c>
    </x:row>
    <x:row r="877">
      <x:c t="n" s="11">
        <x:v>876</x:v>
      </x:c>
      <x:c t="str" s="11">
        <x:v/>
      </x:c>
      <x:c t="n" s="8">
        <x:v>43948.6977893518</x:v>
      </x:c>
      <x:c t="n" s="7">
        <x:v>43948.6977893518</x:v>
      </x:c>
      <x:c t="n" s="0">
        <x:v>39.31376</x:v>
      </x:c>
      <x:c t="n" s="0">
        <x:v>54.20069</x:v>
      </x:c>
      <x:c t="n" s="0">
        <x:v>75.48569</x:v>
      </x:c>
      <x:c t="n" s="0">
        <x:v>79.27303</x:v>
      </x:c>
      <x:c t="n" s="0">
        <x:v>-24.44674</x:v>
      </x:c>
      <x:c t="n" s="0">
        <x:v>-26.42951</x:v>
      </x:c>
      <x:c t="n" s="0">
        <x:v>-11.47186</x:v>
      </x:c>
      <x:c t="n" s="0">
        <x:v>-11.8659</x:v>
      </x:c>
      <x:c t="n" s="0">
        <x:v>0.7805221</x:v>
      </x:c>
      <x:c t="n" s="0">
        <x:v>3.774947</x:v>
      </x:c>
      <x:c t="n" s="0">
        <x:v>3.951643</x:v>
      </x:c>
      <x:c t="n" s="0">
        <x:v>8.112437</x:v>
      </x:c>
      <x:c t="n" s="0">
        <x:v>10.21439</x:v>
      </x:c>
      <x:c t="n" s="0">
        <x:v>9.707014</x:v>
      </x:c>
      <x:c t="n" s="0">
        <x:v>17.37768</x:v>
      </x:c>
      <x:c t="n" s="0">
        <x:v>19.6143</x:v>
      </x:c>
      <x:c t="n" s="0">
        <x:v>20.50346</x:v>
      </x:c>
      <x:c t="n" s="0">
        <x:v>21.33773</x:v>
      </x:c>
      <x:c t="n" s="0">
        <x:v>18.99499</x:v>
      </x:c>
      <x:c t="n" s="0">
        <x:v>22.14526</x:v>
      </x:c>
      <x:c t="n" s="0">
        <x:v>28.02458</x:v>
      </x:c>
      <x:c t="n" s="0">
        <x:v>31.1859</x:v>
      </x:c>
      <x:c t="n" s="0">
        <x:v>28.67871</x:v>
      </x:c>
      <x:c t="n" s="0">
        <x:v>29.69236</x:v>
      </x:c>
      <x:c t="n" s="0">
        <x:v>30.44777</x:v>
      </x:c>
      <x:c t="n" s="0">
        <x:v>29.46735</x:v>
      </x:c>
      <x:c t="n" s="0">
        <x:v>27.42934</x:v>
      </x:c>
      <x:c t="n" s="0">
        <x:v>24.26737</x:v>
      </x:c>
      <x:c t="n" s="0">
        <x:v>20.90031</x:v>
      </x:c>
      <x:c t="n" s="0">
        <x:v>17.02885</x:v>
      </x:c>
      <x:c t="n" s="0">
        <x:v>18.04178</x:v>
      </x:c>
      <x:c t="n" s="0">
        <x:v>33.13367</x:v>
      </x:c>
      <x:c t="n" s="0">
        <x:v>41.81366</x:v>
      </x:c>
      <x:c t="n" s="0">
        <x:v>39.59361</x:v>
      </x:c>
      <x:c t="n" s="0">
        <x:v>27.83206</x:v>
      </x:c>
      <x:c t="n" s="0">
        <x:v>8.807233</x:v>
      </x:c>
      <x:c t="n" s="0">
        <x:v>9.620865</x:v>
      </x:c>
      <x:c t="n" s="0">
        <x:v>6.895829</x:v>
      </x:c>
      <x:c t="n" s="0">
        <x:v>6.832128</x:v>
      </x:c>
      <x:c t="n" s="0">
        <x:v>5.216274</x:v>
      </x:c>
      <x:c t="n" s="0">
        <x:v>-27.99105</x:v>
      </x:c>
      <x:c t="n" s="0">
        <x:v>-29.16826</x:v>
      </x:c>
      <x:c t="n" s="0">
        <x:v>-15.10333</x:v>
      </x:c>
      <x:c t="n" s="0">
        <x:v>-13.98868</x:v>
      </x:c>
      <x:c t="n" s="0">
        <x:v>2.769121</x:v>
      </x:c>
      <x:c t="n" s="0">
        <x:v>4.453529</x:v>
      </x:c>
      <x:c t="n" s="0">
        <x:v>3.926424</x:v>
      </x:c>
      <x:c t="n" s="0">
        <x:v>6.584327</x:v>
      </x:c>
      <x:c t="n" s="0">
        <x:v>11.4613</x:v>
      </x:c>
      <x:c t="n" s="0">
        <x:v>8.427383</x:v>
      </x:c>
      <x:c t="n" s="0">
        <x:v>19.38708</x:v>
      </x:c>
      <x:c t="n" s="0">
        <x:v>15.18793</x:v>
      </x:c>
      <x:c t="n" s="0">
        <x:v>11.69709</x:v>
      </x:c>
      <x:c t="n" s="0">
        <x:v>10.58085</x:v>
      </x:c>
      <x:c t="n" s="0">
        <x:v>18.83635</x:v>
      </x:c>
      <x:c t="n" s="0">
        <x:v>20.54298</x:v>
      </x:c>
      <x:c t="n" s="0">
        <x:v>29.79109</x:v>
      </x:c>
      <x:c t="n" s="0">
        <x:v>29.67249</x:v>
      </x:c>
      <x:c t="n" s="0">
        <x:v>26.33734</x:v>
      </x:c>
      <x:c t="n" s="0">
        <x:v>27.86697</x:v>
      </x:c>
      <x:c t="n" s="0">
        <x:v>30.45895</x:v>
      </x:c>
      <x:c t="n" s="0">
        <x:v>31.24424</x:v>
      </x:c>
      <x:c t="n" s="0">
        <x:v>29.02</x:v>
      </x:c>
      <x:c t="n" s="0">
        <x:v>24.43374</x:v>
      </x:c>
      <x:c t="n" s="0">
        <x:v>22.36464</x:v>
      </x:c>
      <x:c t="n" s="0">
        <x:v>17.78597</x:v>
      </x:c>
      <x:c t="n" s="0">
        <x:v>10.06124</x:v>
      </x:c>
      <x:c t="n" s="0">
        <x:v>8.629141</x:v>
      </x:c>
      <x:c t="n" s="0">
        <x:v>11.85036</x:v>
      </x:c>
      <x:c t="n" s="0">
        <x:v>10.33182</x:v>
      </x:c>
      <x:c t="n" s="0">
        <x:v>9.443533</x:v>
      </x:c>
      <x:c t="n" s="0">
        <x:v>7.879265</x:v>
      </x:c>
      <x:c t="n" s="0">
        <x:v>8.434638</x:v>
      </x:c>
      <x:c t="n" s="0">
        <x:v>7.359461</x:v>
      </x:c>
      <x:c t="n" s="0">
        <x:v>6.143632</x:v>
      </x:c>
      <x:c t="n" s="0">
        <x:v>4.570166</x:v>
      </x:c>
      <x:c t="str">
        <x:v>No</x:v>
      </x:c>
      <x:c t="str">
        <x:v>No</x:v>
      </x:c>
      <x:c t="str">
        <x:v/>
      </x:c>
    </x:row>
    <x:row r="878">
      <x:c t="n" s="11">
        <x:v>877</x:v>
      </x:c>
      <x:c t="str" s="11">
        <x:v/>
      </x:c>
      <x:c t="n" s="8">
        <x:v>43948.6977893518</x:v>
      </x:c>
      <x:c t="n" s="7">
        <x:v>43948.6977893518</x:v>
      </x:c>
      <x:c t="n" s="0">
        <x:v>38.30508</x:v>
      </x:c>
      <x:c t="n" s="0">
        <x:v>54.20069</x:v>
      </x:c>
      <x:c t="n" s="0">
        <x:v>76.18414</x:v>
      </x:c>
      <x:c t="n" s="0">
        <x:v>79.34824</x:v>
      </x:c>
      <x:c t="n" s="0">
        <x:v>-24.87864</x:v>
      </x:c>
      <x:c t="n" s="0">
        <x:v>-26.90405</x:v>
      </x:c>
      <x:c t="n" s="0">
        <x:v>-11.84684</x:v>
      </x:c>
      <x:c t="n" s="0">
        <x:v>-12.11823</x:v>
      </x:c>
      <x:c t="n" s="0">
        <x:v>1.133913</x:v>
      </x:c>
      <x:c t="n" s="0">
        <x:v>4.143166</x:v>
      </x:c>
      <x:c t="n" s="0">
        <x:v>3.983958</x:v>
      </x:c>
      <x:c t="n" s="0">
        <x:v>7.791396</x:v>
      </x:c>
      <x:c t="n" s="0">
        <x:v>10.42027</x:v>
      </x:c>
      <x:c t="n" s="0">
        <x:v>9.542132</x:v>
      </x:c>
      <x:c t="n" s="0">
        <x:v>17.73551</x:v>
      </x:c>
      <x:c t="n" s="0">
        <x:v>19.10799</x:v>
      </x:c>
      <x:c t="n" s="0">
        <x:v>19.89416</x:v>
      </x:c>
      <x:c t="n" s="0">
        <x:v>20.71435</x:v>
      </x:c>
      <x:c t="n" s="0">
        <x:v>18.54414</x:v>
      </x:c>
      <x:c t="n" s="0">
        <x:v>22.07673</x:v>
      </x:c>
      <x:c t="n" s="0">
        <x:v>28.53814</x:v>
      </x:c>
      <x:c t="n" s="0">
        <x:v>30.61887</x:v>
      </x:c>
      <x:c t="n" s="0">
        <x:v>28.36861</x:v>
      </x:c>
      <x:c t="n" s="0">
        <x:v>29.2906</x:v>
      </x:c>
      <x:c t="n" s="0">
        <x:v>30.53999</x:v>
      </x:c>
      <x:c t="n" s="0">
        <x:v>29.1134</x:v>
      </x:c>
      <x:c t="n" s="0">
        <x:v>27.46501</x:v>
      </x:c>
      <x:c t="n" s="0">
        <x:v>24.1767</x:v>
      </x:c>
      <x:c t="n" s="0">
        <x:v>20.78514</x:v>
      </x:c>
      <x:c t="n" s="0">
        <x:v>17.0612</x:v>
      </x:c>
      <x:c t="n" s="0">
        <x:v>17.47744</x:v>
      </x:c>
      <x:c t="n" s="0">
        <x:v>32.45098</x:v>
      </x:c>
      <x:c t="n" s="0">
        <x:v>41.12893</x:v>
      </x:c>
      <x:c t="n" s="0">
        <x:v>38.90909</x:v>
      </x:c>
      <x:c t="n" s="0">
        <x:v>27.15784</x:v>
      </x:c>
      <x:c t="n" s="0">
        <x:v>8.65392</x:v>
      </x:c>
      <x:c t="n" s="0">
        <x:v>9.494933</x:v>
      </x:c>
      <x:c t="n" s="0">
        <x:v>6.677458</x:v>
      </x:c>
      <x:c t="n" s="0">
        <x:v>6.784085</x:v>
      </x:c>
      <x:c t="n" s="0">
        <x:v>5.36046</x:v>
      </x:c>
      <x:c t="n" s="0">
        <x:v>-28.97538</x:v>
      </x:c>
      <x:c t="n" s="0">
        <x:v>-29.16826</x:v>
      </x:c>
      <x:c t="n" s="0">
        <x:v>-15.10333</x:v>
      </x:c>
      <x:c t="n" s="0">
        <x:v>-13.98868</x:v>
      </x:c>
      <x:c t="n" s="0">
        <x:v>2.769121</x:v>
      </x:c>
      <x:c t="n" s="0">
        <x:v>5.832813</x:v>
      </x:c>
      <x:c t="n" s="0">
        <x:v>4.168343</x:v>
      </x:c>
      <x:c t="n" s="0">
        <x:v>5.203981</x:v>
      </x:c>
      <x:c t="n" s="0">
        <x:v>11.4613</x:v>
      </x:c>
      <x:c t="n" s="0">
        <x:v>9.595767</x:v>
      </x:c>
      <x:c t="n" s="0">
        <x:v>19.7342</x:v>
      </x:c>
      <x:c t="n" s="0">
        <x:v>11.14588</x:v>
      </x:c>
      <x:c t="n" s="0">
        <x:v>8.617472</x:v>
      </x:c>
      <x:c t="n" s="0">
        <x:v>13.91205</x:v>
      </x:c>
      <x:c t="n" s="0">
        <x:v>14.10727</x:v>
      </x:c>
      <x:c t="n" s="0">
        <x:v>22.30819</x:v>
      </x:c>
      <x:c t="n" s="0">
        <x:v>31.29117</x:v>
      </x:c>
      <x:c t="n" s="0">
        <x:v>22.13428</x:v>
      </x:c>
      <x:c t="n" s="0">
        <x:v>27.66412</x:v>
      </x:c>
      <x:c t="n" s="0">
        <x:v>26.82605</x:v>
      </x:c>
      <x:c t="n" s="0">
        <x:v>30.28127</x:v>
      </x:c>
      <x:c t="n" s="0">
        <x:v>29.87981</x:v>
      </x:c>
      <x:c t="n" s="0">
        <x:v>26.65142</x:v>
      </x:c>
      <x:c t="n" s="0">
        <x:v>24.29491</x:v>
      </x:c>
      <x:c t="n" s="0">
        <x:v>19.81191</x:v>
      </x:c>
      <x:c t="n" s="0">
        <x:v>16.74522</x:v>
      </x:c>
      <x:c t="n" s="0">
        <x:v>9.616458</x:v>
      </x:c>
      <x:c t="n" s="0">
        <x:v>10.10499</x:v>
      </x:c>
      <x:c t="n" s="0">
        <x:v>9.486588</x:v>
      </x:c>
      <x:c t="n" s="0">
        <x:v>8.394448</x:v>
      </x:c>
      <x:c t="n" s="0">
        <x:v>10.25021</x:v>
      </x:c>
      <x:c t="n" s="0">
        <x:v>7.704659</x:v>
      </x:c>
      <x:c t="n" s="0">
        <x:v>9.806878</x:v>
      </x:c>
      <x:c t="n" s="0">
        <x:v>5.664644</x:v>
      </x:c>
      <x:c t="n" s="0">
        <x:v>6.319566</x:v>
      </x:c>
      <x:c t="n" s="0">
        <x:v>5.847248</x:v>
      </x:c>
      <x:c t="str">
        <x:v>No</x:v>
      </x:c>
      <x:c t="str">
        <x:v>No</x:v>
      </x:c>
      <x:c t="str">
        <x:v/>
      </x:c>
    </x:row>
    <x:row r="879">
      <x:c t="n" s="11">
        <x:v>878</x:v>
      </x:c>
      <x:c t="str" s="11">
        <x:v/>
      </x:c>
      <x:c t="n" s="8">
        <x:v>43948.6977893518</x:v>
      </x:c>
      <x:c t="n" s="7">
        <x:v>43948.6977893518</x:v>
      </x:c>
      <x:c t="n" s="0">
        <x:v>37.38728</x:v>
      </x:c>
      <x:c t="n" s="0">
        <x:v>54.20069</x:v>
      </x:c>
      <x:c t="n" s="0">
        <x:v>74.56242</x:v>
      </x:c>
      <x:c t="n" s="0">
        <x:v>79.37611</x:v>
      </x:c>
      <x:c t="n" s="0">
        <x:v>-25.28495</x:v>
      </x:c>
      <x:c t="n" s="0">
        <x:v>-27.355</x:v>
      </x:c>
      <x:c t="n" s="0">
        <x:v>-12.06945</x:v>
      </x:c>
      <x:c t="n" s="0">
        <x:v>-9.562593</x:v>
      </x:c>
      <x:c t="n" s="0">
        <x:v>1.414502</x:v>
      </x:c>
      <x:c t="n" s="0">
        <x:v>4.434665</x:v>
      </x:c>
      <x:c t="n" s="0">
        <x:v>4.011365</x:v>
      </x:c>
      <x:c t="n" s="0">
        <x:v>7.49708</x:v>
      </x:c>
      <x:c t="n" s="0">
        <x:v>10.91414</x:v>
      </x:c>
      <x:c t="n" s="0">
        <x:v>9.794844</x:v>
      </x:c>
      <x:c t="n" s="0">
        <x:v>18.20795</x:v>
      </x:c>
      <x:c t="n" s="0">
        <x:v>18.48022</x:v>
      </x:c>
      <x:c t="n" s="0">
        <x:v>19.22987</x:v>
      </x:c>
      <x:c t="n" s="0">
        <x:v>20.57331</x:v>
      </x:c>
      <x:c t="n" s="0">
        <x:v>18.26075</x:v>
      </x:c>
      <x:c t="n" s="0">
        <x:v>22.34065</x:v>
      </x:c>
      <x:c t="n" s="0">
        <x:v>29.09145</x:v>
      </x:c>
      <x:c t="n" s="0">
        <x:v>30.26987</x:v>
      </x:c>
      <x:c t="n" s="0">
        <x:v>29.05096</x:v>
      </x:c>
      <x:c t="n" s="0">
        <x:v>29.34368</x:v>
      </x:c>
      <x:c t="n" s="0">
        <x:v>30.4328</x:v>
      </x:c>
      <x:c t="n" s="0">
        <x:v>29.41595</x:v>
      </x:c>
      <x:c t="n" s="0">
        <x:v>27.81029</x:v>
      </x:c>
      <x:c t="n" s="0">
        <x:v>24.35275</x:v>
      </x:c>
      <x:c t="n" s="0">
        <x:v>20.75621</x:v>
      </x:c>
      <x:c t="n" s="0">
        <x:v>17.06599</x:v>
      </x:c>
      <x:c t="n" s="0">
        <x:v>16.92825</x:v>
      </x:c>
      <x:c t="n" s="0">
        <x:v>31.7715</x:v>
      </x:c>
      <x:c t="n" s="0">
        <x:v>40.44417</x:v>
      </x:c>
      <x:c t="n" s="0">
        <x:v>38.22432</x:v>
      </x:c>
      <x:c t="n" s="0">
        <x:v>26.48597</x:v>
      </x:c>
      <x:c t="n" s="0">
        <x:v>8.453546</x:v>
      </x:c>
      <x:c t="n" s="0">
        <x:v>9.535</x:v>
      </x:c>
      <x:c t="n" s="0">
        <x:v>6.596939</x:v>
      </x:c>
      <x:c t="n" s="0">
        <x:v>6.756749</x:v>
      </x:c>
      <x:c t="n" s="0">
        <x:v>5.316251</x:v>
      </x:c>
      <x:c t="n" s="0">
        <x:v>-28.97538</x:v>
      </x:c>
      <x:c t="n" s="0">
        <x:v>-29.16826</x:v>
      </x:c>
      <x:c t="n" s="0">
        <x:v>-13.03597</x:v>
      </x:c>
      <x:c t="n" s="0">
        <x:v>-2.239238</x:v>
      </x:c>
      <x:c t="n" s="0">
        <x:v>2.769121</x:v>
      </x:c>
      <x:c t="n" s="0">
        <x:v>5.832813</x:v>
      </x:c>
      <x:c t="n" s="0">
        <x:v>4.168343</x:v>
      </x:c>
      <x:c t="n" s="0">
        <x:v>5.203981</x:v>
      </x:c>
      <x:c t="n" s="0">
        <x:v>13.70863</x:v>
      </x:c>
      <x:c t="n" s="0">
        <x:v>11.03569</x:v>
      </x:c>
      <x:c t="n" s="0">
        <x:v>20.25739</x:v>
      </x:c>
      <x:c t="n" s="0">
        <x:v>8.029118</x:v>
      </x:c>
      <x:c t="n" s="0">
        <x:v>4.423208</x:v>
      </x:c>
      <x:c t="n" s="0">
        <x:v>20.67834</x:v>
      </x:c>
      <x:c t="n" s="0">
        <x:v>16.88287</x:v>
      </x:c>
      <x:c t="n" s="0">
        <x:v>23.79634</x:v>
      </x:c>
      <x:c t="n" s="0">
        <x:v>31.21142</x:v>
      </x:c>
      <x:c t="n" s="0">
        <x:v>30.69098</x:v>
      </x:c>
      <x:c t="n" s="0">
        <x:v>30.65889</x:v>
      </x:c>
      <x:c t="n" s="0">
        <x:v>30.05323</x:v>
      </x:c>
      <x:c t="n" s="0">
        <x:v>31.50066</x:v>
      </x:c>
      <x:c t="n" s="0">
        <x:v>29.98024</x:v>
      </x:c>
      <x:c t="n" s="0">
        <x:v>28.42723</x:v>
      </x:c>
      <x:c t="n" s="0">
        <x:v>24.32628</x:v>
      </x:c>
      <x:c t="n" s="0">
        <x:v>21.74001</x:v>
      </x:c>
      <x:c t="n" s="0">
        <x:v>15.97613</x:v>
      </x:c>
      <x:c t="n" s="0">
        <x:v>10.90193</x:v>
      </x:c>
      <x:c t="n" s="0">
        <x:v>11.13442</x:v>
      </x:c>
      <x:c t="n" s="0">
        <x:v>9.79785</x:v>
      </x:c>
      <x:c t="n" s="0">
        <x:v>8.066979</x:v>
      </x:c>
      <x:c t="n" s="0">
        <x:v>8.290716</x:v>
      </x:c>
      <x:c t="n" s="0">
        <x:v>6.751993</x:v>
      </x:c>
      <x:c t="n" s="0">
        <x:v>8.458596</x:v>
      </x:c>
      <x:c t="n" s="0">
        <x:v>5.721931</x:v>
      </x:c>
      <x:c t="n" s="0">
        <x:v>7.936599</x:v>
      </x:c>
      <x:c t="n" s="0">
        <x:v>5.3672</x:v>
      </x:c>
      <x:c t="str">
        <x:v>No</x:v>
      </x:c>
      <x:c t="str">
        <x:v>No</x:v>
      </x:c>
      <x:c t="str">
        <x:v/>
      </x:c>
    </x:row>
    <x:row r="880">
      <x:c t="n" s="11">
        <x:v>879</x:v>
      </x:c>
      <x:c t="str" s="11">
        <x:v/>
      </x:c>
      <x:c t="n" s="8">
        <x:v>43948.6977893518</x:v>
      </x:c>
      <x:c t="n" s="7">
        <x:v>43948.6977893518</x:v>
      </x:c>
      <x:c t="n" s="0">
        <x:v>38.76447</x:v>
      </x:c>
      <x:c t="n" s="0">
        <x:v>54.20069</x:v>
      </x:c>
      <x:c t="n" s="0">
        <x:v>81.51096</x:v>
      </x:c>
      <x:c t="n" s="0">
        <x:v>82.50064</x:v>
      </x:c>
      <x:c t="n" s="0">
        <x:v>-25.6647</x:v>
      </x:c>
      <x:c t="n" s="0">
        <x:v>-27.78108</x:v>
      </x:c>
      <x:c t="n" s="0">
        <x:v>-12.19785</x:v>
      </x:c>
      <x:c t="n" s="0">
        <x:v>-7.408371</x:v>
      </x:c>
      <x:c t="n" s="0">
        <x:v>1.640567</x:v>
      </x:c>
      <x:c t="n" s="0">
        <x:v>4.669004</x:v>
      </x:c>
      <x:c t="n" s="0">
        <x:v>4.034636</x:v>
      </x:c>
      <x:c t="n" s="0">
        <x:v>7.228902</x:v>
      </x:c>
      <x:c t="n" s="0">
        <x:v>11.45193</x:v>
      </x:c>
      <x:c t="n" s="0">
        <x:v>9.999601</x:v>
      </x:c>
      <x:c t="n" s="0">
        <x:v>18.57436</x:v>
      </x:c>
      <x:c t="n" s="0">
        <x:v>17.86132</x:v>
      </x:c>
      <x:c t="n" s="0">
        <x:v>18.56905</x:v>
      </x:c>
      <x:c t="n" s="0">
        <x:v>20.58881</x:v>
      </x:c>
      <x:c t="n" s="0">
        <x:v>18.18225</x:v>
      </x:c>
      <x:c t="n" s="0">
        <x:v>22.55041</x:v>
      </x:c>
      <x:c t="n" s="0">
        <x:v>28.87828</x:v>
      </x:c>
      <x:c t="n" s="0">
        <x:v>30.88377</x:v>
      </x:c>
      <x:c t="n" s="0">
        <x:v>28.55895</x:v>
      </x:c>
      <x:c t="n" s="0">
        <x:v>29.18428</x:v>
      </x:c>
      <x:c t="n" s="0">
        <x:v>30.4923</x:v>
      </x:c>
      <x:c t="n" s="0">
        <x:v>29.22324</x:v>
      </x:c>
      <x:c t="n" s="0">
        <x:v>27.54227</x:v>
      </x:c>
      <x:c t="n" s="0">
        <x:v>24.22646</x:v>
      </x:c>
      <x:c t="n" s="0">
        <x:v>20.65109</x:v>
      </x:c>
      <x:c t="n" s="0">
        <x:v>17.09669</x:v>
      </x:c>
      <x:c t="n" s="0">
        <x:v>16.38481</x:v>
      </x:c>
      <x:c t="n" s="0">
        <x:v>31.09024</x:v>
      </x:c>
      <x:c t="n" s="0">
        <x:v>39.75938</x:v>
      </x:c>
      <x:c t="n" s="0">
        <x:v>37.53996</x:v>
      </x:c>
      <x:c t="n" s="0">
        <x:v>25.81595</x:v>
      </x:c>
      <x:c t="n" s="0">
        <x:v>8.247624</x:v>
      </x:c>
      <x:c t="n" s="0">
        <x:v>9.271317</x:v>
      </x:c>
      <x:c t="n" s="0">
        <x:v>6.42323</x:v>
      </x:c>
      <x:c t="n" s="0">
        <x:v>6.935902</x:v>
      </x:c>
      <x:c t="n" s="0">
        <x:v>5.334745</x:v>
      </x:c>
      <x:c t="n" s="0">
        <x:v>-28.97538</x:v>
      </x:c>
      <x:c t="n" s="0">
        <x:v>-29.16826</x:v>
      </x:c>
      <x:c t="n" s="0">
        <x:v>-13.03597</x:v>
      </x:c>
      <x:c t="n" s="0">
        <x:v>-2.239238</x:v>
      </x:c>
      <x:c t="n" s="0">
        <x:v>2.769121</x:v>
      </x:c>
      <x:c t="n" s="0">
        <x:v>5.832813</x:v>
      </x:c>
      <x:c t="n" s="0">
        <x:v>4.168343</x:v>
      </x:c>
      <x:c t="n" s="0">
        <x:v>4.859003</x:v>
      </x:c>
      <x:c t="n" s="0">
        <x:v>13.70863</x:v>
      </x:c>
      <x:c t="n" s="0">
        <x:v>11.03569</x:v>
      </x:c>
      <x:c t="n" s="0">
        <x:v>20.25739</x:v>
      </x:c>
      <x:c t="n" s="0">
        <x:v>8.029118</x:v>
      </x:c>
      <x:c t="n" s="0">
        <x:v>16.8054</x:v>
      </x:c>
      <x:c t="n" s="0">
        <x:v>22.8613</x:v>
      </x:c>
      <x:c t="n" s="0">
        <x:v>18.59473</x:v>
      </x:c>
      <x:c t="n" s="0">
        <x:v>23.53717</x:v>
      </x:c>
      <x:c t="n" s="0">
        <x:v>22.64195</x:v>
      </x:c>
      <x:c t="n" s="0">
        <x:v>32.73846</x:v>
      </x:c>
      <x:c t="n" s="0">
        <x:v>27.83596</x:v>
      </x:c>
      <x:c t="n" s="0">
        <x:v>30.14346</x:v>
      </x:c>
      <x:c t="n" s="0">
        <x:v>29.77329</x:v>
      </x:c>
      <x:c t="n" s="0">
        <x:v>25.43445</x:v>
      </x:c>
      <x:c t="n" s="0">
        <x:v>25.51481</x:v>
      </x:c>
      <x:c t="n" s="0">
        <x:v>26.35737</x:v>
      </x:c>
      <x:c t="n" s="0">
        <x:v>18.72154</x:v>
      </x:c>
      <x:c t="n" s="0">
        <x:v>17.16068</x:v>
      </x:c>
      <x:c t="n" s="0">
        <x:v>9.417144</x:v>
      </x:c>
      <x:c t="n" s="0">
        <x:v>9.243812</x:v>
      </x:c>
      <x:c t="n" s="0">
        <x:v>8.133843</x:v>
      </x:c>
      <x:c t="n" s="0">
        <x:v>9.957911</x:v>
      </x:c>
      <x:c t="n" s="0">
        <x:v>9.968498</x:v>
      </x:c>
      <x:c t="n" s="0">
        <x:v>6.430845</x:v>
      </x:c>
      <x:c t="n" s="0">
        <x:v>8.703843</x:v>
      </x:c>
      <x:c t="n" s="0">
        <x:v>5.374736</x:v>
      </x:c>
      <x:c t="n" s="0">
        <x:v>7.000714</x:v>
      </x:c>
      <x:c t="n" s="0">
        <x:v>5.425329</x:v>
      </x:c>
      <x:c t="str">
        <x:v>No</x:v>
      </x:c>
      <x:c t="str">
        <x:v>No</x:v>
      </x:c>
      <x:c t="str">
        <x:v/>
      </x:c>
    </x:row>
    <x:row r="881">
      <x:c t="n" s="11">
        <x:v>880</x:v>
      </x:c>
      <x:c t="str" s="11">
        <x:v/>
      </x:c>
      <x:c t="n" s="8">
        <x:v>43948.6977893518</x:v>
      </x:c>
      <x:c t="n" s="7">
        <x:v>43948.6977893518</x:v>
      </x:c>
      <x:c t="n" s="0">
        <x:v>38.08735</x:v>
      </x:c>
      <x:c t="n" s="0">
        <x:v>54.20069</x:v>
      </x:c>
      <x:c t="n" s="0">
        <x:v>80.82321</x:v>
      </x:c>
      <x:c t="n" s="0">
        <x:v>82.69898</x:v>
      </x:c>
      <x:c t="n" s="0">
        <x:v>-26.06796</x:v>
      </x:c>
      <x:c t="n" s="0">
        <x:v>-27.55804</x:v>
      </x:c>
      <x:c t="n" s="0">
        <x:v>-12.31059</x:v>
      </x:c>
      <x:c t="n" s="0">
        <x:v>-6.156909</x:v>
      </x:c>
      <x:c t="n" s="0">
        <x:v>1.611914</x:v>
      </x:c>
      <x:c t="n" s="0">
        <x:v>4.859589</x:v>
      </x:c>
      <x:c t="n" s="0">
        <x:v>3.94101</x:v>
      </x:c>
      <x:c t="n" s="0">
        <x:v>6.899482</x:v>
      </x:c>
      <x:c t="n" s="0">
        <x:v>11.80138</x:v>
      </x:c>
      <x:c t="n" s="0">
        <x:v>10.38271</x:v>
      </x:c>
      <x:c t="n" s="0">
        <x:v>18.86453</x:v>
      </x:c>
      <x:c t="n" s="0">
        <x:v>17.29979</x:v>
      </x:c>
      <x:c t="n" s="0">
        <x:v>18.99877</x:v>
      </x:c>
      <x:c t="n" s="0">
        <x:v>21.60134</x:v>
      </x:c>
      <x:c t="n" s="0">
        <x:v>18.37723</x:v>
      </x:c>
      <x:c t="n" s="0">
        <x:v>23.0068</x:v>
      </x:c>
      <x:c t="n" s="0">
        <x:v>28.63217</x:v>
      </x:c>
      <x:c t="n" s="0">
        <x:v>30.87659</x:v>
      </x:c>
      <x:c t="n" s="0">
        <x:v>29.39265</x:v>
      </x:c>
      <x:c t="n" s="0">
        <x:v>29.61935</x:v>
      </x:c>
      <x:c t="n" s="0">
        <x:v>30.42547</x:v>
      </x:c>
      <x:c t="n" s="0">
        <x:v>28.74912</x:v>
      </x:c>
      <x:c t="n" s="0">
        <x:v>27.23297</x:v>
      </x:c>
      <x:c t="n" s="0">
        <x:v>24.80521</x:v>
      </x:c>
      <x:c t="n" s="0">
        <x:v>20.81225</x:v>
      </x:c>
      <x:c t="n" s="0">
        <x:v>16.96379</x:v>
      </x:c>
      <x:c t="n" s="0">
        <x:v>15.99383</x:v>
      </x:c>
      <x:c t="n" s="0">
        <x:v>30.40995</x:v>
      </x:c>
      <x:c t="n" s="0">
        <x:v>39.07491</x:v>
      </x:c>
      <x:c t="n" s="0">
        <x:v>36.8562</x:v>
      </x:c>
      <x:c t="n" s="0">
        <x:v>25.15664</x:v>
      </x:c>
      <x:c t="n" s="0">
        <x:v>8.042648</x:v>
      </x:c>
      <x:c t="n" s="0">
        <x:v>9.248575</x:v>
      </x:c>
      <x:c t="n" s="0">
        <x:v>6.291705</x:v>
      </x:c>
      <x:c t="n" s="0">
        <x:v>6.931005</x:v>
      </x:c>
      <x:c t="n" s="0">
        <x:v>5.260772</x:v>
      </x:c>
      <x:c t="n" s="0">
        <x:v>-29.86333</x:v>
      </x:c>
      <x:c t="n" s="0">
        <x:v>-23.51115</x:v>
      </x:c>
      <x:c t="n" s="0">
        <x:v>-13.03597</x:v>
      </x:c>
      <x:c t="n" s="0">
        <x:v>-2.239238</x:v>
      </x:c>
      <x:c t="n" s="0">
        <x:v>-1.45238</x:v>
      </x:c>
      <x:c t="n" s="0">
        <x:v>5.832813</x:v>
      </x:c>
      <x:c t="n" s="0">
        <x:v>1.908665</x:v>
      </x:c>
      <x:c t="n" s="0">
        <x:v>4.215131</x:v>
      </x:c>
      <x:c t="n" s="0">
        <x:v>12.9994</x:v>
      </x:c>
      <x:c t="n" s="0">
        <x:v>13.2712</x:v>
      </x:c>
      <x:c t="n" s="0">
        <x:v>20.25739</x:v>
      </x:c>
      <x:c t="n" s="0">
        <x:v>11.97246</x:v>
      </x:c>
      <x:c t="n" s="0">
        <x:v>20.90535</x:v>
      </x:c>
      <x:c t="n" s="0">
        <x:v>25.05832</x:v>
      </x:c>
      <x:c t="n" s="0">
        <x:v>19.37006</x:v>
      </x:c>
      <x:c t="n" s="0">
        <x:v>25.64346</x:v>
      </x:c>
      <x:c t="n" s="0">
        <x:v>27.73807</x:v>
      </x:c>
      <x:c t="n" s="0">
        <x:v>32.40947</x:v>
      </x:c>
      <x:c t="n" s="0">
        <x:v>33.16418</x:v>
      </x:c>
      <x:c t="n" s="0">
        <x:v>31.217</x:v>
      </x:c>
      <x:c t="n" s="0">
        <x:v>29.04968</x:v>
      </x:c>
      <x:c t="n" s="0">
        <x:v>27.85359</x:v>
      </x:c>
      <x:c t="n" s="0">
        <x:v>27.12373</x:v>
      </x:c>
      <x:c t="n" s="0">
        <x:v>24.86049</x:v>
      </x:c>
      <x:c t="n" s="0">
        <x:v>21.35385</x:v>
      </x:c>
      <x:c t="n" s="0">
        <x:v>15.96279</x:v>
      </x:c>
      <x:c t="n" s="0">
        <x:v>13.56131</x:v>
      </x:c>
      <x:c t="n" s="0">
        <x:v>8.721699</x:v>
      </x:c>
      <x:c t="n" s="0">
        <x:v>11.86489</x:v>
      </x:c>
      <x:c t="n" s="0">
        <x:v>11.4469</x:v>
      </x:c>
      <x:c t="n" s="0">
        <x:v>11.52948</x:v>
      </x:c>
      <x:c t="n" s="0">
        <x:v>6.560557</x:v>
      </x:c>
      <x:c t="n" s="0">
        <x:v>7.817479</x:v>
      </x:c>
      <x:c t="n" s="0">
        <x:v>5.927239</x:v>
      </x:c>
      <x:c t="n" s="0">
        <x:v>6.809635</x:v>
      </x:c>
      <x:c t="n" s="0">
        <x:v>4.904292</x:v>
      </x:c>
      <x:c t="str">
        <x:v>No</x:v>
      </x:c>
      <x:c t="str">
        <x:v>No</x:v>
      </x:c>
      <x:c t="str">
        <x:v/>
      </x:c>
    </x:row>
    <x:row r="882">
      <x:c t="n" s="11">
        <x:v>881</x:v>
      </x:c>
      <x:c t="str" s="11">
        <x:v/>
      </x:c>
      <x:c t="n" s="8">
        <x:v>43948.6977893518</x:v>
      </x:c>
      <x:c t="n" s="7">
        <x:v>43948.6977893518</x:v>
      </x:c>
      <x:c t="n" s="0">
        <x:v>38.51182</x:v>
      </x:c>
      <x:c t="n" s="0">
        <x:v>54.20069</x:v>
      </x:c>
      <x:c t="n" s="0">
        <x:v>76.31712</x:v>
      </x:c>
      <x:c t="n" s="0">
        <x:v>79.66276</x:v>
      </x:c>
      <x:c t="n" s="0">
        <x:v>-26.6011</x:v>
      </x:c>
      <x:c t="n" s="0">
        <x:v>-26.05461</x:v>
      </x:c>
      <x:c t="n" s="0">
        <x:v>-12.40925</x:v>
      </x:c>
      <x:c t="n" s="0">
        <x:v>-5.315394</x:v>
      </x:c>
      <x:c t="n" s="0">
        <x:v>0.9317445</x:v>
      </x:c>
      <x:c t="n" s="0">
        <x:v>5.015983</x:v>
      </x:c>
      <x:c t="n" s="0">
        <x:v>3.521895</x:v>
      </x:c>
      <x:c t="n" s="0">
        <x:v>6.596904</x:v>
      </x:c>
      <x:c t="n" s="0">
        <x:v>11.91241</x:v>
      </x:c>
      <x:c t="n" s="0">
        <x:v>11.19774</x:v>
      </x:c>
      <x:c t="n" s="0">
        <x:v>18.70725</x:v>
      </x:c>
      <x:c t="n" s="0">
        <x:v>16.9005</x:v>
      </x:c>
      <x:c t="n" s="0">
        <x:v>19.33484</x:v>
      </x:c>
      <x:c t="n" s="0">
        <x:v>22.08975</x:v>
      </x:c>
      <x:c t="n" s="0">
        <x:v>19.53902</x:v>
      </x:c>
      <x:c t="n" s="0">
        <x:v>23.4182</x:v>
      </x:c>
      <x:c t="n" s="0">
        <x:v>28.52987</x:v>
      </x:c>
      <x:c t="n" s="0">
        <x:v>30.93254</x:v>
      </x:c>
      <x:c t="n" s="0">
        <x:v>29.56103</x:v>
      </x:c>
      <x:c t="n" s="0">
        <x:v>29.5878</x:v>
      </x:c>
      <x:c t="n" s="0">
        <x:v>29.89521</x:v>
      </x:c>
      <x:c t="n" s="0">
        <x:v>28.65923</x:v>
      </x:c>
      <x:c t="n" s="0">
        <x:v>27.33118</x:v>
      </x:c>
      <x:c t="n" s="0">
        <x:v>24.6853</x:v>
      </x:c>
      <x:c t="n" s="0">
        <x:v>20.47985</x:v>
      </x:c>
      <x:c t="n" s="0">
        <x:v>16.7853</x:v>
      </x:c>
      <x:c t="n" s="0">
        <x:v>15.62962</x:v>
      </x:c>
      <x:c t="n" s="0">
        <x:v>29.73293</x:v>
      </x:c>
      <x:c t="n" s="0">
        <x:v>38.39066</x:v>
      </x:c>
      <x:c t="n" s="0">
        <x:v>36.17336</x:v>
      </x:c>
      <x:c t="n" s="0">
        <x:v>24.49552</x:v>
      </x:c>
      <x:c t="n" s="0">
        <x:v>7.85785</x:v>
      </x:c>
      <x:c t="n" s="0">
        <x:v>8.903485</x:v>
      </x:c>
      <x:c t="n" s="0">
        <x:v>6.224618</x:v>
      </x:c>
      <x:c t="n" s="0">
        <x:v>6.69667</x:v>
      </x:c>
      <x:c t="n" s="0">
        <x:v>5.402013</x:v>
      </x:c>
      <x:c t="n" s="0">
        <x:v>-30.06697</x:v>
      </x:c>
      <x:c t="n" s="0">
        <x:v>-21.71978</x:v>
      </x:c>
      <x:c t="n" s="0">
        <x:v>-13.03597</x:v>
      </x:c>
      <x:c t="n" s="0">
        <x:v>-2.239238</x:v>
      </x:c>
      <x:c t="n" s="0">
        <x:v>-19.98907</x:v>
      </x:c>
      <x:c t="n" s="0">
        <x:v>5.585085</x:v>
      </x:c>
      <x:c t="n" s="0">
        <x:v>-0.3793536</x:v>
      </x:c>
      <x:c t="n" s="0">
        <x:v>4.076801</x:v>
      </x:c>
      <x:c t="n" s="0">
        <x:v>12.51064</x:v>
      </x:c>
      <x:c t="n" s="0">
        <x:v>14.21035</x:v>
      </x:c>
      <x:c t="n" s="0">
        <x:v>14.06681</x:v>
      </x:c>
      <x:c t="n" s="0">
        <x:v>13.30145</x:v>
      </x:c>
      <x:c t="n" s="0">
        <x:v>20.53676</x:v>
      </x:c>
      <x:c t="n" s="0">
        <x:v>22.64024</x:v>
      </x:c>
      <x:c t="n" s="0">
        <x:v>24.52982</x:v>
      </x:c>
      <x:c t="n" s="0">
        <x:v>24.97971</x:v>
      </x:c>
      <x:c t="n" s="0">
        <x:v>28.16195</x:v>
      </x:c>
      <x:c t="n" s="0">
        <x:v>28.15501</x:v>
      </x:c>
      <x:c t="n" s="0">
        <x:v>26.64035</x:v>
      </x:c>
      <x:c t="n" s="0">
        <x:v>27.17735</x:v>
      </x:c>
      <x:c t="n" s="0">
        <x:v>25.99855</x:v>
      </x:c>
      <x:c t="n" s="0">
        <x:v>25.23559</x:v>
      </x:c>
      <x:c t="n" s="0">
        <x:v>27.04631</x:v>
      </x:c>
      <x:c t="n" s="0">
        <x:v>23.84501</x:v>
      </x:c>
      <x:c t="n" s="0">
        <x:v>16.34171</x:v>
      </x:c>
      <x:c t="n" s="0">
        <x:v>16.19656</x:v>
      </x:c>
      <x:c t="n" s="0">
        <x:v>10.16027</x:v>
      </x:c>
      <x:c t="n" s="0">
        <x:v>10.70978</x:v>
      </x:c>
      <x:c t="n" s="0">
        <x:v>10.20839</x:v>
      </x:c>
      <x:c t="n" s="0">
        <x:v>12.08987</x:v>
      </x:c>
      <x:c t="n" s="0">
        <x:v>9.845196</x:v>
      </x:c>
      <x:c t="n" s="0">
        <x:v>7.964501</x:v>
      </x:c>
      <x:c t="n" s="0">
        <x:v>6.89115</x:v>
      </x:c>
      <x:c t="n" s="0">
        <x:v>6.611065</x:v>
      </x:c>
      <x:c t="n" s="0">
        <x:v>6.255017</x:v>
      </x:c>
      <x:c t="n" s="0">
        <x:v>6.159879</x:v>
      </x:c>
      <x:c t="str">
        <x:v>No</x:v>
      </x:c>
      <x:c t="str">
        <x:v>No</x:v>
      </x:c>
      <x:c t="str">
        <x:v/>
      </x:c>
    </x:row>
    <x:row r="883">
      <x:c t="n" s="11">
        <x:v>882</x:v>
      </x:c>
      <x:c t="str" s="11">
        <x:v/>
      </x:c>
      <x:c t="n" s="8">
        <x:v>43948.6977893518</x:v>
      </x:c>
      <x:c t="n" s="7">
        <x:v>43948.6977893518</x:v>
      </x:c>
      <x:c t="n" s="0">
        <x:v>38.11481</x:v>
      </x:c>
      <x:c t="n" s="0">
        <x:v>54.20069</x:v>
      </x:c>
      <x:c t="n" s="0">
        <x:v>76.5006</x:v>
      </x:c>
      <x:c t="n" s="0">
        <x:v>81.75459</x:v>
      </x:c>
      <x:c t="n" s="0">
        <x:v>-27.11455</x:v>
      </x:c>
      <x:c t="n" s="0">
        <x:v>-25.08581</x:v>
      </x:c>
      <x:c t="n" s="0">
        <x:v>-12.49531</x:v>
      </x:c>
      <x:c t="n" s="0">
        <x:v>-4.706772</x:v>
      </x:c>
      <x:c t="n" s="0">
        <x:v>0.2524444</x:v>
      </x:c>
      <x:c t="n" s="0">
        <x:v>4.885739</x:v>
      </x:c>
      <x:c t="n" s="0">
        <x:v>3.128859</x:v>
      </x:c>
      <x:c t="n" s="0">
        <x:v>6.245165</x:v>
      </x:c>
      <x:c t="n" s="0">
        <x:v>12.00504</x:v>
      </x:c>
      <x:c t="n" s="0">
        <x:v>11.79008</x:v>
      </x:c>
      <x:c t="n" s="0">
        <x:v>18.15965</x:v>
      </x:c>
      <x:c t="n" s="0">
        <x:v>16.52778</x:v>
      </x:c>
      <x:c t="n" s="0">
        <x:v>19.15434</x:v>
      </x:c>
      <x:c t="n" s="0">
        <x:v>21.84707</x:v>
      </x:c>
      <x:c t="n" s="0">
        <x:v>20.77601</x:v>
      </x:c>
      <x:c t="n" s="0">
        <x:v>23.49273</x:v>
      </x:c>
      <x:c t="n" s="0">
        <x:v>28.55572</x:v>
      </x:c>
      <x:c t="n" s="0">
        <x:v>30.83183</x:v>
      </x:c>
      <x:c t="n" s="0">
        <x:v>29.82485</x:v>
      </x:c>
      <x:c t="n" s="0">
        <x:v>29.16322</x:v>
      </x:c>
      <x:c t="n" s="0">
        <x:v>29.92208</x:v>
      </x:c>
      <x:c t="n" s="0">
        <x:v>28.59338</x:v>
      </x:c>
      <x:c t="n" s="0">
        <x:v>27.52201</x:v>
      </x:c>
      <x:c t="n" s="0">
        <x:v>24.38635</x:v>
      </x:c>
      <x:c t="n" s="0">
        <x:v>20.15936</x:v>
      </x:c>
      <x:c t="n" s="0">
        <x:v>16.7197</x:v>
      </x:c>
      <x:c t="n" s="0">
        <x:v>15.22632</x:v>
      </x:c>
      <x:c t="n" s="0">
        <x:v>29.0524</x:v>
      </x:c>
      <x:c t="n" s="0">
        <x:v>37.70703</x:v>
      </x:c>
      <x:c t="n" s="0">
        <x:v>35.49025</x:v>
      </x:c>
      <x:c t="n" s="0">
        <x:v>23.82956</x:v>
      </x:c>
      <x:c t="n" s="0">
        <x:v>7.967258</x:v>
      </x:c>
      <x:c t="n" s="0">
        <x:v>8.74586</x:v>
      </x:c>
      <x:c t="n" s="0">
        <x:v>6.444124</x:v>
      </x:c>
      <x:c t="n" s="0">
        <x:v>6.716964</x:v>
      </x:c>
      <x:c t="n" s="0">
        <x:v>5.473712</x:v>
      </x:c>
      <x:c t="n" s="0">
        <x:v>-30.06697</x:v>
      </x:c>
      <x:c t="n" s="0">
        <x:v>-21.71978</x:v>
      </x:c>
      <x:c t="n" s="0">
        <x:v>-13.03597</x:v>
      </x:c>
      <x:c t="n" s="0">
        <x:v>-2.239238</x:v>
      </x:c>
      <x:c t="n" s="0">
        <x:v>-19.98907</x:v>
      </x:c>
      <x:c t="n" s="0">
        <x:v>3.286986</x:v>
      </x:c>
      <x:c t="n" s="0">
        <x:v>-0.3793536</x:v>
      </x:c>
      <x:c t="n" s="0">
        <x:v>2.961116</x:v>
      </x:c>
      <x:c t="n" s="0">
        <x:v>12.51064</x:v>
      </x:c>
      <x:c t="n" s="0">
        <x:v>14.21035</x:v>
      </x:c>
      <x:c t="n" s="0">
        <x:v>11.45952</x:v>
      </x:c>
      <x:c t="n" s="0">
        <x:v>13.30145</x:v>
      </x:c>
      <x:c t="n" s="0">
        <x:v>16.33426</x:v>
      </x:c>
      <x:c t="n" s="0">
        <x:v>20.06725</x:v>
      </x:c>
      <x:c t="n" s="0">
        <x:v>24.78903</x:v>
      </x:c>
      <x:c t="n" s="0">
        <x:v>22.78721</x:v>
      </x:c>
      <x:c t="n" s="0">
        <x:v>27.74631</x:v>
      </x:c>
      <x:c t="n" s="0">
        <x:v>30.86712</x:v>
      </x:c>
      <x:c t="n" s="0">
        <x:v>34.50414</x:v>
      </x:c>
      <x:c t="n" s="0">
        <x:v>24.1065</x:v>
      </x:c>
      <x:c t="n" s="0">
        <x:v>29.47898</x:v>
      </x:c>
      <x:c t="n" s="0">
        <x:v>28.58952</x:v>
      </x:c>
      <x:c t="n" s="0">
        <x:v>28.67821</x:v>
      </x:c>
      <x:c t="n" s="0">
        <x:v>22.73171</x:v>
      </x:c>
      <x:c t="n" s="0">
        <x:v>20.24471</x:v>
      </x:c>
      <x:c t="n" s="0">
        <x:v>15.48958</x:v>
      </x:c>
      <x:c t="n" s="0">
        <x:v>12.64372</x:v>
      </x:c>
      <x:c t="n" s="0">
        <x:v>8.260616</x:v>
      </x:c>
      <x:c t="n" s="0">
        <x:v>10.66001</x:v>
      </x:c>
      <x:c t="n" s="0">
        <x:v>10.14314</x:v>
      </x:c>
      <x:c t="n" s="0">
        <x:v>9.024907</x:v>
      </x:c>
      <x:c t="n" s="0">
        <x:v>8.339139</x:v>
      </x:c>
      <x:c t="n" s="0">
        <x:v>7.581573</x:v>
      </x:c>
      <x:c t="n" s="0">
        <x:v>6.380128</x:v>
      </x:c>
      <x:c t="n" s="0">
        <x:v>6.192484</x:v>
      </x:c>
      <x:c t="n" s="0">
        <x:v>5.781789</x:v>
      </x:c>
      <x:c t="str">
        <x:v>No</x:v>
      </x:c>
      <x:c t="str">
        <x:v>No</x:v>
      </x:c>
      <x:c t="str">
        <x:v/>
      </x:c>
    </x:row>
    <x:row r="884">
      <x:c t="n" s="11">
        <x:v>883</x:v>
      </x:c>
      <x:c t="str" s="11">
        <x:v/>
      </x:c>
      <x:c t="n" s="8">
        <x:v>43948.6977893518</x:v>
      </x:c>
      <x:c t="n" s="7">
        <x:v>43948.6977893518</x:v>
      </x:c>
      <x:c t="n" s="0">
        <x:v>40.09522</x:v>
      </x:c>
      <x:c t="n" s="0">
        <x:v>54.20069</x:v>
      </x:c>
      <x:c t="n" s="0">
        <x:v>84.47687</x:v>
      </x:c>
      <x:c t="n" s="0">
        <x:v>85.77132</x:v>
      </x:c>
      <x:c t="n" s="0">
        <x:v>-27.60718</x:v>
      </x:c>
      <x:c t="n" s="0">
        <x:v>-24.40115</x:v>
      </x:c>
      <x:c t="n" s="0">
        <x:v>-12.5702</x:v>
      </x:c>
      <x:c t="n" s="0">
        <x:v>-4.24699</x:v>
      </x:c>
      <x:c t="n" s="0">
        <x:v>-0.4258403</x:v>
      </x:c>
      <x:c t="n" s="0">
        <x:v>4.685971</x:v>
      </x:c>
      <x:c t="n" s="0">
        <x:v>2.762513</x:v>
      </x:c>
      <x:c t="n" s="0">
        <x:v>5.89508</x:v>
      </x:c>
      <x:c t="n" s="0">
        <x:v>12.02481</x:v>
      </x:c>
      <x:c t="n" s="0">
        <x:v>12.23519</x:v>
      </x:c>
      <x:c t="n" s="0">
        <x:v>17.63022</x:v>
      </x:c>
      <x:c t="n" s="0">
        <x:v>16.30865</x:v>
      </x:c>
      <x:c t="n" s="0">
        <x:v>18.84048</x:v>
      </x:c>
      <x:c t="n" s="0">
        <x:v>21.40897</x:v>
      </x:c>
      <x:c t="n" s="0">
        <x:v>21.67118</x:v>
      </x:c>
      <x:c t="n" s="0">
        <x:v>23.35762</x:v>
      </x:c>
      <x:c t="n" s="0">
        <x:v>28.29723</x:v>
      </x:c>
      <x:c t="n" s="0">
        <x:v>30.55132</x:v>
      </x:c>
      <x:c t="n" s="0">
        <x:v>30.82614</x:v>
      </x:c>
      <x:c t="n" s="0">
        <x:v>28.83858</x:v>
      </x:c>
      <x:c t="n" s="0">
        <x:v>29.59828</x:v>
      </x:c>
      <x:c t="n" s="0">
        <x:v>28.82891</x:v>
      </x:c>
      <x:c t="n" s="0">
        <x:v>27.22032</x:v>
      </x:c>
      <x:c t="n" s="0">
        <x:v>24.04716</x:v>
      </x:c>
      <x:c t="n" s="0">
        <x:v>20.4144</x:v>
      </x:c>
      <x:c t="n" s="0">
        <x:v>16.5409</x:v>
      </x:c>
      <x:c t="n" s="0">
        <x:v>15.02084</x:v>
      </x:c>
      <x:c t="n" s="0">
        <x:v>28.37862</x:v>
      </x:c>
      <x:c t="n" s="0">
        <x:v>37.02301</x:v>
      </x:c>
      <x:c t="n" s="0">
        <x:v>34.80678</x:v>
      </x:c>
      <x:c t="n" s="0">
        <x:v>23.17509</x:v>
      </x:c>
      <x:c t="n" s="0">
        <x:v>7.968442</x:v>
      </x:c>
      <x:c t="n" s="0">
        <x:v>8.607653</x:v>
      </x:c>
      <x:c t="n" s="0">
        <x:v>6.452806</x:v>
      </x:c>
      <x:c t="n" s="0">
        <x:v>6.977424</x:v>
      </x:c>
      <x:c t="n" s="0">
        <x:v>5.401991</x:v>
      </x:c>
      <x:c t="n" s="0">
        <x:v>-30.06697</x:v>
      </x:c>
      <x:c t="n" s="0">
        <x:v>-21.71978</x:v>
      </x:c>
      <x:c t="n" s="0">
        <x:v>-13.03597</x:v>
      </x:c>
      <x:c t="n" s="0">
        <x:v>-2.239238</x:v>
      </x:c>
      <x:c t="n" s="0">
        <x:v>-19.98907</x:v>
      </x:c>
      <x:c t="n" s="0">
        <x:v>3.286986</x:v>
      </x:c>
      <x:c t="n" s="0">
        <x:v>-0.3793536</x:v>
      </x:c>
      <x:c t="n" s="0">
        <x:v>2.961116</x:v>
      </x:c>
      <x:c t="n" s="0">
        <x:v>10.91954</x:v>
      </x:c>
      <x:c t="n" s="0">
        <x:v>14.14867</x:v>
      </x:c>
      <x:c t="n" s="0">
        <x:v>11.45952</x:v>
      </x:c>
      <x:c t="n" s="0">
        <x:v>15.50899</x:v>
      </x:c>
      <x:c t="n" s="0">
        <x:v>16.33426</x:v>
      </x:c>
      <x:c t="n" s="0">
        <x:v>12.7513</x:v>
      </x:c>
      <x:c t="n" s="0">
        <x:v>24.57495</x:v>
      </x:c>
      <x:c t="n" s="0">
        <x:v>23.25426</x:v>
      </x:c>
      <x:c t="n" s="0">
        <x:v>28.65045</x:v>
      </x:c>
      <x:c t="n" s="0">
        <x:v>25.03103</x:v>
      </x:c>
      <x:c t="n" s="0">
        <x:v>31.31762</x:v>
      </x:c>
      <x:c t="n" s="0">
        <x:v>26.86775</x:v>
      </x:c>
      <x:c t="n" s="0">
        <x:v>26.45393</x:v>
      </x:c>
      <x:c t="n" s="0">
        <x:v>30.61104</x:v>
      </x:c>
      <x:c t="n" s="0">
        <x:v>23.94186</x:v>
      </x:c>
      <x:c t="n" s="0">
        <x:v>24.20778</x:v>
      </x:c>
      <x:c t="n" s="0">
        <x:v>19.64209</x:v>
      </x:c>
      <x:c t="n" s="0">
        <x:v>14.91684</x:v>
      </x:c>
      <x:c t="n" s="0">
        <x:v>13.77549</x:v>
      </x:c>
      <x:c t="n" s="0">
        <x:v>11.05034</x:v>
      </x:c>
      <x:c t="n" s="0">
        <x:v>10.29576</x:v>
      </x:c>
      <x:c t="n" s="0">
        <x:v>8.551819</x:v>
      </x:c>
      <x:c t="n" s="0">
        <x:v>9.602863</x:v>
      </x:c>
      <x:c t="n" s="0">
        <x:v>7.402628</x:v>
      </x:c>
      <x:c t="n" s="0">
        <x:v>7.071607</x:v>
      </x:c>
      <x:c t="n" s="0">
        <x:v>6.839534</x:v>
      </x:c>
      <x:c t="n" s="0">
        <x:v>7.948687</x:v>
      </x:c>
      <x:c t="n" s="0">
        <x:v>5.266032</x:v>
      </x:c>
      <x:c t="str">
        <x:v>No</x:v>
      </x:c>
      <x:c t="str">
        <x:v>No</x:v>
      </x:c>
      <x:c t="str">
        <x:v/>
      </x:c>
    </x:row>
    <x:row r="885">
      <x:c t="n" s="11">
        <x:v>884</x:v>
      </x:c>
      <x:c t="str" s="11">
        <x:v/>
      </x:c>
      <x:c t="n" s="8">
        <x:v>43948.6977893518</x:v>
      </x:c>
      <x:c t="n" s="7">
        <x:v>43948.6977893518</x:v>
      </x:c>
      <x:c t="n" s="0">
        <x:v>41.22169</x:v>
      </x:c>
      <x:c t="n" s="0">
        <x:v>54.20069</x:v>
      </x:c>
      <x:c t="n" s="0">
        <x:v>81.63194</x:v>
      </x:c>
      <x:c t="n" s="0">
        <x:v>84.83395</x:v>
      </x:c>
      <x:c t="n" s="0">
        <x:v>-28.07734</x:v>
      </x:c>
      <x:c t="n" s="0">
        <x:v>-22.90854</x:v>
      </x:c>
      <x:c t="n" s="0">
        <x:v>-12.49002</x:v>
      </x:c>
      <x:c t="n" s="0">
        <x:v>-3.193134</x:v>
      </x:c>
      <x:c t="n" s="0">
        <x:v>-1.102941</x:v>
      </x:c>
      <x:c t="n" s="0">
        <x:v>4.507773</x:v>
      </x:c>
      <x:c t="n" s="0">
        <x:v>2.42315</x:v>
      </x:c>
      <x:c t="n" s="0">
        <x:v>5.571991</x:v>
      </x:c>
      <x:c t="n" s="0">
        <x:v>11.64908</x:v>
      </x:c>
      <x:c t="n" s="0">
        <x:v>12.55966</x:v>
      </x:c>
      <x:c t="n" s="0">
        <x:v>17.12059</x:v>
      </x:c>
      <x:c t="n" s="0">
        <x:v>16.23138</x:v>
      </x:c>
      <x:c t="n" s="0">
        <x:v>19.18781</x:v>
      </x:c>
      <x:c t="n" s="0">
        <x:v>20.76121</x:v>
      </x:c>
      <x:c t="n" s="0">
        <x:v>21.82343</x:v>
      </x:c>
      <x:c t="n" s="0">
        <x:v>23.4055</x:v>
      </x:c>
      <x:c t="n" s="0">
        <x:v>28.45994</x:v>
      </x:c>
      <x:c t="n" s="0">
        <x:v>30.70504</x:v>
      </x:c>
      <x:c t="n" s="0">
        <x:v>30.47786</x:v>
      </x:c>
      <x:c t="n" s="0">
        <x:v>28.47188</x:v>
      </x:c>
      <x:c t="n" s="0">
        <x:v>29.12265</x:v>
      </x:c>
      <x:c t="n" s="0">
        <x:v>28.83835</x:v>
      </x:c>
      <x:c t="n" s="0">
        <x:v>27.19003</x:v>
      </x:c>
      <x:c t="n" s="0">
        <x:v>24.07934</x:v>
      </x:c>
      <x:c t="n" s="0">
        <x:v>20.36696</x:v>
      </x:c>
      <x:c t="n" s="0">
        <x:v>16.60328</x:v>
      </x:c>
      <x:c t="n" s="0">
        <x:v>14.73461</x:v>
      </x:c>
      <x:c t="n" s="0">
        <x:v>27.70943</x:v>
      </x:c>
      <x:c t="n" s="0">
        <x:v>36.33907</x:v>
      </x:c>
      <x:c t="n" s="0">
        <x:v>34.12388</x:v>
      </x:c>
      <x:c t="n" s="0">
        <x:v>22.5368</x:v>
      </x:c>
      <x:c t="n" s="0">
        <x:v>7.958772</x:v>
      </x:c>
      <x:c t="n" s="0">
        <x:v>8.332938</x:v>
      </x:c>
      <x:c t="n" s="0">
        <x:v>6.374874</x:v>
      </x:c>
      <x:c t="n" s="0">
        <x:v>6.954076</x:v>
      </x:c>
      <x:c t="n" s="0">
        <x:v>5.539845</x:v>
      </x:c>
      <x:c t="n" s="0">
        <x:v>-30.06697</x:v>
      </x:c>
      <x:c t="n" s="0">
        <x:v>-16.93364</x:v>
      </x:c>
      <x:c t="n" s="0">
        <x:v>-11.31398</x:v>
      </x:c>
      <x:c t="n" s="0">
        <x:v>1.830482</x:v>
      </x:c>
      <x:c t="n" s="0">
        <x:v>-19.98907</x:v>
      </x:c>
      <x:c t="n" s="0">
        <x:v>3.286986</x:v>
      </x:c>
      <x:c t="n" s="0">
        <x:v>-0.3793536</x:v>
      </x:c>
      <x:c t="n" s="0">
        <x:v>2.961116</x:v>
      </x:c>
      <x:c t="n" s="0">
        <x:v>8.382153</x:v>
      </x:c>
      <x:c t="n" s="0">
        <x:v>14.08611</x:v>
      </x:c>
      <x:c t="n" s="0">
        <x:v>17.04845</x:v>
      </x:c>
      <x:c t="n" s="0">
        <x:v>15.74944</x:v>
      </x:c>
      <x:c t="n" s="0">
        <x:v>22.38165</x:v>
      </x:c>
      <x:c t="n" s="0">
        <x:v>11.49315</x:v>
      </x:c>
      <x:c t="n" s="0">
        <x:v>21.60177</x:v>
      </x:c>
      <x:c t="n" s="0">
        <x:v>22.84279</x:v>
      </x:c>
      <x:c t="n" s="0">
        <x:v>26.61568</x:v>
      </x:c>
      <x:c t="n" s="0">
        <x:v>32.44167</x:v>
      </x:c>
      <x:c t="n" s="0">
        <x:v>27.45485</x:v>
      </x:c>
      <x:c t="n" s="0">
        <x:v>24.32933</x:v>
      </x:c>
      <x:c t="n" s="0">
        <x:v>26.25533</x:v>
      </x:c>
      <x:c t="n" s="0">
        <x:v>28.90015</x:v>
      </x:c>
      <x:c t="n" s="0">
        <x:v>26.88418</x:v>
      </x:c>
      <x:c t="n" s="0">
        <x:v>20.65659</x:v>
      </x:c>
      <x:c t="n" s="0">
        <x:v>21.21277</x:v>
      </x:c>
      <x:c t="n" s="0">
        <x:v>18.81428</x:v>
      </x:c>
      <x:c t="n" s="0">
        <x:v>11.16341</x:v>
      </x:c>
      <x:c t="n" s="0">
        <x:v>11.1052</x:v>
      </x:c>
      <x:c t="n" s="0">
        <x:v>9.882042</x:v>
      </x:c>
      <x:c t="n" s="0">
        <x:v>11.78328</x:v>
      </x:c>
      <x:c t="n" s="0">
        <x:v>10.83723</x:v>
      </x:c>
      <x:c t="n" s="0">
        <x:v>7.765155</x:v>
      </x:c>
      <x:c t="n" s="0">
        <x:v>6.848788</x:v>
      </x:c>
      <x:c t="n" s="0">
        <x:v>6.506719</x:v>
      </x:c>
      <x:c t="n" s="0">
        <x:v>7.129329</x:v>
      </x:c>
      <x:c t="n" s="0">
        <x:v>5.707849</x:v>
      </x:c>
      <x:c t="str">
        <x:v>No</x:v>
      </x:c>
      <x:c t="str">
        <x:v>No</x:v>
      </x:c>
      <x:c t="str">
        <x:v/>
      </x:c>
    </x:row>
    <x:row r="886">
      <x:c t="n" s="11">
        <x:v>885</x:v>
      </x:c>
      <x:c t="str" s="11">
        <x:v/>
      </x:c>
      <x:c t="n" s="8">
        <x:v>43948.6977893518</x:v>
      </x:c>
      <x:c t="n" s="7">
        <x:v>43948.6977893518</x:v>
      </x:c>
      <x:c t="n" s="0">
        <x:v>41.26794</x:v>
      </x:c>
      <x:c t="n" s="0">
        <x:v>54.20069</x:v>
      </x:c>
      <x:c t="n" s="0">
        <x:v>87.52515</x:v>
      </x:c>
      <x:c t="n" s="0">
        <x:v>90.06642</x:v>
      </x:c>
      <x:c t="n" s="0">
        <x:v>-28.52326</x:v>
      </x:c>
      <x:c t="n" s="0">
        <x:v>-20.97632</x:v>
      </x:c>
      <x:c t="n" s="0">
        <x:v>-12.21134</x:v>
      </x:c>
      <x:c t="n" s="0">
        <x:v>-1.693996</x:v>
      </x:c>
      <x:c t="n" s="0">
        <x:v>-1.77866</x:v>
      </x:c>
      <x:c t="n" s="0">
        <x:v>4.349576</x:v>
      </x:c>
      <x:c t="n" s="0">
        <x:v>3.338651</x:v>
      </x:c>
      <x:c t="n" s="0">
        <x:v>5.424917</x:v>
      </x:c>
      <x:c t="n" s="0">
        <x:v>11.30027</x:v>
      </x:c>
      <x:c t="n" s="0">
        <x:v>12.81878</x:v>
      </x:c>
      <x:c t="n" s="0">
        <x:v>17.80545</x:v>
      </x:c>
      <x:c t="n" s="0">
        <x:v>16.16427</x:v>
      </x:c>
      <x:c t="n" s="0">
        <x:v>19.94794</x:v>
      </x:c>
      <x:c t="n" s="0">
        <x:v>20.37859</x:v>
      </x:c>
      <x:c t="n" s="0">
        <x:v>21.95945</x:v>
      </x:c>
      <x:c t="n" s="0">
        <x:v>23.16098</x:v>
      </x:c>
      <x:c t="n" s="0">
        <x:v>27.97256</x:v>
      </x:c>
      <x:c t="n" s="0">
        <x:v>30.51744</x:v>
      </x:c>
      <x:c t="n" s="0">
        <x:v>30.37191</x:v>
      </x:c>
      <x:c t="n" s="0">
        <x:v>28.20401</x:v>
      </x:c>
      <x:c t="n" s="0">
        <x:v>29.22673</x:v>
      </x:c>
      <x:c t="n" s="0">
        <x:v>29.32459</x:v>
      </x:c>
      <x:c t="n" s="0">
        <x:v>26.97503</x:v>
      </x:c>
      <x:c t="n" s="0">
        <x:v>23.95533</x:v>
      </x:c>
      <x:c t="n" s="0">
        <x:v>20.3386</x:v>
      </x:c>
      <x:c t="n" s="0">
        <x:v>16.74447</x:v>
      </x:c>
      <x:c t="n" s="0">
        <x:v>14.48366</x:v>
      </x:c>
      <x:c t="n" s="0">
        <x:v>27.03521</x:v>
      </x:c>
      <x:c t="n" s="0">
        <x:v>35.65538</x:v>
      </x:c>
      <x:c t="n" s="0">
        <x:v>33.44313</x:v>
      </x:c>
      <x:c t="n" s="0">
        <x:v>21.90278</x:v>
      </x:c>
      <x:c t="n" s="0">
        <x:v>7.910342</x:v>
      </x:c>
      <x:c t="n" s="0">
        <x:v>8.323645</x:v>
      </x:c>
      <x:c t="n" s="0">
        <x:v>6.538473</x:v>
      </x:c>
      <x:c t="n" s="0">
        <x:v>6.958746</x:v>
      </x:c>
      <x:c t="n" s="0">
        <x:v>5.495588</x:v>
      </x:c>
      <x:c t="n" s="0">
        <x:v>-30.06697</x:v>
      </x:c>
      <x:c t="n" s="0">
        <x:v>-16.06079</x:v>
      </x:c>
      <x:c t="n" s="0">
        <x:v>-10.86423</x:v>
      </x:c>
      <x:c t="n" s="0">
        <x:v>2.632215</x:v>
      </x:c>
      <x:c t="n" s="0">
        <x:v>-5.463035</x:v>
      </x:c>
      <x:c t="n" s="0">
        <x:v>3.286986</x:v>
      </x:c>
      <x:c t="n" s="0">
        <x:v>8.177687</x:v>
      </x:c>
      <x:c t="n" s="0">
        <x:v>5.094652</x:v>
      </x:c>
      <x:c t="n" s="0">
        <x:v>8.697919</x:v>
      </x:c>
      <x:c t="n" s="0">
        <x:v>14.08611</x:v>
      </x:c>
      <x:c t="n" s="0">
        <x:v>20.48541</x:v>
      </x:c>
      <x:c t="n" s="0">
        <x:v>15.74944</x:v>
      </x:c>
      <x:c t="n" s="0">
        <x:v>22.82454</x:v>
      </x:c>
      <x:c t="n" s="0">
        <x:v>18.03788</x:v>
      </x:c>
      <x:c t="n" s="0">
        <x:v>23.46798</x:v>
      </x:c>
      <x:c t="n" s="0">
        <x:v>24.20113</x:v>
      </x:c>
      <x:c t="n" s="0">
        <x:v>25.85552</x:v>
      </x:c>
      <x:c t="n" s="0">
        <x:v>27.20689</x:v>
      </x:c>
      <x:c t="n" s="0">
        <x:v>28.43736</x:v>
      </x:c>
      <x:c t="n" s="0">
        <x:v>29.5367</x:v>
      </x:c>
      <x:c t="n" s="0">
        <x:v>29.82989</x:v>
      </x:c>
      <x:c t="n" s="0">
        <x:v>33.0766</x:v>
      </x:c>
      <x:c t="n" s="0">
        <x:v>23.94457</x:v>
      </x:c>
      <x:c t="n" s="0">
        <x:v>24.53181</x:v>
      </x:c>
      <x:c t="n" s="0">
        <x:v>19.3769</x:v>
      </x:c>
      <x:c t="n" s="0">
        <x:v>15.54192</x:v>
      </x:c>
      <x:c t="n" s="0">
        <x:v>13.84541</x:v>
      </x:c>
      <x:c t="n" s="0">
        <x:v>9.793332</x:v>
      </x:c>
      <x:c t="n" s="0">
        <x:v>10.5377</x:v>
      </x:c>
      <x:c t="n" s="0">
        <x:v>10.82432</x:v>
      </x:c>
      <x:c t="n" s="0">
        <x:v>11.49476</x:v>
      </x:c>
      <x:c t="n" s="0">
        <x:v>8.042315</x:v>
      </x:c>
      <x:c t="n" s="0">
        <x:v>8.780601</x:v>
      </x:c>
      <x:c t="n" s="0">
        <x:v>7.615518</x:v>
      </x:c>
      <x:c t="n" s="0">
        <x:v>7.08578</x:v>
      </x:c>
      <x:c t="n" s="0">
        <x:v>5.593877</x:v>
      </x:c>
      <x:c t="str">
        <x:v>No</x:v>
      </x:c>
      <x:c t="str">
        <x:v>No</x:v>
      </x:c>
      <x:c t="str">
        <x:v/>
      </x:c>
    </x:row>
    <x:row r="887">
      <x:c t="n" s="11">
        <x:v>886</x:v>
      </x:c>
      <x:c t="str" s="11">
        <x:v/>
      </x:c>
      <x:c t="n" s="8">
        <x:v>43948.6977893518</x:v>
      </x:c>
      <x:c t="n" s="7">
        <x:v>43948.6977893518</x:v>
      </x:c>
      <x:c t="n" s="0">
        <x:v>39.11149</x:v>
      </x:c>
      <x:c t="n" s="0">
        <x:v>54.20069</x:v>
      </x:c>
      <x:c t="n" s="0">
        <x:v>87.01831</x:v>
      </x:c>
      <x:c t="n" s="0">
        <x:v>90.14858</x:v>
      </x:c>
      <x:c t="n" s="0">
        <x:v>-28.94423</x:v>
      </x:c>
      <x:c t="n" s="0">
        <x:v>-19.81455</x:v>
      </x:c>
      <x:c t="n" s="0">
        <x:v>-11.98671</x:v>
      </x:c>
      <x:c t="n" s="0">
        <x:v>-0.7273236</x:v>
      </x:c>
      <x:c t="n" s="0">
        <x:v>-0.8972624</x:v>
      </x:c>
      <x:c t="n" s="0">
        <x:v>4.209754</x:v>
      </x:c>
      <x:c t="n" s="0">
        <x:v>4.474223</x:v>
      </x:c>
      <x:c t="n" s="0">
        <x:v>5.378243</x:v>
      </x:c>
      <x:c t="n" s="0">
        <x:v>11.13639</x:v>
      </x:c>
      <x:c t="n" s="0">
        <x:v>12.78457</x:v>
      </x:c>
      <x:c t="n" s="0">
        <x:v>18.3154</x:v>
      </x:c>
      <x:c t="n" s="0">
        <x:v>15.90114</x:v>
      </x:c>
      <x:c t="n" s="0">
        <x:v>20.355</x:v>
      </x:c>
      <x:c t="n" s="0">
        <x:v>20.10607</x:v>
      </x:c>
      <x:c t="n" s="0">
        <x:v>22.31247</x:v>
      </x:c>
      <x:c t="n" s="0">
        <x:v>23.90835</x:v>
      </x:c>
      <x:c t="n" s="0">
        <x:v>27.90155</x:v>
      </x:c>
      <x:c t="n" s="0">
        <x:v>30.30588</x:v>
      </x:c>
      <x:c t="n" s="0">
        <x:v>30.5008</x:v>
      </x:c>
      <x:c t="n" s="0">
        <x:v>28.37229</x:v>
      </x:c>
      <x:c t="n" s="0">
        <x:v>29.57898</x:v>
      </x:c>
      <x:c t="n" s="0">
        <x:v>29.78305</x:v>
      </x:c>
      <x:c t="n" s="0">
        <x:v>27.08585</x:v>
      </x:c>
      <x:c t="n" s="0">
        <x:v>23.9183</x:v>
      </x:c>
      <x:c t="n" s="0">
        <x:v>20.05992</x:v>
      </x:c>
      <x:c t="n" s="0">
        <x:v>17.07883</x:v>
      </x:c>
      <x:c t="n" s="0">
        <x:v>14.37737</x:v>
      </x:c>
      <x:c t="n" s="0">
        <x:v>26.36631</x:v>
      </x:c>
      <x:c t="n" s="0">
        <x:v>34.97257</x:v>
      </x:c>
      <x:c t="n" s="0">
        <x:v>32.76099</x:v>
      </x:c>
      <x:c t="n" s="0">
        <x:v>21.25887</x:v>
      </x:c>
      <x:c t="n" s="0">
        <x:v>7.839824</x:v>
      </x:c>
      <x:c t="n" s="0">
        <x:v>8.207394</x:v>
      </x:c>
      <x:c t="n" s="0">
        <x:v>6.436856</x:v>
      </x:c>
      <x:c t="n" s="0">
        <x:v>7.156621</x:v>
      </x:c>
      <x:c t="n" s="0">
        <x:v>5.549073</x:v>
      </x:c>
      <x:c t="n" s="0">
        <x:v>-30.06697</x:v>
      </x:c>
      <x:c t="n" s="0">
        <x:v>-16.06079</x:v>
      </x:c>
      <x:c t="n" s="0">
        <x:v>-10.86423</x:v>
      </x:c>
      <x:c t="n" s="0">
        <x:v>2.632215</x:v>
      </x:c>
      <x:c t="n" s="0">
        <x:v>3.431728</x:v>
      </x:c>
      <x:c t="n" s="0">
        <x:v>3.286986</x:v>
      </x:c>
      <x:c t="n" s="0">
        <x:v>8.177687</x:v>
      </x:c>
      <x:c t="n" s="0">
        <x:v>5.094652</x:v>
      </x:c>
      <x:c t="n" s="0">
        <x:v>10.43239</x:v>
      </x:c>
      <x:c t="n" s="0">
        <x:v>10.53299</x:v>
      </x:c>
      <x:c t="n" s="0">
        <x:v>20.48541</x:v>
      </x:c>
      <x:c t="n" s="0">
        <x:v>11.14853</x:v>
      </x:c>
      <x:c t="n" s="0">
        <x:v>21.12543</x:v>
      </x:c>
      <x:c t="n" s="0">
        <x:v>16.72824</x:v>
      </x:c>
      <x:c t="n" s="0">
        <x:v>23.58919</x:v>
      </x:c>
      <x:c t="n" s="0">
        <x:v>26.14987</x:v>
      </x:c>
      <x:c t="n" s="0">
        <x:v>27.24746</x:v>
      </x:c>
      <x:c t="n" s="0">
        <x:v>29.10491</x:v>
      </x:c>
      <x:c t="n" s="0">
        <x:v>31.71159</x:v>
      </x:c>
      <x:c t="n" s="0">
        <x:v>24.98589</x:v>
      </x:c>
      <x:c t="n" s="0">
        <x:v>32.03066</x:v>
      </x:c>
      <x:c t="n" s="0">
        <x:v>28.25335</x:v>
      </x:c>
      <x:c t="n" s="0">
        <x:v>27.89493</x:v>
      </x:c>
      <x:c t="n" s="0">
        <x:v>23.73535</x:v>
      </x:c>
      <x:c t="n" s="0">
        <x:v>18.10004</x:v>
      </x:c>
      <x:c t="n" s="0">
        <x:v>18.79043</x:v>
      </x:c>
      <x:c t="n" s="0">
        <x:v>13.13069</x:v>
      </x:c>
      <x:c t="n" s="0">
        <x:v>10.50073</x:v>
      </x:c>
      <x:c t="n" s="0">
        <x:v>10.4685</x:v>
      </x:c>
      <x:c t="n" s="0">
        <x:v>8.835007</x:v>
      </x:c>
      <x:c t="n" s="0">
        <x:v>8.83872</x:v>
      </x:c>
      <x:c t="n" s="0">
        <x:v>7.861078</x:v>
      </x:c>
      <x:c t="n" s="0">
        <x:v>7.947645</x:v>
      </x:c>
      <x:c t="n" s="0">
        <x:v>4.424268</x:v>
      </x:c>
      <x:c t="n" s="0">
        <x:v>7.978997</x:v>
      </x:c>
      <x:c t="n" s="0">
        <x:v>5.548648</x:v>
      </x:c>
      <x:c t="str">
        <x:v>No</x:v>
      </x:c>
      <x:c t="str">
        <x:v>No</x:v>
      </x:c>
      <x:c t="str">
        <x:v/>
      </x:c>
    </x:row>
    <x:row r="888">
      <x:c t="n" s="11">
        <x:v>887</x:v>
      </x:c>
      <x:c t="str" s="11">
        <x:v/>
      </x:c>
      <x:c t="n" s="8">
        <x:v>43948.6977893518</x:v>
      </x:c>
      <x:c t="n" s="7">
        <x:v>43948.6977893518</x:v>
      </x:c>
      <x:c t="n" s="0">
        <x:v>38.52819</x:v>
      </x:c>
      <x:c t="n" s="0">
        <x:v>54.20069</x:v>
      </x:c>
      <x:c t="n" s="0">
        <x:v>82.7763</x:v>
      </x:c>
      <x:c t="n" s="0">
        <x:v>86.41186</x:v>
      </x:c>
      <x:c t="n" s="0">
        <x:v>-29.33928</x:v>
      </x:c>
      <x:c t="n" s="0">
        <x:v>-19.02108</x:v>
      </x:c>
      <x:c t="n" s="0">
        <x:v>-11.80367</x:v>
      </x:c>
      <x:c t="n" s="0">
        <x:v>-0.0438959</x:v>
      </x:c>
      <x:c t="n" s="0">
        <x:v>0.0702894</x:v>
      </x:c>
      <x:c t="n" s="0">
        <x:v>4.086672</x:v>
      </x:c>
      <x:c t="n" s="0">
        <x:v>5.253344</x:v>
      </x:c>
      <x:c t="n" s="0">
        <x:v>5.308179</x:v>
      </x:c>
      <x:c t="n" s="0">
        <x:v>11.04047</x:v>
      </x:c>
      <x:c t="n" s="0">
        <x:v>12.34749</x:v>
      </x:c>
      <x:c t="n" s="0">
        <x:v>18.70802</x:v>
      </x:c>
      <x:c t="n" s="0">
        <x:v>15.30726</x:v>
      </x:c>
      <x:c t="n" s="0">
        <x:v>20.25954</x:v>
      </x:c>
      <x:c t="n" s="0">
        <x:v>19.55952</x:v>
      </x:c>
      <x:c t="n" s="0">
        <x:v>22.34429</x:v>
      </x:c>
      <x:c t="n" s="0">
        <x:v>23.93591</x:v>
      </x:c>
      <x:c t="n" s="0">
        <x:v>28.34375</x:v>
      </x:c>
      <x:c t="n" s="0">
        <x:v>29.97446</x:v>
      </x:c>
      <x:c t="n" s="0">
        <x:v>30.13731</x:v>
      </x:c>
      <x:c t="n" s="0">
        <x:v>28.51978</x:v>
      </x:c>
      <x:c t="n" s="0">
        <x:v>29.78268</x:v>
      </x:c>
      <x:c t="n" s="0">
        <x:v>29.28907</x:v>
      </x:c>
      <x:c t="n" s="0">
        <x:v>27.01568</x:v>
      </x:c>
      <x:c t="n" s="0">
        <x:v>24.08098</x:v>
      </x:c>
      <x:c t="n" s="0">
        <x:v>20.43185</x:v>
      </x:c>
      <x:c t="n" s="0">
        <x:v>17.31907</x:v>
      </x:c>
      <x:c t="n" s="0">
        <x:v>14.00921</x:v>
      </x:c>
      <x:c t="n" s="0">
        <x:v>25.69927</x:v>
      </x:c>
      <x:c t="n" s="0">
        <x:v>34.2891</x:v>
      </x:c>
      <x:c t="n" s="0">
        <x:v>32.08133</x:v>
      </x:c>
      <x:c t="n" s="0">
        <x:v>20.62502</x:v>
      </x:c>
      <x:c t="n" s="0">
        <x:v>7.789624</x:v>
      </x:c>
      <x:c t="n" s="0">
        <x:v>8.664463</x:v>
      </x:c>
      <x:c t="n" s="0">
        <x:v>6.466834</x:v>
      </x:c>
      <x:c t="n" s="0">
        <x:v>7.08302</x:v>
      </x:c>
      <x:c t="n" s="0">
        <x:v>5.443537</x:v>
      </x:c>
      <x:c t="n" s="0">
        <x:v>-30.06697</x:v>
      </x:c>
      <x:c t="n" s="0">
        <x:v>-16.06079</x:v>
      </x:c>
      <x:c t="n" s="0">
        <x:v>-10.86423</x:v>
      </x:c>
      <x:c t="n" s="0">
        <x:v>2.632215</x:v>
      </x:c>
      <x:c t="n" s="0">
        <x:v>3.431728</x:v>
      </x:c>
      <x:c t="n" s="0">
        <x:v>3.286986</x:v>
      </x:c>
      <x:c t="n" s="0">
        <x:v>8.177687</x:v>
      </x:c>
      <x:c t="n" s="0">
        <x:v>4.554894</x:v>
      </x:c>
      <x:c t="n" s="0">
        <x:v>10.43239</x:v>
      </x:c>
      <x:c t="n" s="0">
        <x:v>8.151588</x:v>
      </x:c>
      <x:c t="n" s="0">
        <x:v>20.48541</x:v>
      </x:c>
      <x:c t="n" s="0">
        <x:v>6.85148</x:v>
      </x:c>
      <x:c t="n" s="0">
        <x:v>19.65461</x:v>
      </x:c>
      <x:c t="n" s="0">
        <x:v>12.89193</x:v>
      </x:c>
      <x:c t="n" s="0">
        <x:v>22.29842</x:v>
      </x:c>
      <x:c t="n" s="0">
        <x:v>24.11172</x:v>
      </x:c>
      <x:c t="n" s="0">
        <x:v>31.61703</x:v>
      </x:c>
      <x:c t="n" s="0">
        <x:v>31.49475</x:v>
      </x:c>
      <x:c t="n" s="0">
        <x:v>25.73395</x:v>
      </x:c>
      <x:c t="n" s="0">
        <x:v>31.57679</x:v>
      </x:c>
      <x:c t="n" s="0">
        <x:v>31.03872</x:v>
      </x:c>
      <x:c t="n" s="0">
        <x:v>21.62422</x:v>
      </x:c>
      <x:c t="n" s="0">
        <x:v>27.64335</x:v>
      </x:c>
      <x:c t="n" s="0">
        <x:v>26.22366</x:v>
      </x:c>
      <x:c t="n" s="0">
        <x:v>23.02571</x:v>
      </x:c>
      <x:c t="n" s="0">
        <x:v>18.21842</x:v>
      </x:c>
      <x:c t="n" s="0">
        <x:v>9.212879</x:v>
      </x:c>
      <x:c t="n" s="0">
        <x:v>10.18315</x:v>
      </x:c>
      <x:c t="n" s="0">
        <x:v>8.390361</x:v>
      </x:c>
      <x:c t="n" s="0">
        <x:v>12.05875</x:v>
      </x:c>
      <x:c t="n" s="0">
        <x:v>9.898522</x:v>
      </x:c>
      <x:c t="n" s="0">
        <x:v>6.794643</x:v>
      </x:c>
      <x:c t="n" s="0">
        <x:v>10.03164</x:v>
      </x:c>
      <x:c t="n" s="0">
        <x:v>7.801424</x:v>
      </x:c>
      <x:c t="n" s="0">
        <x:v>6.396633</x:v>
      </x:c>
      <x:c t="n" s="0">
        <x:v>5.267734</x:v>
      </x:c>
      <x:c t="str">
        <x:v>No</x:v>
      </x:c>
      <x:c t="str">
        <x:v>No</x:v>
      </x:c>
      <x:c t="str">
        <x:v/>
      </x:c>
    </x:row>
    <x:row r="889">
      <x:c t="n" s="11">
        <x:v>888</x:v>
      </x:c>
      <x:c t="str" s="11">
        <x:v/>
      </x:c>
      <x:c t="n" s="8">
        <x:v>43948.6977893518</x:v>
      </x:c>
      <x:c t="n" s="7">
        <x:v>43948.6977893518</x:v>
      </x:c>
      <x:c t="n" s="0">
        <x:v>36.86322</x:v>
      </x:c>
      <x:c t="n" s="0">
        <x:v>54.20069</x:v>
      </x:c>
      <x:c t="n" s="0">
        <x:v>85.84302</x:v>
      </x:c>
      <x:c t="n" s="0">
        <x:v>86.53828</x:v>
      </x:c>
      <x:c t="n" s="0">
        <x:v>-29.86971</x:v>
      </x:c>
      <x:c t="n" s="0">
        <x:v>-18.44211</x:v>
      </x:c>
      <x:c t="n" s="0">
        <x:v>-11.65324</x:v>
      </x:c>
      <x:c t="n" s="0">
        <x:v>0.4651299</x:v>
      </x:c>
      <x:c t="n" s="0">
        <x:v>0.7542311</x:v>
      </x:c>
      <x:c t="n" s="0">
        <x:v>4.121178</x:v>
      </x:c>
      <x:c t="n" s="0">
        <x:v>5.82336</x:v>
      </x:c>
      <x:c t="n" s="0">
        <x:v>5.162485</x:v>
      </x:c>
      <x:c t="n" s="0">
        <x:v>10.95684</x:v>
      </x:c>
      <x:c t="n" s="0">
        <x:v>11.93587</x:v>
      </x:c>
      <x:c t="n" s="0">
        <x:v>18.83768</x:v>
      </x:c>
      <x:c t="n" s="0">
        <x:v>14.72662</x:v>
      </x:c>
      <x:c t="n" s="0">
        <x:v>20.2321</x:v>
      </x:c>
      <x:c t="n" s="0">
        <x:v>19.00579</x:v>
      </x:c>
      <x:c t="n" s="0">
        <x:v>22.51616</x:v>
      </x:c>
      <x:c t="n" s="0">
        <x:v>24.3322</x:v>
      </x:c>
      <x:c t="n" s="0">
        <x:v>28.30681</x:v>
      </x:c>
      <x:c t="n" s="0">
        <x:v>30.23574</x:v>
      </x:c>
      <x:c t="n" s="0">
        <x:v>29.70156</x:v>
      </x:c>
      <x:c t="n" s="0">
        <x:v>29.07991</x:v>
      </x:c>
      <x:c t="n" s="0">
        <x:v>30.92032</x:v>
      </x:c>
      <x:c t="n" s="0">
        <x:v>29.16891</x:v>
      </x:c>
      <x:c t="n" s="0">
        <x:v>26.97621</x:v>
      </x:c>
      <x:c t="n" s="0">
        <x:v>24.37621</x:v>
      </x:c>
      <x:c t="n" s="0">
        <x:v>20.62534</x:v>
      </x:c>
      <x:c t="n" s="0">
        <x:v>17.17709</x:v>
      </x:c>
      <x:c t="n" s="0">
        <x:v>13.59334</x:v>
      </x:c>
      <x:c t="n" s="0">
        <x:v>25.03386</x:v>
      </x:c>
      <x:c t="n" s="0">
        <x:v>33.60586</x:v>
      </x:c>
      <x:c t="n" s="0">
        <x:v>31.40043</x:v>
      </x:c>
      <x:c t="n" s="0">
        <x:v>19.99408</x:v>
      </x:c>
      <x:c t="n" s="0">
        <x:v>7.742037</x:v>
      </x:c>
      <x:c t="n" s="0">
        <x:v>8.422283</x:v>
      </x:c>
      <x:c t="n" s="0">
        <x:v>6.817213</x:v>
      </x:c>
      <x:c t="n" s="0">
        <x:v>7.000084</x:v>
      </x:c>
      <x:c t="n" s="0">
        <x:v>5.451639</x:v>
      </x:c>
      <x:c t="n" s="0">
        <x:v>-30.06697</x:v>
      </x:c>
      <x:c t="n" s="0">
        <x:v>-16.06079</x:v>
      </x:c>
      <x:c t="n" s="0">
        <x:v>-10.86423</x:v>
      </x:c>
      <x:c t="n" s="0">
        <x:v>2.632215</x:v>
      </x:c>
      <x:c t="n" s="0">
        <x:v>3.431728</x:v>
      </x:c>
      <x:c t="n" s="0">
        <x:v>4.90364</x:v>
      </x:c>
      <x:c t="n" s="0">
        <x:v>8.177687</x:v>
      </x:c>
      <x:c t="n" s="0">
        <x:v>4.195594</x:v>
      </x:c>
      <x:c t="n" s="0">
        <x:v>10.43239</x:v>
      </x:c>
      <x:c t="n" s="0">
        <x:v>8.151588</x:v>
      </x:c>
      <x:c t="n" s="0">
        <x:v>18.72455</x:v>
      </x:c>
      <x:c t="n" s="0">
        <x:v>6.85148</x:v>
      </x:c>
      <x:c t="n" s="0">
        <x:v>21.03191</x:v>
      </x:c>
      <x:c t="n" s="0">
        <x:v>10.75827</x:v>
      </x:c>
      <x:c t="n" s="0">
        <x:v>24.02564</x:v>
      </x:c>
      <x:c t="n" s="0">
        <x:v>26.67796</x:v>
      </x:c>
      <x:c t="n" s="0">
        <x:v>20.32758</x:v>
      </x:c>
      <x:c t="n" s="0">
        <x:v>27.31511</x:v>
      </x:c>
      <x:c t="n" s="0">
        <x:v>28.22951</x:v>
      </x:c>
      <x:c t="n" s="0">
        <x:v>29.31981</x:v>
      </x:c>
      <x:c t="n" s="0">
        <x:v>34.45182</x:v>
      </x:c>
      <x:c t="n" s="0">
        <x:v>30.40304</x:v>
      </x:c>
      <x:c t="n" s="0">
        <x:v>27.63975</x:v>
      </x:c>
      <x:c t="n" s="0">
        <x:v>23.05249</x:v>
      </x:c>
      <x:c t="n" s="0">
        <x:v>20.28949</x:v>
      </x:c>
      <x:c t="n" s="0">
        <x:v>16.4786</x:v>
      </x:c>
      <x:c t="n" s="0">
        <x:v>10.56</x:v>
      </x:c>
      <x:c t="n" s="0">
        <x:v>10.61718</x:v>
      </x:c>
      <x:c t="n" s="0">
        <x:v>10.87846</x:v>
      </x:c>
      <x:c t="n" s="0">
        <x:v>11.05428</x:v>
      </x:c>
      <x:c t="n" s="0">
        <x:v>8.738956</x:v>
      </x:c>
      <x:c t="n" s="0">
        <x:v>7.446571</x:v>
      </x:c>
      <x:c t="n" s="0">
        <x:v>7.109169</x:v>
      </x:c>
      <x:c t="n" s="0">
        <x:v>7.302155</x:v>
      </x:c>
      <x:c t="n" s="0">
        <x:v>6.411438</x:v>
      </x:c>
      <x:c t="n" s="0">
        <x:v>5.371702</x:v>
      </x:c>
      <x:c t="str">
        <x:v>No</x:v>
      </x:c>
      <x:c t="str">
        <x:v>No</x:v>
      </x:c>
      <x:c t="str">
        <x:v/>
      </x:c>
    </x:row>
    <x:row r="890">
      <x:c t="n" s="11">
        <x:v>889</x:v>
      </x:c>
      <x:c t="str" s="11">
        <x:v/>
      </x:c>
      <x:c t="n" s="8">
        <x:v>43948.6977893518</x:v>
      </x:c>
      <x:c t="n" s="7">
        <x:v>43948.6977893518</x:v>
      </x:c>
      <x:c t="n" s="0">
        <x:v>39.46052</x:v>
      </x:c>
      <x:c t="n" s="0">
        <x:v>54.20069</x:v>
      </x:c>
      <x:c t="n" s="0">
        <x:v>84.61228</x:v>
      </x:c>
      <x:c t="n" s="0">
        <x:v>85.75003</x:v>
      </x:c>
      <x:c t="n" s="0">
        <x:v>-30.06697</x:v>
      </x:c>
      <x:c t="n" s="0">
        <x:v>-18.00229</x:v>
      </x:c>
      <x:c t="n" s="0">
        <x:v>-11.52876</x:v>
      </x:c>
      <x:c t="n" s="0">
        <x:v>0.8571068</x:v>
      </x:c>
      <x:c t="n" s="0">
        <x:v>1.263589</x:v>
      </x:c>
      <x:c t="n" s="0">
        <x:v>4.277205</x:v>
      </x:c>
      <x:c t="n" s="0">
        <x:v>5.734689</x:v>
      </x:c>
      <x:c t="n" s="0">
        <x:v>5.03407</x:v>
      </x:c>
      <x:c t="n" s="0">
        <x:v>11.38346</x:v>
      </x:c>
      <x:c t="n" s="0">
        <x:v>11.56813</x:v>
      </x:c>
      <x:c t="n" s="0">
        <x:v>18.77684</x:v>
      </x:c>
      <x:c t="n" s="0">
        <x:v>14.37758</x:v>
      </x:c>
      <x:c t="n" s="0">
        <x:v>20.55511</x:v>
      </x:c>
      <x:c t="n" s="0">
        <x:v>18.38878</x:v>
      </x:c>
      <x:c t="n" s="0">
        <x:v>22.81145</x:v>
      </x:c>
      <x:c t="n" s="0">
        <x:v>24.73411</x:v>
      </x:c>
      <x:c t="n" s="0">
        <x:v>27.66504</x:v>
      </x:c>
      <x:c t="n" s="0">
        <x:v>29.86427</x:v>
      </x:c>
      <x:c t="n" s="0">
        <x:v>29.71549</x:v>
      </x:c>
      <x:c t="n" s="0">
        <x:v>28.718</x:v>
      </x:c>
      <x:c t="n" s="0">
        <x:v>30.69033</x:v>
      </x:c>
      <x:c t="n" s="0">
        <x:v>29.25996</x:v>
      </x:c>
      <x:c t="n" s="0">
        <x:v>26.79559</x:v>
      </x:c>
      <x:c t="n" s="0">
        <x:v>24.24514</x:v>
      </x:c>
      <x:c t="n" s="0">
        <x:v>20.49517</x:v>
      </x:c>
      <x:c t="n" s="0">
        <x:v>17.28299</x:v>
      </x:c>
      <x:c t="n" s="0">
        <x:v>13.29505</x:v>
      </x:c>
      <x:c t="n" s="0">
        <x:v>24.36707</x:v>
      </x:c>
      <x:c t="n" s="0">
        <x:v>32.92566</x:v>
      </x:c>
      <x:c t="n" s="0">
        <x:v>30.7219</x:v>
      </x:c>
      <x:c t="n" s="0">
        <x:v>19.38429</x:v>
      </x:c>
      <x:c t="n" s="0">
        <x:v>7.66747</x:v>
      </x:c>
      <x:c t="n" s="0">
        <x:v>8.256371</x:v>
      </x:c>
      <x:c t="n" s="0">
        <x:v>6.673152</x:v>
      </x:c>
      <x:c t="n" s="0">
        <x:v>6.834496</x:v>
      </x:c>
      <x:c t="n" s="0">
        <x:v>5.367151</x:v>
      </x:c>
      <x:c t="n" s="0">
        <x:v>-30.06697</x:v>
      </x:c>
      <x:c t="n" s="0">
        <x:v>-16.06079</x:v>
      </x:c>
      <x:c t="n" s="0">
        <x:v>-10.57573</x:v>
      </x:c>
      <x:c t="n" s="0">
        <x:v>2.702428</x:v>
      </x:c>
      <x:c t="n" s="0">
        <x:v>3.431728</x:v>
      </x:c>
      <x:c t="n" s="0">
        <x:v>5.092319</x:v>
      </x:c>
      <x:c t="n" s="0">
        <x:v>1.688009</x:v>
      </x:c>
      <x:c t="n" s="0">
        <x:v>4.195594</x:v>
      </x:c>
      <x:c t="n" s="0">
        <x:v>14.30568</x:v>
      </x:c>
      <x:c t="n" s="0">
        <x:v>8.733551</x:v>
      </x:c>
      <x:c t="n" s="0">
        <x:v>18.40272</x:v>
      </x:c>
      <x:c t="n" s="0">
        <x:v>12.79955</x:v>
      </x:c>
      <x:c t="n" s="0">
        <x:v>22.076</x:v>
      </x:c>
      <x:c t="n" s="0">
        <x:v>8.677586</x:v>
      </x:c>
      <x:c t="n" s="0">
        <x:v>23.04909</x:v>
      </x:c>
      <x:c t="n" s="0">
        <x:v>26.4684</x:v>
      </x:c>
      <x:c t="n" s="0">
        <x:v>24.08559</x:v>
      </x:c>
      <x:c t="n" s="0">
        <x:v>28.27292</x:v>
      </x:c>
      <x:c t="n" s="0">
        <x:v>27.46131</x:v>
      </x:c>
      <x:c t="n" s="0">
        <x:v>29.13016</x:v>
      </x:c>
      <x:c t="n" s="0">
        <x:v>25.86706</x:v>
      </x:c>
      <x:c t="n" s="0">
        <x:v>28.28185</x:v>
      </x:c>
      <x:c t="n" s="0">
        <x:v>20.55561</x:v>
      </x:c>
      <x:c t="n" s="0">
        <x:v>26.00391</x:v>
      </x:c>
      <x:c t="n" s="0">
        <x:v>24.68767</x:v>
      </x:c>
      <x:c t="n" s="0">
        <x:v>17.91072</x:v>
      </x:c>
      <x:c t="n" s="0">
        <x:v>10.55741</x:v>
      </x:c>
      <x:c t="n" s="0">
        <x:v>10.54275</x:v>
      </x:c>
      <x:c t="n" s="0">
        <x:v>10.54107</x:v>
      </x:c>
      <x:c t="n" s="0">
        <x:v>8.949245</x:v>
      </x:c>
      <x:c t="n" s="0">
        <x:v>9.713356</x:v>
      </x:c>
      <x:c t="n" s="0">
        <x:v>6.455467</x:v>
      </x:c>
      <x:c t="n" s="0">
        <x:v>5.685232</x:v>
      </x:c>
      <x:c t="n" s="0">
        <x:v>6.387639</x:v>
      </x:c>
      <x:c t="n" s="0">
        <x:v>6.988683</x:v>
      </x:c>
      <x:c t="n" s="0">
        <x:v>4.290593</x:v>
      </x:c>
      <x:c t="str">
        <x:v>No</x:v>
      </x:c>
      <x:c t="str">
        <x:v>No</x:v>
      </x:c>
      <x:c t="str">
        <x:v/>
      </x:c>
    </x:row>
    <x:row r="891">
      <x:c t="n" s="11">
        <x:v>890</x:v>
      </x:c>
      <x:c t="str" s="11">
        <x:v/>
      </x:c>
      <x:c t="n" s="8">
        <x:v>43948.6977893518</x:v>
      </x:c>
      <x:c t="n" s="7">
        <x:v>43948.6977893518</x:v>
      </x:c>
      <x:c t="n" s="0">
        <x:v>37.4881</x:v>
      </x:c>
      <x:c t="n" s="0">
        <x:v>54.20069</x:v>
      </x:c>
      <x:c t="n" s="0">
        <x:v>82.44973</x:v>
      </x:c>
      <x:c t="n" s="0">
        <x:v>83.58105</x:v>
      </x:c>
      <x:c t="n" s="0">
        <x:v>-30.06697</x:v>
      </x:c>
      <x:c t="n" s="0">
        <x:v>-17.65899</x:v>
      </x:c>
      <x:c t="n" s="0">
        <x:v>-11.25356</x:v>
      </x:c>
      <x:c t="n" s="0">
        <x:v>1.216834</x:v>
      </x:c>
      <x:c t="n" s="0">
        <x:v>1.655797</x:v>
      </x:c>
      <x:c t="n" s="0">
        <x:v>4.406156</x:v>
      </x:c>
      <x:c t="n" s="0">
        <x:v>5.332335</x:v>
      </x:c>
      <x:c t="n" s="0">
        <x:v>4.863245</x:v>
      </x:c>
      <x:c t="n" s="0">
        <x:v>11.95295</x:v>
      </x:c>
      <x:c t="n" s="0">
        <x:v>11.27971</x:v>
      </x:c>
      <x:c t="n" s="0">
        <x:v>18.72419</x:v>
      </x:c>
      <x:c t="n" s="0">
        <x:v>14.18001</x:v>
      </x:c>
      <x:c t="n" s="0">
        <x:v>20.81314</x:v>
      </x:c>
      <x:c t="n" s="0">
        <x:v>17.91468</x:v>
      </x:c>
      <x:c t="n" s="0">
        <x:v>22.28956</x:v>
      </x:c>
      <x:c t="n" s="0">
        <x:v>24.5929</x:v>
      </x:c>
      <x:c t="n" s="0">
        <x:v>27.96225</x:v>
      </x:c>
      <x:c t="n" s="0">
        <x:v>30.30318</x:v>
      </x:c>
      <x:c t="n" s="0">
        <x:v>30.01245</x:v>
      </x:c>
      <x:c t="n" s="0">
        <x:v>29.09467</x:v>
      </x:c>
      <x:c t="n" s="0">
        <x:v>30.14553</x:v>
      </x:c>
      <x:c t="n" s="0">
        <x:v>29.41306</x:v>
      </x:c>
      <x:c t="n" s="0">
        <x:v>27.09776</x:v>
      </x:c>
      <x:c t="n" s="0">
        <x:v>24.74927</x:v>
      </x:c>
      <x:c t="n" s="0">
        <x:v>21.654</x:v>
      </x:c>
      <x:c t="n" s="0">
        <x:v>16.99962</x:v>
      </x:c>
      <x:c t="n" s="0">
        <x:v>12.8789</x:v>
      </x:c>
      <x:c t="n" s="0">
        <x:v>23.71702</x:v>
      </x:c>
      <x:c t="n" s="0">
        <x:v>32.24533</x:v>
      </x:c>
      <x:c t="n" s="0">
        <x:v>30.0427</x:v>
      </x:c>
      <x:c t="n" s="0">
        <x:v>18.78445</x:v>
      </x:c>
      <x:c t="n" s="0">
        <x:v>7.565286</x:v>
      </x:c>
      <x:c t="n" s="0">
        <x:v>7.936086</x:v>
      </x:c>
      <x:c t="n" s="0">
        <x:v>6.757915</x:v>
      </x:c>
      <x:c t="n" s="0">
        <x:v>6.866143</x:v>
      </x:c>
      <x:c t="n" s="0">
        <x:v>5.270629</x:v>
      </x:c>
      <x:c t="n" s="0">
        <x:v>-30.06697</x:v>
      </x:c>
      <x:c t="n" s="0">
        <x:v>-16.06079</x:v>
      </x:c>
      <x:c t="n" s="0">
        <x:v>-9.810013</x:v>
      </x:c>
      <x:c t="n" s="0">
        <x:v>2.906503</x:v>
      </x:c>
      <x:c t="n" s="0">
        <x:v>3.431728</x:v>
      </x:c>
      <x:c t="n" s="0">
        <x:v>5.092319</x:v>
      </x:c>
      <x:c t="n" s="0">
        <x:v>1.688009</x:v>
      </x:c>
      <x:c t="n" s="0">
        <x:v>1.963796</x:v>
      </x:c>
      <x:c t="n" s="0">
        <x:v>14.30568</x:v>
      </x:c>
      <x:c t="n" s="0">
        <x:v>9.048634</x:v>
      </x:c>
      <x:c t="n" s="0">
        <x:v>18.40272</x:v>
      </x:c>
      <x:c t="n" s="0">
        <x:v>12.79955</x:v>
      </x:c>
      <x:c t="n" s="0">
        <x:v>21.78109</x:v>
      </x:c>
      <x:c t="n" s="0">
        <x:v>14.59828</x:v>
      </x:c>
      <x:c t="n" s="0">
        <x:v>11.34059</x:v>
      </x:c>
      <x:c t="n" s="0">
        <x:v>19.43922</x:v>
      </x:c>
      <x:c t="n" s="0">
        <x:v>30.32617</x:v>
      </x:c>
      <x:c t="n" s="0">
        <x:v>33.81533</x:v>
      </x:c>
      <x:c t="n" s="0">
        <x:v>32.9389</x:v>
      </x:c>
      <x:c t="n" s="0">
        <x:v>30.96503</x:v>
      </x:c>
      <x:c t="n" s="0">
        <x:v>25.31403</x:v>
      </x:c>
      <x:c t="n" s="0">
        <x:v>29.88878</x:v>
      </x:c>
      <x:c t="n" s="0">
        <x:v>29.51458</x:v>
      </x:c>
      <x:c t="n" s="0">
        <x:v>26.99239</x:v>
      </x:c>
      <x:c t="n" s="0">
        <x:v>21.60873</x:v>
      </x:c>
      <x:c t="n" s="0">
        <x:v>14.92718</x:v>
      </x:c>
      <x:c t="n" s="0">
        <x:v>9.409596</x:v>
      </x:c>
      <x:c t="n" s="0">
        <x:v>8.255902</x:v>
      </x:c>
      <x:c t="n" s="0">
        <x:v>11.48202</x:v>
      </x:c>
      <x:c t="n" s="0">
        <x:v>10.28088</x:v>
      </x:c>
      <x:c t="n" s="0">
        <x:v>10.6736</x:v>
      </x:c>
      <x:c t="n" s="0">
        <x:v>7.598622</x:v>
      </x:c>
      <x:c t="n" s="0">
        <x:v>6.754677</x:v>
      </x:c>
      <x:c t="n" s="0">
        <x:v>6.695153</x:v>
      </x:c>
      <x:c t="n" s="0">
        <x:v>5.951517</x:v>
      </x:c>
      <x:c t="n" s="0">
        <x:v>4.695718</x:v>
      </x:c>
      <x:c t="str">
        <x:v>No</x:v>
      </x:c>
      <x:c t="str">
        <x:v>No</x:v>
      </x:c>
      <x:c t="str">
        <x:v/>
      </x:c>
    </x:row>
    <x:row r="892">
      <x:c t="n" s="11">
        <x:v>891</x:v>
      </x:c>
      <x:c t="str" s="11">
        <x:v/>
      </x:c>
      <x:c t="n" s="8">
        <x:v>43948.6977893518</x:v>
      </x:c>
      <x:c t="n" s="7">
        <x:v>43948.6977893518</x:v>
      </x:c>
      <x:c t="n" s="0">
        <x:v>37.17561</x:v>
      </x:c>
      <x:c t="n" s="0">
        <x:v>54.20069</x:v>
      </x:c>
      <x:c t="n" s="0">
        <x:v>74.46746</x:v>
      </x:c>
      <x:c t="n" s="0">
        <x:v>80.56723</x:v>
      </x:c>
      <x:c t="n" s="0">
        <x:v>-30.06697</x:v>
      </x:c>
      <x:c t="n" s="0">
        <x:v>-17.38585</x:v>
      </x:c>
      <x:c t="n" s="0">
        <x:v>-11.01054</x:v>
      </x:c>
      <x:c t="n" s="0">
        <x:v>1.508337</x:v>
      </x:c>
      <x:c t="n" s="0">
        <x:v>1.964814</x:v>
      </x:c>
      <x:c t="n" s="0">
        <x:v>4.513332</x:v>
      </x:c>
      <x:c t="n" s="0">
        <x:v>4.956491</x:v>
      </x:c>
      <x:c t="n" s="0">
        <x:v>4.301153</x:v>
      </x:c>
      <x:c t="n" s="0">
        <x:v>12.33844</x:v>
      </x:c>
      <x:c t="n" s="0">
        <x:v>11.01724</x:v>
      </x:c>
      <x:c t="n" s="0">
        <x:v>18.67872</x:v>
      </x:c>
      <x:c t="n" s="0">
        <x:v>14.00385</x:v>
      </x:c>
      <x:c t="n" s="0">
        <x:v>20.68472</x:v>
      </x:c>
      <x:c t="n" s="0">
        <x:v>17.59613</x:v>
      </x:c>
      <x:c t="n" s="0">
        <x:v>23.20704</x:v>
      </x:c>
      <x:c t="n" s="0">
        <x:v>24.22454</x:v>
      </x:c>
      <x:c t="n" s="0">
        <x:v>28.62003</x:v>
      </x:c>
      <x:c t="n" s="0">
        <x:v>30.52898</x:v>
      </x:c>
      <x:c t="n" s="0">
        <x:v>30.08278</x:v>
      </x:c>
      <x:c t="n" s="0">
        <x:v>29.03838</x:v>
      </x:c>
      <x:c t="n" s="0">
        <x:v>29.84667</x:v>
      </x:c>
      <x:c t="n" s="0">
        <x:v>29.16746</x:v>
      </x:c>
      <x:c t="n" s="0">
        <x:v>27.35192</x:v>
      </x:c>
      <x:c t="n" s="0">
        <x:v>24.78215</x:v>
      </x:c>
      <x:c t="n" s="0">
        <x:v>21.22186</x:v>
      </x:c>
      <x:c t="n" s="0">
        <x:v>16.967</x:v>
      </x:c>
      <x:c t="n" s="0">
        <x:v>12.46826</x:v>
      </x:c>
      <x:c t="n" s="0">
        <x:v>23.05713</x:v>
      </x:c>
      <x:c t="n" s="0">
        <x:v>31.56392</x:v>
      </x:c>
      <x:c t="n" s="0">
        <x:v>29.36909</x:v>
      </x:c>
      <x:c t="n" s="0">
        <x:v>18.16783</x:v>
      </x:c>
      <x:c t="n" s="0">
        <x:v>7.453966</x:v>
      </x:c>
      <x:c t="n" s="0">
        <x:v>7.878745</x:v>
      </x:c>
      <x:c t="n" s="0">
        <x:v>6.579887</x:v>
      </x:c>
      <x:c t="n" s="0">
        <x:v>6.711393</x:v>
      </x:c>
      <x:c t="n" s="0">
        <x:v>5.290341</x:v>
      </x:c>
      <x:c t="n" s="0">
        <x:v>-30.06697</x:v>
      </x:c>
      <x:c t="n" s="0">
        <x:v>-16.06079</x:v>
      </x:c>
      <x:c t="n" s="0">
        <x:v>-9.810013</x:v>
      </x:c>
      <x:c t="n" s="0">
        <x:v>2.906503</x:v>
      </x:c>
      <x:c t="n" s="0">
        <x:v>3.431728</x:v>
      </x:c>
      <x:c t="n" s="0">
        <x:v>5.092319</x:v>
      </x:c>
      <x:c t="n" s="0">
        <x:v>1.688009</x:v>
      </x:c>
      <x:c t="n" s="0">
        <x:v>-2.874586</x:v>
      </x:c>
      <x:c t="n" s="0">
        <x:v>13.88588</x:v>
      </x:c>
      <x:c t="n" s="0">
        <x:v>9.048634</x:v>
      </x:c>
      <x:c t="n" s="0">
        <x:v>17.34295</x:v>
      </x:c>
      <x:c t="n" s="0">
        <x:v>12.79955</x:v>
      </x:c>
      <x:c t="n" s="0">
        <x:v>18.84109</x:v>
      </x:c>
      <x:c t="n" s="0">
        <x:v>14.85867</x:v>
      </x:c>
      <x:c t="n" s="0">
        <x:v>28.66617</x:v>
      </x:c>
      <x:c t="n" s="0">
        <x:v>23.2103</x:v>
      </x:c>
      <x:c t="n" s="0">
        <x:v>31.63426</x:v>
      </x:c>
      <x:c t="n" s="0">
        <x:v>27.00806</x:v>
      </x:c>
      <x:c t="n" s="0">
        <x:v>28.51848</x:v>
      </x:c>
      <x:c t="n" s="0">
        <x:v>26.8914</x:v>
      </x:c>
      <x:c t="n" s="0">
        <x:v>29.26658</x:v>
      </x:c>
      <x:c t="n" s="0">
        <x:v>31.33551</x:v>
      </x:c>
      <x:c t="n" s="0">
        <x:v>26.77999</x:v>
      </x:c>
      <x:c t="n" s="0">
        <x:v>20.19005</x:v>
      </x:c>
      <x:c t="n" s="0">
        <x:v>19.58197</x:v>
      </x:c>
      <x:c t="n" s="0">
        <x:v>17.00217</x:v>
      </x:c>
      <x:c t="n" s="0">
        <x:v>9.887303</x:v>
      </x:c>
      <x:c t="n" s="0">
        <x:v>9.595335</x:v>
      </x:c>
      <x:c t="n" s="0">
        <x:v>8.624084</x:v>
      </x:c>
      <x:c t="n" s="0">
        <x:v>12.64134</x:v>
      </x:c>
      <x:c t="n" s="0">
        <x:v>8.108821</x:v>
      </x:c>
      <x:c t="n" s="0">
        <x:v>6.301133</x:v>
      </x:c>
      <x:c t="n" s="0">
        <x:v>8.141834</x:v>
      </x:c>
      <x:c t="n" s="0">
        <x:v>5.963612</x:v>
      </x:c>
      <x:c t="n" s="0">
        <x:v>4.678433</x:v>
      </x:c>
      <x:c t="n" s="0">
        <x:v>5.567665</x:v>
      </x:c>
      <x:c t="str">
        <x:v>No</x:v>
      </x:c>
      <x:c t="str">
        <x:v>No</x:v>
      </x:c>
      <x:c t="str">
        <x:v/>
      </x:c>
    </x:row>
    <x:row r="893">
      <x:c t="n" s="11">
        <x:v>892</x:v>
      </x:c>
      <x:c t="str" s="11">
        <x:v/>
      </x:c>
      <x:c t="n" s="8">
        <x:v>43948.6977893518</x:v>
      </x:c>
      <x:c t="n" s="7">
        <x:v>43948.6977893518</x:v>
      </x:c>
      <x:c t="n" s="0">
        <x:v>40.46914</x:v>
      </x:c>
      <x:c t="n" s="0">
        <x:v>54.20069</x:v>
      </x:c>
      <x:c t="n" s="0">
        <x:v>77.9705</x:v>
      </x:c>
      <x:c t="n" s="0">
        <x:v>79.96413</x:v>
      </x:c>
      <x:c t="n" s="0">
        <x:v>-30.06697</x:v>
      </x:c>
      <x:c t="n" s="0">
        <x:v>-16.64974</x:v>
      </x:c>
      <x:c t="n" s="0">
        <x:v>-10.81325</x:v>
      </x:c>
      <x:c t="n" s="0">
        <x:v>1.74268</x:v>
      </x:c>
      <x:c t="n" s="0">
        <x:v>2.105437</x:v>
      </x:c>
      <x:c t="n" s="0">
        <x:v>4.602814</x:v>
      </x:c>
      <x:c t="n" s="0">
        <x:v>4.607563</x:v>
      </x:c>
      <x:c t="n" s="0">
        <x:v>3.755813</x:v>
      </x:c>
      <x:c t="n" s="0">
        <x:v>12.57275</x:v>
      </x:c>
      <x:c t="n" s="0">
        <x:v>10.70169</x:v>
      </x:c>
      <x:c t="n" s="0">
        <x:v>18.27826</x:v>
      </x:c>
      <x:c t="n" s="0">
        <x:v>15.91078</x:v>
      </x:c>
      <x:c t="n" s="0">
        <x:v>20.45969</x:v>
      </x:c>
      <x:c t="n" s="0">
        <x:v>17.21067</x:v>
      </x:c>
      <x:c t="n" s="0">
        <x:v>24.78782</x:v>
      </x:c>
      <x:c t="n" s="0">
        <x:v>24.12375</x:v>
      </x:c>
      <x:c t="n" s="0">
        <x:v>29.26926</x:v>
      </x:c>
      <x:c t="n" s="0">
        <x:v>30.02093</x:v>
      </x:c>
      <x:c t="n" s="0">
        <x:v>29.58199</x:v>
      </x:c>
      <x:c t="n" s="0">
        <x:v>29.39771</x:v>
      </x:c>
      <x:c t="n" s="0">
        <x:v>29.80375</x:v>
      </x:c>
      <x:c t="n" s="0">
        <x:v>30.08476</x:v>
      </x:c>
      <x:c t="n" s="0">
        <x:v>26.84548</x:v>
      </x:c>
      <x:c t="n" s="0">
        <x:v>24.36214</x:v>
      </x:c>
      <x:c t="n" s="0">
        <x:v>21.24843</x:v>
      </x:c>
      <x:c t="n" s="0">
        <x:v>16.90681</x:v>
      </x:c>
      <x:c t="n" s="0">
        <x:v>12.39603</x:v>
      </x:c>
      <x:c t="n" s="0">
        <x:v>22.39773</x:v>
      </x:c>
      <x:c t="n" s="0">
        <x:v>30.88143</x:v>
      </x:c>
      <x:c t="n" s="0">
        <x:v>28.69434</x:v>
      </x:c>
      <x:c t="n" s="0">
        <x:v>17.58831</x:v>
      </x:c>
      <x:c t="n" s="0">
        <x:v>7.486715</x:v>
      </x:c>
      <x:c t="n" s="0">
        <x:v>8.053505</x:v>
      </x:c>
      <x:c t="n" s="0">
        <x:v>6.714985</x:v>
      </x:c>
      <x:c t="n" s="0">
        <x:v>6.584265</x:v>
      </x:c>
      <x:c t="n" s="0">
        <x:v>5.264768</x:v>
      </x:c>
      <x:c t="n" s="0">
        <x:v>-29.85959</x:v>
      </x:c>
      <x:c t="n" s="0">
        <x:v>-12.78183</x:v>
      </x:c>
      <x:c t="n" s="0">
        <x:v>-9.810013</x:v>
      </x:c>
      <x:c t="n" s="0">
        <x:v>2.906503</x:v>
      </x:c>
      <x:c t="n" s="0">
        <x:v>2.397948</x:v>
      </x:c>
      <x:c t="n" s="0">
        <x:v>5.092319</x:v>
      </x:c>
      <x:c t="n" s="0">
        <x:v>1.688009</x:v>
      </x:c>
      <x:c t="n" s="0">
        <x:v>-0.495874</x:v>
      </x:c>
      <x:c t="n" s="0">
        <x:v>13.73642</x:v>
      </x:c>
      <x:c t="n" s="0">
        <x:v>7.460325</x:v>
      </x:c>
      <x:c t="n" s="0">
        <x:v>14.66194</x:v>
      </x:c>
      <x:c t="n" s="0">
        <x:v>22.76825</x:v>
      </x:c>
      <x:c t="n" s="0">
        <x:v>18.84109</x:v>
      </x:c>
      <x:c t="n" s="0">
        <x:v>13.34979</x:v>
      </x:c>
      <x:c t="n" s="0">
        <x:v>27.36828</x:v>
      </x:c>
      <x:c t="n" s="0">
        <x:v>22.12898</x:v>
      </x:c>
      <x:c t="n" s="0">
        <x:v>31.29888</x:v>
      </x:c>
      <x:c t="n" s="0">
        <x:v>25.02029</x:v>
      </x:c>
      <x:c t="n" s="0">
        <x:v>18.35289</x:v>
      </x:c>
      <x:c t="n" s="0">
        <x:v>30.55531</x:v>
      </x:c>
      <x:c t="n" s="0">
        <x:v>29.8133</x:v>
      </x:c>
      <x:c t="n" s="0">
        <x:v>31.02469</x:v>
      </x:c>
      <x:c t="n" s="0">
        <x:v>24.81122</x:v>
      </x:c>
      <x:c t="n" s="0">
        <x:v>21.08621</x:v>
      </x:c>
      <x:c t="n" s="0">
        <x:v>21.5452</x:v>
      </x:c>
      <x:c t="n" s="0">
        <x:v>16.23259</x:v>
      </x:c>
      <x:c t="n" s="0">
        <x:v>11.25606</x:v>
      </x:c>
      <x:c t="n" s="0">
        <x:v>8.60281</x:v>
      </x:c>
      <x:c t="n" s="0">
        <x:v>8.992182</x:v>
      </x:c>
      <x:c t="n" s="0">
        <x:v>10.6123</x:v>
      </x:c>
      <x:c t="n" s="0">
        <x:v>9.903412</x:v>
      </x:c>
      <x:c t="n" s="0">
        <x:v>7.976527</x:v>
      </x:c>
      <x:c t="n" s="0">
        <x:v>8.411057</x:v>
      </x:c>
      <x:c t="n" s="0">
        <x:v>6.641011</x:v>
      </x:c>
      <x:c t="n" s="0">
        <x:v>7.059253</x:v>
      </x:c>
      <x:c t="n" s="0">
        <x:v>5.505927</x:v>
      </x:c>
      <x:c t="str">
        <x:v>No</x:v>
      </x:c>
      <x:c t="str">
        <x:v>No</x:v>
      </x:c>
      <x:c t="str">
        <x:v/>
      </x:c>
    </x:row>
    <x:row r="894">
      <x:c t="n" s="11">
        <x:v>893</x:v>
      </x:c>
      <x:c t="str" s="11">
        <x:v/>
      </x:c>
      <x:c t="n" s="8">
        <x:v>43948.6977893518</x:v>
      </x:c>
      <x:c t="n" s="7">
        <x:v>43948.6977893518</x:v>
      </x:c>
      <x:c t="n" s="0">
        <x:v>38.93582</x:v>
      </x:c>
      <x:c t="n" s="0">
        <x:v>54.20069</x:v>
      </x:c>
      <x:c t="n" s="0">
        <x:v>70.56886</x:v>
      </x:c>
      <x:c t="n" s="0">
        <x:v>75.3828</x:v>
      </x:c>
      <x:c t="n" s="0">
        <x:v>-30.06697</x:v>
      </x:c>
      <x:c t="n" s="0">
        <x:v>-15.72735</x:v>
      </x:c>
      <x:c t="n" s="0">
        <x:v>-10.65158</x:v>
      </x:c>
      <x:c t="n" s="0">
        <x:v>1.933266</x:v>
      </x:c>
      <x:c t="n" s="0">
        <x:v>2.123532</x:v>
      </x:c>
      <x:c t="n" s="0">
        <x:v>4.677801</x:v>
      </x:c>
      <x:c t="n" s="0">
        <x:v>4.28563</x:v>
      </x:c>
      <x:c t="n" s="0">
        <x:v>3.872401</x:v>
      </x:c>
      <x:c t="n" s="0">
        <x:v>12.76331</x:v>
      </x:c>
      <x:c t="n" s="0">
        <x:v>10.33421</x:v>
      </x:c>
      <x:c t="n" s="0">
        <x:v>17.90435</x:v>
      </x:c>
      <x:c t="n" s="0">
        <x:v>18.09343</x:v>
      </x:c>
      <x:c t="n" s="0">
        <x:v>20.14694</x:v>
      </x:c>
      <x:c t="n" s="0">
        <x:v>16.82028</x:v>
      </x:c>
      <x:c t="n" s="0">
        <x:v>24.2407</x:v>
      </x:c>
      <x:c t="n" s="0">
        <x:v>23.87971</x:v>
      </x:c>
      <x:c t="n" s="0">
        <x:v>29.31079</x:v>
      </x:c>
      <x:c t="n" s="0">
        <x:v>29.51359</x:v>
      </x:c>
      <x:c t="n" s="0">
        <x:v>29.46346</x:v>
      </x:c>
      <x:c t="n" s="0">
        <x:v>29.23025</x:v>
      </x:c>
      <x:c t="n" s="0">
        <x:v>30.14104</x:v>
      </x:c>
      <x:c t="n" s="0">
        <x:v>29.52755</x:v>
      </x:c>
      <x:c t="n" s="0">
        <x:v>26.92691</x:v>
      </x:c>
      <x:c t="n" s="0">
        <x:v>24.04398</x:v>
      </x:c>
      <x:c t="n" s="0">
        <x:v>21.25106</x:v>
      </x:c>
      <x:c t="n" s="0">
        <x:v>17.11078</x:v>
      </x:c>
      <x:c t="n" s="0">
        <x:v>12.21829</x:v>
      </x:c>
      <x:c t="n" s="0">
        <x:v>21.75593</x:v>
      </x:c>
      <x:c t="n" s="0">
        <x:v>30.20222</x:v>
      </x:c>
      <x:c t="n" s="0">
        <x:v>28.02102</x:v>
      </x:c>
      <x:c t="n" s="0">
        <x:v>17.01873</x:v>
      </x:c>
      <x:c t="n" s="0">
        <x:v>7.617569</x:v>
      </x:c>
      <x:c t="n" s="0">
        <x:v>7.960019</x:v>
      </x:c>
      <x:c t="n" s="0">
        <x:v>6.529519</x:v>
      </x:c>
      <x:c t="n" s="0">
        <x:v>6.583137</x:v>
      </x:c>
      <x:c t="n" s="0">
        <x:v>5.30539</x:v>
      </x:c>
      <x:c t="n" s="0">
        <x:v>-29.66166</x:v>
      </x:c>
      <x:c t="n" s="0">
        <x:v>-12.46486</x:v>
      </x:c>
      <x:c t="n" s="0">
        <x:v>-9.810013</x:v>
      </x:c>
      <x:c t="n" s="0">
        <x:v>2.906503</x:v>
      </x:c>
      <x:c t="n" s="0">
        <x:v>2.22792</x:v>
      </x:c>
      <x:c t="n" s="0">
        <x:v>4.954862</x:v>
      </x:c>
      <x:c t="n" s="0">
        <x:v>2.602328</x:v>
      </x:c>
      <x:c t="n" s="0">
        <x:v>5.472435</x:v>
      </x:c>
      <x:c t="n" s="0">
        <x:v>13.73642</x:v>
      </x:c>
      <x:c t="n" s="0">
        <x:v>7.177355</x:v>
      </x:c>
      <x:c t="n" s="0">
        <x:v>14.66194</x:v>
      </x:c>
      <x:c t="n" s="0">
        <x:v>23.29314</x:v>
      </x:c>
      <x:c t="n" s="0">
        <x:v>16.82083</x:v>
      </x:c>
      <x:c t="n" s="0">
        <x:v>11.6789</x:v>
      </x:c>
      <x:c t="n" s="0">
        <x:v>17.5554</x:v>
      </x:c>
      <x:c t="n" s="0">
        <x:v>25.15312</x:v>
      </x:c>
      <x:c t="n" s="0">
        <x:v>28.00644</x:v>
      </x:c>
      <x:c t="n" s="0">
        <x:v>23.02658</x:v>
      </x:c>
      <x:c t="n" s="0">
        <x:v>30.62434</x:v>
      </x:c>
      <x:c t="n" s="0">
        <x:v>27.36557</x:v>
      </x:c>
      <x:c t="n" s="0">
        <x:v>32.14204</x:v>
      </x:c>
      <x:c t="n" s="0">
        <x:v>23.65596</x:v>
      </x:c>
      <x:c t="n" s="0">
        <x:v>26.30139</x:v>
      </x:c>
      <x:c t="n" s="0">
        <x:v>21.3063</x:v>
      </x:c>
      <x:c t="n" s="0">
        <x:v>19.99465</x:v>
      </x:c>
      <x:c t="n" s="0">
        <x:v>18.05565</x:v>
      </x:c>
      <x:c t="n" s="0">
        <x:v>10.89019</x:v>
      </x:c>
      <x:c t="n" s="0">
        <x:v>9.73368</x:v>
      </x:c>
      <x:c t="n" s="0">
        <x:v>9.454091</x:v>
      </x:c>
      <x:c t="n" s="0">
        <x:v>9.952387</x:v>
      </x:c>
      <x:c t="n" s="0">
        <x:v>10.04173</x:v>
      </x:c>
      <x:c t="n" s="0">
        <x:v>7.690466</x:v>
      </x:c>
      <x:c t="n" s="0">
        <x:v>6.434753</x:v>
      </x:c>
      <x:c t="n" s="0">
        <x:v>6.905641</x:v>
      </x:c>
      <x:c t="n" s="0">
        <x:v>6.828322</x:v>
      </x:c>
      <x:c t="n" s="0">
        <x:v>5.617032</x:v>
      </x:c>
      <x:c t="str">
        <x:v>No</x:v>
      </x:c>
      <x:c t="str">
        <x:v>No</x:v>
      </x:c>
      <x:c t="str">
        <x:v/>
      </x:c>
    </x:row>
    <x:row r="895">
      <x:c t="n" s="11">
        <x:v>894</x:v>
      </x:c>
      <x:c t="str" s="11">
        <x:v/>
      </x:c>
      <x:c t="n" s="8">
        <x:v>43948.6977893518</x:v>
      </x:c>
      <x:c t="n" s="7">
        <x:v>43948.6977893518</x:v>
      </x:c>
      <x:c t="n" s="0">
        <x:v>38.00441</x:v>
      </x:c>
      <x:c t="n" s="0">
        <x:v>54.20069</x:v>
      </x:c>
      <x:c t="n" s="0">
        <x:v>71.0798</x:v>
      </x:c>
      <x:c t="n" s="0">
        <x:v>76.04894</x:v>
      </x:c>
      <x:c t="n" s="0">
        <x:v>-30.06697</x:v>
      </x:c>
      <x:c t="n" s="0">
        <x:v>-15.07001</x:v>
      </x:c>
      <x:c t="n" s="0">
        <x:v>-10.51811</x:v>
      </x:c>
      <x:c t="n" s="0">
        <x:v>2.089661</x:v>
      </x:c>
      <x:c t="n" s="0">
        <x:v>2.138927</x:v>
      </x:c>
      <x:c t="n" s="0">
        <x:v>4.683343</x:v>
      </x:c>
      <x:c t="n" s="0">
        <x:v>4.217537</x:v>
      </x:c>
      <x:c t="n" s="0">
        <x:v>4.145999</x:v>
      </x:c>
      <x:c t="n" s="0">
        <x:v>12.79038</x:v>
      </x:c>
      <x:c t="n" s="0">
        <x:v>9.9937</x:v>
      </x:c>
      <x:c t="n" s="0">
        <x:v>17.55737</x:v>
      </x:c>
      <x:c t="n" s="0">
        <x:v>19.35593</x:v>
      </x:c>
      <x:c t="n" s="0">
        <x:v>19.79374</x:v>
      </x:c>
      <x:c t="n" s="0">
        <x:v>16.18422</x:v>
      </x:c>
      <x:c t="n" s="0">
        <x:v>23.63619</x:v>
      </x:c>
      <x:c t="n" s="0">
        <x:v>24.61707</x:v>
      </x:c>
      <x:c t="n" s="0">
        <x:v>29.20599</x:v>
      </x:c>
      <x:c t="n" s="0">
        <x:v>29.01932</x:v>
      </x:c>
      <x:c t="n" s="0">
        <x:v>29.59187</x:v>
      </x:c>
      <x:c t="n" s="0">
        <x:v>28.7533</x:v>
      </x:c>
      <x:c t="n" s="0">
        <x:v>30.02267</x:v>
      </x:c>
      <x:c t="n" s="0">
        <x:v>29.60295</x:v>
      </x:c>
      <x:c t="n" s="0">
        <x:v>26.78968</x:v>
      </x:c>
      <x:c t="n" s="0">
        <x:v>24.06186</x:v>
      </x:c>
      <x:c t="n" s="0">
        <x:v>20.9406</x:v>
      </x:c>
      <x:c t="n" s="0">
        <x:v>16.9338</x:v>
      </x:c>
      <x:c t="n" s="0">
        <x:v>12.06369</x:v>
      </x:c>
      <x:c t="n" s="0">
        <x:v>21.10199</x:v>
      </x:c>
      <x:c t="n" s="0">
        <x:v>29.52288</x:v>
      </x:c>
      <x:c t="n" s="0">
        <x:v>27.3481</x:v>
      </x:c>
      <x:c t="n" s="0">
        <x:v>16.46369</x:v>
      </x:c>
      <x:c t="n" s="0">
        <x:v>7.457523</x:v>
      </x:c>
      <x:c t="n" s="0">
        <x:v>7.808132</x:v>
      </x:c>
      <x:c t="n" s="0">
        <x:v>6.532164</x:v>
      </x:c>
      <x:c t="n" s="0">
        <x:v>6.724875</x:v>
      </x:c>
      <x:c t="n" s="0">
        <x:v>5.191374</x:v>
      </x:c>
      <x:c t="n" s="0">
        <x:v>-29.66166</x:v>
      </x:c>
      <x:c t="n" s="0">
        <x:v>-12.46486</x:v>
      </x:c>
      <x:c t="n" s="0">
        <x:v>-9.810013</x:v>
      </x:c>
      <x:c t="n" s="0">
        <x:v>2.906503</x:v>
      </x:c>
      <x:c t="n" s="0">
        <x:v>2.22792</x:v>
      </x:c>
      <x:c t="n" s="0">
        <x:v>4.715634</x:v>
      </x:c>
      <x:c t="n" s="0">
        <x:v>3.796235</x:v>
      </x:c>
      <x:c t="n" s="0">
        <x:v>5.472435</x:v>
      </x:c>
      <x:c t="n" s="0">
        <x:v>11.57034</x:v>
      </x:c>
      <x:c t="n" s="0">
        <x:v>7.177355</x:v>
      </x:c>
      <x:c t="n" s="0">
        <x:v>14.66194</x:v>
      </x:c>
      <x:c t="n" s="0">
        <x:v>22.49652</x:v>
      </x:c>
      <x:c t="n" s="0">
        <x:v>16.82083</x:v>
      </x:c>
      <x:c t="n" s="0">
        <x:v>5.06255</x:v>
      </x:c>
      <x:c t="n" s="0">
        <x:v>11.38742</x:v>
      </x:c>
      <x:c t="n" s="0">
        <x:v>26.82542</x:v>
      </x:c>
      <x:c t="n" s="0">
        <x:v>30.1775</x:v>
      </x:c>
      <x:c t="n" s="0">
        <x:v>22.66977</x:v>
      </x:c>
      <x:c t="n" s="0">
        <x:v>29.50326</x:v>
      </x:c>
      <x:c t="n" s="0">
        <x:v>22.03816</x:v>
      </x:c>
      <x:c t="n" s="0">
        <x:v>28.52444</x:v>
      </x:c>
      <x:c t="n" s="0">
        <x:v>31.60149</x:v>
      </x:c>
      <x:c t="n" s="0">
        <x:v>28.16626</x:v>
      </x:c>
      <x:c t="n" s="0">
        <x:v>24.52839</x:v>
      </x:c>
      <x:c t="n" s="0">
        <x:v>19.27674</x:v>
      </x:c>
      <x:c t="n" s="0">
        <x:v>16.71677</x:v>
      </x:c>
      <x:c t="n" s="0">
        <x:v>12.20045</x:v>
      </x:c>
      <x:c t="n" s="0">
        <x:v>9.397769</x:v>
      </x:c>
      <x:c t="n" s="0">
        <x:v>10.11063</x:v>
      </x:c>
      <x:c t="n" s="0">
        <x:v>10.08256</x:v>
      </x:c>
      <x:c t="n" s="0">
        <x:v>8.548876</x:v>
      </x:c>
      <x:c t="n" s="0">
        <x:v>6.297688</x:v>
      </x:c>
      <x:c t="n" s="0">
        <x:v>7.108051</x:v>
      </x:c>
      <x:c t="n" s="0">
        <x:v>5.469334</x:v>
      </x:c>
      <x:c t="n" s="0">
        <x:v>6.495336</x:v>
      </x:c>
      <x:c t="n" s="0">
        <x:v>3.925904</x:v>
      </x:c>
      <x:c t="str">
        <x:v>No</x:v>
      </x:c>
      <x:c t="str">
        <x:v>No</x:v>
      </x:c>
      <x:c t="str">
        <x:v/>
      </x:c>
    </x:row>
    <x:row r="896">
      <x:c t="n" s="11">
        <x:v>895</x:v>
      </x:c>
      <x:c t="str" s="11">
        <x:v/>
      </x:c>
      <x:c t="n" s="8">
        <x:v>43948.6977893518</x:v>
      </x:c>
      <x:c t="n" s="7">
        <x:v>43948.6977893518</x:v>
      </x:c>
      <x:c t="n" s="0">
        <x:v>39.45938</x:v>
      </x:c>
      <x:c t="n" s="0">
        <x:v>54.20069</x:v>
      </x:c>
      <x:c t="n" s="0">
        <x:v>77.08321</x:v>
      </x:c>
      <x:c t="n" s="0">
        <x:v>79.53074</x:v>
      </x:c>
      <x:c t="n" s="0">
        <x:v>-30.06697</x:v>
      </x:c>
      <x:c t="n" s="0">
        <x:v>-14.57798</x:v>
      </x:c>
      <x:c t="n" s="0">
        <x:v>-10.40729</x:v>
      </x:c>
      <x:c t="n" s="0">
        <x:v>2.218909</x:v>
      </x:c>
      <x:c t="n" s="0">
        <x:v>2.152031</x:v>
      </x:c>
      <x:c t="n" s="0">
        <x:v>4.688072</x:v>
      </x:c>
      <x:c t="n" s="0">
        <x:v>4.158526</x:v>
      </x:c>
      <x:c t="n" s="0">
        <x:v>4.366745</x:v>
      </x:c>
      <x:c t="n" s="0">
        <x:v>12.43524</x:v>
      </x:c>
      <x:c t="n" s="0">
        <x:v>10.26628</x:v>
      </x:c>
      <x:c t="n" s="0">
        <x:v>17.63447</x:v>
      </x:c>
      <x:c t="n" s="0">
        <x:v>19.36199</x:v>
      </x:c>
      <x:c t="n" s="0">
        <x:v>19.37928</x:v>
      </x:c>
      <x:c t="n" s="0">
        <x:v>16.47678</x:v>
      </x:c>
      <x:c t="n" s="0">
        <x:v>22.9949</x:v>
      </x:c>
      <x:c t="n" s="0">
        <x:v>24.63439</x:v>
      </x:c>
      <x:c t="n" s="0">
        <x:v>29.17967</x:v>
      </x:c>
      <x:c t="n" s="0">
        <x:v>29.01785</x:v>
      </x:c>
      <x:c t="n" s="0">
        <x:v>29.39264</x:v>
      </x:c>
      <x:c t="n" s="0">
        <x:v>28.53918</x:v>
      </x:c>
      <x:c t="n" s="0">
        <x:v>31.1078</x:v>
      </x:c>
      <x:c t="n" s="0">
        <x:v>29.82466</x:v>
      </x:c>
      <x:c t="n" s="0">
        <x:v>27.11475</x:v>
      </x:c>
      <x:c t="n" s="0">
        <x:v>24.48485</x:v>
      </x:c>
      <x:c t="n" s="0">
        <x:v>20.96085</x:v>
      </x:c>
      <x:c t="n" s="0">
        <x:v>16.90504</x:v>
      </x:c>
      <x:c t="n" s="0">
        <x:v>12.24223</x:v>
      </x:c>
      <x:c t="n" s="0">
        <x:v>20.47707</x:v>
      </x:c>
      <x:c t="n" s="0">
        <x:v>28.8494</x:v>
      </x:c>
      <x:c t="n" s="0">
        <x:v>26.67732</x:v>
      </x:c>
      <x:c t="n" s="0">
        <x:v>15.88588</x:v>
      </x:c>
      <x:c t="n" s="0">
        <x:v>7.424943</x:v>
      </x:c>
      <x:c t="n" s="0">
        <x:v>7.734699</x:v>
      </x:c>
      <x:c t="n" s="0">
        <x:v>6.352523</x:v>
      </x:c>
      <x:c t="n" s="0">
        <x:v>6.627769</x:v>
      </x:c>
      <x:c t="n" s="0">
        <x:v>5.175714</x:v>
      </x:c>
      <x:c t="n" s="0">
        <x:v>-29.66166</x:v>
      </x:c>
      <x:c t="n" s="0">
        <x:v>-12.46486</x:v>
      </x:c>
      <x:c t="n" s="0">
        <x:v>-9.810013</x:v>
      </x:c>
      <x:c t="n" s="0">
        <x:v>2.906503</x:v>
      </x:c>
      <x:c t="n" s="0">
        <x:v>2.22792</x:v>
      </x:c>
      <x:c t="n" s="0">
        <x:v>4.715634</x:v>
      </x:c>
      <x:c t="n" s="0">
        <x:v>3.796235</x:v>
      </x:c>
      <x:c t="n" s="0">
        <x:v>5.472435</x:v>
      </x:c>
      <x:c t="n" s="0">
        <x:v>9.437815</x:v>
      </x:c>
      <x:c t="n" s="0">
        <x:v>13.56847</x:v>
      </x:c>
      <x:c t="n" s="0">
        <x:v>19.79596</x:v>
      </x:c>
      <x:c t="n" s="0">
        <x:v>18.47357</x:v>
      </x:c>
      <x:c t="n" s="0">
        <x:v>12.86324</x:v>
      </x:c>
      <x:c t="n" s="0">
        <x:v>21.47296</x:v>
      </x:c>
      <x:c t="n" s="0">
        <x:v>15.41653</x:v>
      </x:c>
      <x:c t="n" s="0">
        <x:v>24.80049</x:v>
      </x:c>
      <x:c t="n" s="0">
        <x:v>25.68129</x:v>
      </x:c>
      <x:c t="n" s="0">
        <x:v>31.24039</x:v>
      </x:c>
      <x:c t="n" s="0">
        <x:v>27.05041</x:v>
      </x:c>
      <x:c t="n" s="0">
        <x:v>29.80138</x:v>
      </x:c>
      <x:c t="n" s="0">
        <x:v>34.17992</x:v>
      </x:c>
      <x:c t="n" s="0">
        <x:v>29.12446</x:v>
      </x:c>
      <x:c t="n" s="0">
        <x:v>27.33128</x:v>
      </x:c>
      <x:c t="n" s="0">
        <x:v>27.69685</x:v>
      </x:c>
      <x:c t="n" s="0">
        <x:v>21.02617</x:v>
      </x:c>
      <x:c t="n" s="0">
        <x:v>15.54831</x:v>
      </x:c>
      <x:c t="n" s="0">
        <x:v>12.67048</x:v>
      </x:c>
      <x:c t="n" s="0">
        <x:v>9.74826</x:v>
      </x:c>
      <x:c t="n" s="0">
        <x:v>11.12039</x:v>
      </x:c>
      <x:c t="n" s="0">
        <x:v>10.33136</x:v>
      </x:c>
      <x:c t="n" s="0">
        <x:v>8.570108</x:v>
      </x:c>
      <x:c t="n" s="0">
        <x:v>7.595787</x:v>
      </x:c>
      <x:c t="n" s="0">
        <x:v>7.681641</x:v>
      </x:c>
      <x:c t="n" s="0">
        <x:v>5.429552</x:v>
      </x:c>
      <x:c t="n" s="0">
        <x:v>7.234973</x:v>
      </x:c>
      <x:c t="n" s="0">
        <x:v>5.265761</x:v>
      </x:c>
      <x:c t="str">
        <x:v>No</x:v>
      </x:c>
      <x:c t="str">
        <x:v>No</x:v>
      </x:c>
      <x:c t="str">
        <x:v/>
      </x:c>
    </x:row>
    <x:row r="897">
      <x:c t="n" s="11">
        <x:v>896</x:v>
      </x:c>
      <x:c t="str" s="11">
        <x:v/>
      </x:c>
      <x:c t="n" s="8">
        <x:v>43948.6977893518</x:v>
      </x:c>
      <x:c t="n" s="7">
        <x:v>43948.6977893518</x:v>
      </x:c>
      <x:c t="n" s="0">
        <x:v>40.48527</x:v>
      </x:c>
      <x:c t="n" s="0">
        <x:v>54.20069</x:v>
      </x:c>
      <x:c t="n" s="0">
        <x:v>81.1094</x:v>
      </x:c>
      <x:c t="n" s="0">
        <x:v>82.63387</x:v>
      </x:c>
      <x:c t="n" s="0">
        <x:v>-30.06697</x:v>
      </x:c>
      <x:c t="n" s="0">
        <x:v>-13.83344</x:v>
      </x:c>
      <x:c t="n" s="0">
        <x:v>-10.54968</x:v>
      </x:c>
      <x:c t="n" s="0">
        <x:v>2.02442</x:v>
      </x:c>
      <x:c t="n" s="0">
        <x:v>2.163191</x:v>
      </x:c>
      <x:c t="n" s="0">
        <x:v>4.692105</x:v>
      </x:c>
      <x:c t="n" s="0">
        <x:v>4.107487</x:v>
      </x:c>
      <x:c t="n" s="0">
        <x:v>4.369003</x:v>
      </x:c>
      <x:c t="n" s="0">
        <x:v>12.10711</x:v>
      </x:c>
      <x:c t="n" s="0">
        <x:v>11.22307</x:v>
      </x:c>
      <x:c t="n" s="0">
        <x:v>18.2401</x:v>
      </x:c>
      <x:c t="n" s="0">
        <x:v>19.24309</x:v>
      </x:c>
      <x:c t="n" s="0">
        <x:v>18.71174</x:v>
      </x:c>
      <x:c t="n" s="0">
        <x:v>18.47882</x:v>
      </x:c>
      <x:c t="n" s="0">
        <x:v>22.56237</x:v>
      </x:c>
      <x:c t="n" s="0">
        <x:v>25.06559</x:v>
      </x:c>
      <x:c t="n" s="0">
        <x:v>28.88511</x:v>
      </x:c>
      <x:c t="n" s="0">
        <x:v>29.37156</x:v>
      </x:c>
      <x:c t="n" s="0">
        <x:v>28.92253</x:v>
      </x:c>
      <x:c t="n" s="0">
        <x:v>29.61037</x:v>
      </x:c>
      <x:c t="n" s="0">
        <x:v>31.03639</x:v>
      </x:c>
      <x:c t="n" s="0">
        <x:v>29.59087</x:v>
      </x:c>
      <x:c t="n" s="0">
        <x:v>27.08353</x:v>
      </x:c>
      <x:c t="n" s="0">
        <x:v>24.60806</x:v>
      </x:c>
      <x:c t="n" s="0">
        <x:v>20.86924</x:v>
      </x:c>
      <x:c t="n" s="0">
        <x:v>16.81479</x:v>
      </x:c>
      <x:c t="n" s="0">
        <x:v>12.33799</x:v>
      </x:c>
      <x:c t="n" s="0">
        <x:v>19.86742</x:v>
      </x:c>
      <x:c t="n" s="0">
        <x:v>28.17065</x:v>
      </x:c>
      <x:c t="n" s="0">
        <x:v>26.0104</x:v>
      </x:c>
      <x:c t="n" s="0">
        <x:v>15.34932</x:v>
      </x:c>
      <x:c t="n" s="0">
        <x:v>7.3293</x:v>
      </x:c>
      <x:c t="n" s="0">
        <x:v>7.682514</x:v>
      </x:c>
      <x:c t="n" s="0">
        <x:v>6.551902</x:v>
      </x:c>
      <x:c t="n" s="0">
        <x:v>6.752086</x:v>
      </x:c>
      <x:c t="n" s="0">
        <x:v>5.160971</x:v>
      </x:c>
      <x:c t="n" s="0">
        <x:v>-29.66166</x:v>
      </x:c>
      <x:c t="n" s="0">
        <x:v>-10.35551</x:v>
      </x:c>
      <x:c t="n" s="0">
        <x:v>-12.81156</x:v>
      </x:c>
      <x:c t="n" s="0">
        <x:v>-1.360517</x:v>
      </x:c>
      <x:c t="n" s="0">
        <x:v>2.22792</x:v>
      </x:c>
      <x:c t="n" s="0">
        <x:v>4.715634</x:v>
      </x:c>
      <x:c t="n" s="0">
        <x:v>3.796235</x:v>
      </x:c>
      <x:c t="n" s="0">
        <x:v>3.634372</x:v>
      </x:c>
      <x:c t="n" s="0">
        <x:v>8.484005</x:v>
      </x:c>
      <x:c t="n" s="0">
        <x:v>14.56118</x:v>
      </x:c>
      <x:c t="n" s="0">
        <x:v>20.69899</x:v>
      </x:c>
      <x:c t="n" s="0">
        <x:v>18.47357</x:v>
      </x:c>
      <x:c t="n" s="0">
        <x:v>3.177848</x:v>
      </x:c>
      <x:c t="n" s="0">
        <x:v>23.47678</x:v>
      </x:c>
      <x:c t="n" s="0">
        <x:v>18.44328</x:v>
      </x:c>
      <x:c t="n" s="0">
        <x:v>27.56561</x:v>
      </x:c>
      <x:c t="n" s="0">
        <x:v>28.575</x:v>
      </x:c>
      <x:c t="n" s="0">
        <x:v>29.15539</x:v>
      </x:c>
      <x:c t="n" s="0">
        <x:v>23.51199</x:v>
      </x:c>
      <x:c t="n" s="0">
        <x:v>32.15783</x:v>
      </x:c>
      <x:c t="n" s="0">
        <x:v>31.61583</x:v>
      </x:c>
      <x:c t="n" s="0">
        <x:v>27.87569</x:v>
      </x:c>
      <x:c t="n" s="0">
        <x:v>26.76745</x:v>
      </x:c>
      <x:c t="n" s="0">
        <x:v>21.40199</x:v>
      </x:c>
      <x:c t="n" s="0">
        <x:v>21.00434</x:v>
      </x:c>
      <x:c t="n" s="0">
        <x:v>15.53995</x:v>
      </x:c>
      <x:c t="n" s="0">
        <x:v>12.99246</x:v>
      </x:c>
      <x:c t="n" s="0">
        <x:v>11.85093</x:v>
      </x:c>
      <x:c t="n" s="0">
        <x:v>6.797535</x:v>
      </x:c>
      <x:c t="n" s="0">
        <x:v>11.67747</x:v>
      </x:c>
      <x:c t="n" s="0">
        <x:v>9.390935</x:v>
      </x:c>
      <x:c t="n" s="0">
        <x:v>6.816098</x:v>
      </x:c>
      <x:c t="n" s="0">
        <x:v>8.005542</x:v>
      </x:c>
      <x:c t="n" s="0">
        <x:v>7.478852</x:v>
      </x:c>
      <x:c t="n" s="0">
        <x:v>6.272542</x:v>
      </x:c>
      <x:c t="n" s="0">
        <x:v>5.072495</x:v>
      </x:c>
      <x:c t="str">
        <x:v>No</x:v>
      </x:c>
      <x:c t="str">
        <x:v>No</x:v>
      </x:c>
      <x:c t="str">
        <x:v/>
      </x:c>
    </x:row>
    <x:row r="898">
      <x:c t="n" s="11">
        <x:v>897</x:v>
      </x:c>
      <x:c t="str" s="11">
        <x:v/>
      </x:c>
      <x:c t="n" s="8">
        <x:v>43948.6977893518</x:v>
      </x:c>
      <x:c t="n" s="7">
        <x:v>43948.6977893518</x:v>
      </x:c>
      <x:c t="n" s="0">
        <x:v>38.7532</x:v>
      </x:c>
      <x:c t="n" s="0">
        <x:v>54.20069</x:v>
      </x:c>
      <x:c t="n" s="0">
        <x:v>78.85163</x:v>
      </x:c>
      <x:c t="n" s="0">
        <x:v>81.18918</x:v>
      </x:c>
      <x:c t="n" s="0">
        <x:v>-30.06697</x:v>
      </x:c>
      <x:c t="n" s="0">
        <x:v>-13.11772</x:v>
      </x:c>
      <x:c t="n" s="0">
        <x:v>-10.815</x:v>
      </x:c>
      <x:c t="n" s="0">
        <x:v>1.66692</x:v>
      </x:c>
      <x:c t="n" s="0">
        <x:v>2.089104</x:v>
      </x:c>
      <x:c t="n" s="0">
        <x:v>4.695547</x:v>
      </x:c>
      <x:c t="n" s="0">
        <x:v>3.984212</x:v>
      </x:c>
      <x:c t="n" s="0">
        <x:v>4.269206</x:v>
      </x:c>
      <x:c t="n" s="0">
        <x:v>11.54187</x:v>
      </x:c>
      <x:c t="n" s="0">
        <x:v>11.90072</x:v>
      </x:c>
      <x:c t="n" s="0">
        <x:v>18.69788</x:v>
      </x:c>
      <x:c t="n" s="0">
        <x:v>19.13891</x:v>
      </x:c>
      <x:c t="n" s="0">
        <x:v>18.06657</x:v>
      </x:c>
      <x:c t="n" s="0">
        <x:v>18.79662</x:v>
      </x:c>
      <x:c t="n" s="0">
        <x:v>22.06457</x:v>
      </x:c>
      <x:c t="n" s="0">
        <x:v>24.8671</x:v>
      </x:c>
      <x:c t="n" s="0">
        <x:v>29.13322</x:v>
      </x:c>
      <x:c t="n" s="0">
        <x:v>29.15491</x:v>
      </x:c>
      <x:c t="n" s="0">
        <x:v>28.52372</x:v>
      </x:c>
      <x:c t="n" s="0">
        <x:v>29.03373</x:v>
      </x:c>
      <x:c t="n" s="0">
        <x:v>30.83399</x:v>
      </x:c>
      <x:c t="n" s="0">
        <x:v>29.1886</x:v>
      </x:c>
      <x:c t="n" s="0">
        <x:v>27.16616</x:v>
      </x:c>
      <x:c t="n" s="0">
        <x:v>24.08082</x:v>
      </x:c>
      <x:c t="n" s="0">
        <x:v>20.76988</x:v>
      </x:c>
      <x:c t="n" s="0">
        <x:v>16.44987</x:v>
      </x:c>
      <x:c t="n" s="0">
        <x:v>12.34506</x:v>
      </x:c>
      <x:c t="n" s="0">
        <x:v>19.2584</x:v>
      </x:c>
      <x:c t="n" s="0">
        <x:v>27.49248</x:v>
      </x:c>
      <x:c t="n" s="0">
        <x:v>25.36585</x:v>
      </x:c>
      <x:c t="n" s="0">
        <x:v>14.87803</x:v>
      </x:c>
      <x:c t="n" s="0">
        <x:v>7.231709</x:v>
      </x:c>
      <x:c t="n" s="0">
        <x:v>7.741341</x:v>
      </x:c>
      <x:c t="n" s="0">
        <x:v>6.49058</x:v>
      </x:c>
      <x:c t="n" s="0">
        <x:v>6.59108</x:v>
      </x:c>
      <x:c t="n" s="0">
        <x:v>5.208084</x:v>
      </x:c>
      <x:c t="n" s="0">
        <x:v>-29.66166</x:v>
      </x:c>
      <x:c t="n" s="0">
        <x:v>-10.35551</x:v>
      </x:c>
      <x:c t="n" s="0">
        <x:v>-12.81156</x:v>
      </x:c>
      <x:c t="n" s="0">
        <x:v>-1.360517</x:v>
      </x:c>
      <x:c t="n" s="0">
        <x:v>-0.6278113</x:v>
      </x:c>
      <x:c t="n" s="0">
        <x:v>4.715634</x:v>
      </x:c>
      <x:c t="n" s="0">
        <x:v>0.8547913</x:v>
      </x:c>
      <x:c t="n" s="0">
        <x:v>3.634372</x:v>
      </x:c>
      <x:c t="n" s="0">
        <x:v>2.686531</x:v>
      </x:c>
      <x:c t="n" s="0">
        <x:v>15.33497</x:v>
      </x:c>
      <x:c t="n" s="0">
        <x:v>20.69899</x:v>
      </x:c>
      <x:c t="n" s="0">
        <x:v>18.23951</x:v>
      </x:c>
      <x:c t="n" s="0">
        <x:v>9.729142</x:v>
      </x:c>
      <x:c t="n" s="0">
        <x:v>14.48282</x:v>
      </x:c>
      <x:c t="n" s="0">
        <x:v>15.26844</x:v>
      </x:c>
      <x:c t="n" s="0">
        <x:v>14.7445</x:v>
      </x:c>
      <x:c t="n" s="0">
        <x:v>30.50367</x:v>
      </x:c>
      <x:c t="n" s="0">
        <x:v>28.62519</x:v>
      </x:c>
      <x:c t="n" s="0">
        <x:v>25.88993</x:v>
      </x:c>
      <x:c t="n" s="0">
        <x:v>23.07374</x:v>
      </x:c>
      <x:c t="n" s="0">
        <x:v>27.05413</x:v>
      </x:c>
      <x:c t="n" s="0">
        <x:v>25.53498</x:v>
      </x:c>
      <x:c t="n" s="0">
        <x:v>27.37245</x:v>
      </x:c>
      <x:c t="n" s="0">
        <x:v>17.82818</x:v>
      </x:c>
      <x:c t="n" s="0">
        <x:v>19.71957</x:v>
      </x:c>
      <x:c t="n" s="0">
        <x:v>17.78968</x:v>
      </x:c>
      <x:c t="n" s="0">
        <x:v>11.46651</x:v>
      </x:c>
      <x:c t="n" s="0">
        <x:v>10.27236</x:v>
      </x:c>
      <x:c t="n" s="0">
        <x:v>8.4213</x:v>
      </x:c>
      <x:c t="n" s="0">
        <x:v>13.26775</x:v>
      </x:c>
      <x:c t="n" s="0">
        <x:v>9.341794</x:v>
      </x:c>
      <x:c t="n" s="0">
        <x:v>6.775041</x:v>
      </x:c>
      <x:c t="n" s="0">
        <x:v>7.425971</x:v>
      </x:c>
      <x:c t="n" s="0">
        <x:v>5.93504</x:v>
      </x:c>
      <x:c t="n" s="0">
        <x:v>5.588294</x:v>
      </x:c>
      <x:c t="n" s="0">
        <x:v>5.493092</x:v>
      </x:c>
      <x:c t="str">
        <x:v>No</x:v>
      </x:c>
      <x:c t="str">
        <x:v>No</x:v>
      </x:c>
      <x:c t="str">
        <x:v/>
      </x:c>
    </x:row>
    <x:row r="899">
      <x:c t="n" s="11">
        <x:v>898</x:v>
      </x:c>
      <x:c t="str" s="11">
        <x:v/>
      </x:c>
      <x:c t="n" s="8">
        <x:v>43948.6977893518</x:v>
      </x:c>
      <x:c t="n" s="7">
        <x:v>43948.6977893518</x:v>
      </x:c>
      <x:c t="n" s="0">
        <x:v>39.11394</x:v>
      </x:c>
      <x:c t="n" s="0">
        <x:v>54.20069</x:v>
      </x:c>
      <x:c t="n" s="0">
        <x:v>69.66685</x:v>
      </x:c>
      <x:c t="n" s="0">
        <x:v>75.80305</x:v>
      </x:c>
      <x:c t="n" s="0">
        <x:v>-30.06697</x:v>
      </x:c>
      <x:c t="n" s="0">
        <x:v>-12.58787</x:v>
      </x:c>
      <x:c t="n" s="0">
        <x:v>-11.05519</x:v>
      </x:c>
      <x:c t="n" s="0">
        <x:v>1.336425</x:v>
      </x:c>
      <x:c t="n" s="0">
        <x:v>1.431484</x:v>
      </x:c>
      <x:c t="n" s="0">
        <x:v>4.698484</x:v>
      </x:c>
      <x:c t="n" s="0">
        <x:v>3.310258</x:v>
      </x:c>
      <x:c t="n" s="0">
        <x:v>4.074978</x:v>
      </x:c>
      <x:c t="n" s="0">
        <x:v>10.95213</x:v>
      </x:c>
      <x:c t="n" s="0">
        <x:v>13.49852</x:v>
      </x:c>
      <x:c t="n" s="0">
        <x:v>19.05394</x:v>
      </x:c>
      <x:c t="n" s="0">
        <x:v>18.8659</x:v>
      </x:c>
      <x:c t="n" s="0">
        <x:v>17.57071</x:v>
      </x:c>
      <x:c t="n" s="0">
        <x:v>18.11398</x:v>
      </x:c>
      <x:c t="n" s="0">
        <x:v>21.53578</x:v>
      </x:c>
      <x:c t="n" s="0">
        <x:v>24.57849</x:v>
      </x:c>
      <x:c t="n" s="0">
        <x:v>28.91593</x:v>
      </x:c>
      <x:c t="n" s="0">
        <x:v>30.04262</x:v>
      </x:c>
      <x:c t="n" s="0">
        <x:v>28.5552</x:v>
      </x:c>
      <x:c t="n" s="0">
        <x:v>28.83717</x:v>
      </x:c>
      <x:c t="n" s="0">
        <x:v>30.55449</x:v>
      </x:c>
      <x:c t="n" s="0">
        <x:v>29.05811</x:v>
      </x:c>
      <x:c t="n" s="0">
        <x:v>26.94539</x:v>
      </x:c>
      <x:c t="n" s="0">
        <x:v>24.09681</x:v>
      </x:c>
      <x:c t="n" s="0">
        <x:v>20.77137</x:v>
      </x:c>
      <x:c t="n" s="0">
        <x:v>16.65955</x:v>
      </x:c>
      <x:c t="n" s="0">
        <x:v>12.29271</x:v>
      </x:c>
      <x:c t="n" s="0">
        <x:v>18.68826</x:v>
      </x:c>
      <x:c t="n" s="0">
        <x:v>26.81644</x:v>
      </x:c>
      <x:c t="n" s="0">
        <x:v>24.74699</x:v>
      </x:c>
      <x:c t="n" s="0">
        <x:v>14.41931</x:v>
      </x:c>
      <x:c t="n" s="0">
        <x:v>7.073358</x:v>
      </x:c>
      <x:c t="n" s="0">
        <x:v>7.676525</x:v>
      </x:c>
      <x:c t="n" s="0">
        <x:v>6.373978</x:v>
      </x:c>
      <x:c t="n" s="0">
        <x:v>6.740617</x:v>
      </x:c>
      <x:c t="n" s="0">
        <x:v>5.357111</x:v>
      </x:c>
      <x:c t="n" s="0">
        <x:v>-29.66166</x:v>
      </x:c>
      <x:c t="n" s="0">
        <x:v>-10.35551</x:v>
      </x:c>
      <x:c t="n" s="0">
        <x:v>-12.81156</x:v>
      </x:c>
      <x:c t="n" s="0">
        <x:v>-1.360517</x:v>
      </x:c>
      <x:c t="n" s="0">
        <x:v>-12.1812</x:v>
      </x:c>
      <x:c t="n" s="0">
        <x:v>4.715634</x:v>
      </x:c>
      <x:c t="n" s="0">
        <x:v>-14.16768</x:v>
      </x:c>
      <x:c t="n" s="0">
        <x:v>1.064146</x:v>
      </x:c>
      <x:c t="n" s="0">
        <x:v>2.686531</x:v>
      </x:c>
      <x:c t="n" s="0">
        <x:v>18.64399</x:v>
      </x:c>
      <x:c t="n" s="0">
        <x:v>19.60907</x:v>
      </x:c>
      <x:c t="n" s="0">
        <x:v>16.1098</x:v>
      </x:c>
      <x:c t="n" s="0">
        <x:v>12.23031</x:v>
      </x:c>
      <x:c t="n" s="0">
        <x:v>9.551841</x:v>
      </x:c>
      <x:c t="n" s="0">
        <x:v>15.6805</x:v>
      </x:c>
      <x:c t="n" s="0">
        <x:v>24.29022</x:v>
      </x:c>
      <x:c t="n" s="0">
        <x:v>24.09363</x:v>
      </x:c>
      <x:c t="n" s="0">
        <x:v>34.44255</x:v>
      </x:c>
      <x:c t="n" s="0">
        <x:v>29.27328</x:v>
      </x:c>
      <x:c t="n" s="0">
        <x:v>27.95689</x:v>
      </x:c>
      <x:c t="n" s="0">
        <x:v>28.14977</x:v>
      </x:c>
      <x:c t="n" s="0">
        <x:v>27.46622</x:v>
      </x:c>
      <x:c t="n" s="0">
        <x:v>26.81635</x:v>
      </x:c>
      <x:c t="n" s="0">
        <x:v>25.41803</x:v>
      </x:c>
      <x:c t="n" s="0">
        <x:v>20.61604</x:v>
      </x:c>
      <x:c t="n" s="0">
        <x:v>15.51009</x:v>
      </x:c>
      <x:c t="n" s="0">
        <x:v>14.45703</x:v>
      </x:c>
      <x:c t="n" s="0">
        <x:v>9.064396</x:v>
      </x:c>
      <x:c t="n" s="0">
        <x:v>12.16387</x:v>
      </x:c>
      <x:c t="n" s="0">
        <x:v>15.34773</x:v>
      </x:c>
      <x:c t="n" s="0">
        <x:v>10.33027</x:v>
      </x:c>
      <x:c t="n" s="0">
        <x:v>5.295101</x:v>
      </x:c>
      <x:c t="n" s="0">
        <x:v>7.988286</x:v>
      </x:c>
      <x:c t="n" s="0">
        <x:v>7.105345</x:v>
      </x:c>
      <x:c t="n" s="0">
        <x:v>7.677968</x:v>
      </x:c>
      <x:c t="n" s="0">
        <x:v>6.202483</x:v>
      </x:c>
      <x:c t="str">
        <x:v>No</x:v>
      </x:c>
      <x:c t="str">
        <x:v>No</x:v>
      </x:c>
      <x:c t="str">
        <x:v/>
      </x:c>
    </x:row>
    <x:row r="900">
      <x:c t="n" s="11">
        <x:v>899</x:v>
      </x:c>
      <x:c t="str" s="11">
        <x:v/>
      </x:c>
      <x:c t="n" s="8">
        <x:v>43948.6977893518</x:v>
      </x:c>
      <x:c t="n" s="7">
        <x:v>43948.6977893518</x:v>
      </x:c>
      <x:c t="n" s="0">
        <x:v>37.71648</x:v>
      </x:c>
      <x:c t="n" s="0">
        <x:v>54.20069</x:v>
      </x:c>
      <x:c t="n" s="0">
        <x:v>82.08372</x:v>
      </x:c>
      <x:c t="n" s="0">
        <x:v>84.76221</x:v>
      </x:c>
      <x:c t="n" s="0">
        <x:v>-30.06697</x:v>
      </x:c>
      <x:c t="n" s="0">
        <x:v>-12.1815</x:v>
      </x:c>
      <x:c t="n" s="0">
        <x:v>-11.27139</x:v>
      </x:c>
      <x:c t="n" s="0">
        <x:v>1.032786</x:v>
      </x:c>
      <x:c t="n" s="0">
        <x:v>0.7783726</x:v>
      </x:c>
      <x:c t="n" s="0">
        <x:v>4.700992</x:v>
      </x:c>
      <x:c t="n" s="0">
        <x:v>2.638205</x:v>
      </x:c>
      <x:c t="n" s="0">
        <x:v>3.576944</x:v>
      </x:c>
      <x:c t="n" s="0">
        <x:v>10.37611</x:v>
      </x:c>
      <x:c t="n" s="0">
        <x:v>14.74149</x:v>
      </x:c>
      <x:c t="n" s="0">
        <x:v>18.59639</x:v>
      </x:c>
      <x:c t="n" s="0">
        <x:v>18.55731</x:v>
      </x:c>
      <x:c t="n" s="0">
        <x:v>17.09721</x:v>
      </x:c>
      <x:c t="n" s="0">
        <x:v>18.00503</x:v>
      </x:c>
      <x:c t="n" s="0">
        <x:v>21.05579</x:v>
      </x:c>
      <x:c t="n" s="0">
        <x:v>24.64392</x:v>
      </x:c>
      <x:c t="n" s="0">
        <x:v>28.2914</x:v>
      </x:c>
      <x:c t="n" s="0">
        <x:v>30.63075</x:v>
      </x:c>
      <x:c t="n" s="0">
        <x:v>28.33558</x:v>
      </x:c>
      <x:c t="n" s="0">
        <x:v>28.45704</x:v>
      </x:c>
      <x:c t="n" s="0">
        <x:v>30.40717</x:v>
      </x:c>
      <x:c t="n" s="0">
        <x:v>28.83171</x:v>
      </x:c>
      <x:c t="n" s="0">
        <x:v>27.83695</x:v>
      </x:c>
      <x:c t="n" s="0">
        <x:v>24.86497</x:v>
      </x:c>
      <x:c t="n" s="0">
        <x:v>20.65844</x:v>
      </x:c>
      <x:c t="n" s="0">
        <x:v>16.43209</x:v>
      </x:c>
      <x:c t="n" s="0">
        <x:v>12.38693</x:v>
      </x:c>
      <x:c t="n" s="0">
        <x:v>18.0663</x:v>
      </x:c>
      <x:c t="n" s="0">
        <x:v>26.17166</x:v>
      </x:c>
      <x:c t="n" s="0">
        <x:v>24.11239</x:v>
      </x:c>
      <x:c t="n" s="0">
        <x:v>13.9525</x:v>
      </x:c>
      <x:c t="n" s="0">
        <x:v>7.046564</x:v>
      </x:c>
      <x:c t="n" s="0">
        <x:v>7.833903</x:v>
      </x:c>
      <x:c t="n" s="0">
        <x:v>6.504983</x:v>
      </x:c>
      <x:c t="n" s="0">
        <x:v>6.653814</x:v>
      </x:c>
      <x:c t="n" s="0">
        <x:v>5.405082</x:v>
      </x:c>
      <x:c t="n" s="0">
        <x:v>-28.37758</x:v>
      </x:c>
      <x:c t="n" s="0">
        <x:v>-10.35551</x:v>
      </x:c>
      <x:c t="n" s="0">
        <x:v>-12.81156</x:v>
      </x:c>
      <x:c t="n" s="0">
        <x:v>-1.360517</x:v>
      </x:c>
      <x:c t="n" s="0">
        <x:v>-12.1812</x:v>
      </x:c>
      <x:c t="n" s="0">
        <x:v>4.334054</x:v>
      </x:c>
      <x:c t="n" s="0">
        <x:v>-14.16768</x:v>
      </x:c>
      <x:c t="n" s="0">
        <x:v>-1.812396</x:v>
      </x:c>
      <x:c t="n" s="0">
        <x:v>5.268327</x:v>
      </x:c>
      <x:c t="n" s="0">
        <x:v>18.64399</x:v>
      </x:c>
      <x:c t="n" s="0">
        <x:v>11.19919</x:v>
      </x:c>
      <x:c t="n" s="0">
        <x:v>16.1098</x:v>
      </x:c>
      <x:c t="n" s="0">
        <x:v>15.48128</x:v>
      </x:c>
      <x:c t="n" s="0">
        <x:v>18.46672</x:v>
      </x:c>
      <x:c t="n" s="0">
        <x:v>16.55815</x:v>
      </x:c>
      <x:c t="n" s="0">
        <x:v>25.18052</x:v>
      </x:c>
      <x:c t="n" s="0">
        <x:v>17.87957</x:v>
      </x:c>
      <x:c t="n" s="0">
        <x:v>30.1616</x:v>
      </x:c>
      <x:c t="n" s="0">
        <x:v>28.16707</x:v>
      </x:c>
      <x:c t="n" s="0">
        <x:v>22.21534</x:v>
      </x:c>
      <x:c t="n" s="0">
        <x:v>30.57156</x:v>
      </x:c>
      <x:c t="n" s="0">
        <x:v>27.93815</x:v>
      </x:c>
      <x:c t="n" s="0">
        <x:v>30.36015</x:v>
      </x:c>
      <x:c t="n" s="0">
        <x:v>27.15127</x:v>
      </x:c>
      <x:c t="n" s="0">
        <x:v>19.69704</x:v>
      </x:c>
      <x:c t="n" s="0">
        <x:v>16.47689</x:v>
      </x:c>
      <x:c t="n" s="0">
        <x:v>12.19782</x:v>
      </x:c>
      <x:c t="n" s="0">
        <x:v>10.30883</x:v>
      </x:c>
      <x:c t="n" s="0">
        <x:v>12.55533</x:v>
      </x:c>
      <x:c t="n" s="0">
        <x:v>11.61134</x:v>
      </x:c>
      <x:c t="n" s="0">
        <x:v>8.067215</x:v>
      </x:c>
      <x:c t="n" s="0">
        <x:v>6.689062</x:v>
      </x:c>
      <x:c t="n" s="0">
        <x:v>8.435822</x:v>
      </x:c>
      <x:c t="n" s="0">
        <x:v>5.415755</x:v>
      </x:c>
      <x:c t="n" s="0">
        <x:v>7.09418</x:v>
      </x:c>
      <x:c t="n" s="0">
        <x:v>5.265598</x:v>
      </x:c>
      <x:c t="str">
        <x:v>No</x:v>
      </x:c>
      <x:c t="str">
        <x:v>No</x:v>
      </x:c>
      <x:c t="str">
        <x:v/>
      </x:c>
    </x:row>
    <x:row r="901">
      <x:c t="n" s="11">
        <x:v>900</x:v>
      </x:c>
      <x:c t="str" s="11">
        <x:v/>
      </x:c>
      <x:c t="n" s="8">
        <x:v>43948.6977893518</x:v>
      </x:c>
      <x:c t="n" s="7">
        <x:v>43948.6977893518</x:v>
      </x:c>
      <x:c t="n" s="0">
        <x:v>36.71474</x:v>
      </x:c>
      <x:c t="n" s="0">
        <x:v>54.20069</x:v>
      </x:c>
      <x:c t="n" s="0">
        <x:v>83.37218</x:v>
      </x:c>
      <x:c t="n" s="0">
        <x:v>84.54803</x:v>
      </x:c>
      <x:c t="n" s="0">
        <x:v>-28.91698</x:v>
      </x:c>
      <x:c t="n" s="0">
        <x:v>-11.86222</x:v>
      </x:c>
      <x:c t="n" s="0">
        <x:v>-11.46494</x:v>
      </x:c>
      <x:c t="n" s="0">
        <x:v>0.7555259</x:v>
      </x:c>
      <x:c t="n" s="0">
        <x:v>0.1304621</x:v>
      </x:c>
      <x:c t="n" s="0">
        <x:v>4.363043</x:v>
      </x:c>
      <x:c t="n" s="0">
        <x:v>1.968365</x:v>
      </x:c>
      <x:c t="n" s="0">
        <x:v>3.101126</x:v>
      </x:c>
      <x:c t="n" s="0">
        <x:v>10.38614</x:v>
      </x:c>
      <x:c t="n" s="0">
        <x:v>15.57852</x:v>
      </x:c>
      <x:c t="n" s="0">
        <x:v>18.0442</x:v>
      </x:c>
      <x:c t="n" s="0">
        <x:v>18.27522</x:v>
      </x:c>
      <x:c t="n" s="0">
        <x:v>17.98193</x:v>
      </x:c>
      <x:c t="n" s="0">
        <x:v>18.07556</x:v>
      </x:c>
      <x:c t="n" s="0">
        <x:v>20.76276</x:v>
      </x:c>
      <x:c t="n" s="0">
        <x:v>24.84127</x:v>
      </x:c>
      <x:c t="n" s="0">
        <x:v>27.76152</x:v>
      </x:c>
      <x:c t="n" s="0">
        <x:v>30.18902</x:v>
      </x:c>
      <x:c t="n" s="0">
        <x:v>29.56573</x:v>
      </x:c>
      <x:c t="n" s="0">
        <x:v>28.89219</x:v>
      </x:c>
      <x:c t="n" s="0">
        <x:v>30.45485</x:v>
      </x:c>
      <x:c t="n" s="0">
        <x:v>28.58128</x:v>
      </x:c>
      <x:c t="n" s="0">
        <x:v>27.58948</x:v>
      </x:c>
      <x:c t="n" s="0">
        <x:v>24.43354</x:v>
      </x:c>
      <x:c t="n" s="0">
        <x:v>21.18115</x:v>
      </x:c>
      <x:c t="n" s="0">
        <x:v>16.47399</x:v>
      </x:c>
      <x:c t="n" s="0">
        <x:v>12.37317</x:v>
      </x:c>
      <x:c t="n" s="0">
        <x:v>17.51414</x:v>
      </x:c>
      <x:c t="n" s="0">
        <x:v>25.5025</x:v>
      </x:c>
      <x:c t="n" s="0">
        <x:v>23.46121</x:v>
      </x:c>
      <x:c t="n" s="0">
        <x:v>13.46601</x:v>
      </x:c>
      <x:c t="n" s="0">
        <x:v>7.04598</x:v>
      </x:c>
      <x:c t="n" s="0">
        <x:v>7.973495</x:v>
      </x:c>
      <x:c t="n" s="0">
        <x:v>6.450715</x:v>
      </x:c>
      <x:c t="n" s="0">
        <x:v>6.728452</x:v>
      </x:c>
      <x:c t="n" s="0">
        <x:v>5.376127</x:v>
      </x:c>
      <x:c t="n" s="0">
        <x:v>-23.91877</x:v>
      </x:c>
      <x:c t="n" s="0">
        <x:v>-10.35551</x:v>
      </x:c>
      <x:c t="n" s="0">
        <x:v>-12.81156</x:v>
      </x:c>
      <x:c t="n" s="0">
        <x:v>-1.360517</x:v>
      </x:c>
      <x:c t="n" s="0">
        <x:v>-12.1812</x:v>
      </x:c>
      <x:c t="n" s="0">
        <x:v>-0.1375793</x:v>
      </x:c>
      <x:c t="n" s="0">
        <x:v>-14.16768</x:v>
      </x:c>
      <x:c t="n" s="0">
        <x:v>-1.812396</x:v>
      </x:c>
      <x:c t="n" s="0">
        <x:v>11.43524</x:v>
      </x:c>
      <x:c t="n" s="0">
        <x:v>18.64399</x:v>
      </x:c>
      <x:c t="n" s="0">
        <x:v>11.19919</x:v>
      </x:c>
      <x:c t="n" s="0">
        <x:v>15.97586</x:v>
      </x:c>
      <x:c t="n" s="0">
        <x:v>22.19179</x:v>
      </x:c>
      <x:c t="n" s="0">
        <x:v>26.64957</x:v>
      </x:c>
      <x:c t="n" s="0">
        <x:v>19.02099</x:v>
      </x:c>
      <x:c t="n" s="0">
        <x:v>26.49234</x:v>
      </x:c>
      <x:c t="n" s="0">
        <x:v>30.33581</x:v>
      </x:c>
      <x:c t="n" s="0">
        <x:v>29.41355</x:v>
      </x:c>
      <x:c t="n" s="0">
        <x:v>33.68238</x:v>
      </x:c>
      <x:c t="n" s="0">
        <x:v>32.03476</x:v>
      </x:c>
      <x:c t="n" s="0">
        <x:v>30.74727</x:v>
      </x:c>
      <x:c t="n" s="0">
        <x:v>26.23551</x:v>
      </x:c>
      <x:c t="n" s="0">
        <x:v>26.06822</x:v>
      </x:c>
      <x:c t="n" s="0">
        <x:v>22.33587</x:v>
      </x:c>
      <x:c t="n" s="0">
        <x:v>22.78563</x:v>
      </x:c>
      <x:c t="n" s="0">
        <x:v>13.17115</x:v>
      </x:c>
      <x:c t="n" s="0">
        <x:v>12.40978</x:v>
      </x:c>
      <x:c t="n" s="0">
        <x:v>9.451216</x:v>
      </x:c>
      <x:c t="n" s="0">
        <x:v>10.3897</x:v>
      </x:c>
      <x:c t="n" s="0">
        <x:v>11.76025</x:v>
      </x:c>
      <x:c t="n" s="0">
        <x:v>11.39917</x:v>
      </x:c>
      <x:c t="n" s="0">
        <x:v>8.93147</x:v>
      </x:c>
      <x:c t="n" s="0">
        <x:v>8.413018</x:v>
      </x:c>
      <x:c t="n" s="0">
        <x:v>6.22218</x:v>
      </x:c>
      <x:c t="n" s="0">
        <x:v>6.02708</x:v>
      </x:c>
      <x:c t="n" s="0">
        <x:v>5.38096</x:v>
      </x:c>
      <x:c t="str">
        <x:v>No</x:v>
      </x:c>
      <x:c t="str">
        <x:v>No</x:v>
      </x:c>
      <x:c t="str">
        <x:v/>
      </x:c>
    </x:row>
    <x:row r="902">
      <x:c t="n" s="11">
        <x:v>901</x:v>
      </x:c>
      <x:c t="str" s="11">
        <x:v/>
      </x:c>
      <x:c t="n" s="8">
        <x:v>43948.6977893518</x:v>
      </x:c>
      <x:c t="n" s="7">
        <x:v>43948.6977893518</x:v>
      </x:c>
      <x:c t="n" s="0">
        <x:v>40.27365</x:v>
      </x:c>
      <x:c t="n" s="0">
        <x:v>54.20069</x:v>
      </x:c>
      <x:c t="n" s="0">
        <x:v>81.30116</x:v>
      </x:c>
      <x:c t="n" s="0">
        <x:v>82.46441</x:v>
      </x:c>
      <x:c t="n" s="0">
        <x:v>-27.72737</x:v>
      </x:c>
      <x:c t="n" s="0">
        <x:v>-11.60697</x:v>
      </x:c>
      <x:c t="n" s="0">
        <x:v>-11.68153</x:v>
      </x:c>
      <x:c t="n" s="0">
        <x:v>0.4621083</x:v>
      </x:c>
      <x:c t="n" s="0">
        <x:v>-0.5114623</x:v>
      </x:c>
      <x:c t="n" s="0">
        <x:v>3.933417</x:v>
      </x:c>
      <x:c t="n" s="0">
        <x:v>1.3011</x:v>
      </x:c>
      <x:c t="n" s="0">
        <x:v>2.623327</x:v>
      </x:c>
      <x:c t="n" s="0">
        <x:v>10.556</x:v>
      </x:c>
      <x:c t="n" s="0">
        <x:v>16.20259</x:v>
      </x:c>
      <x:c t="n" s="0">
        <x:v>17.50974</x:v>
      </x:c>
      <x:c t="n" s="0">
        <x:v>17.98569</x:v>
      </x:c>
      <x:c t="n" s="0">
        <x:v>18.91213</x:v>
      </x:c>
      <x:c t="n" s="0">
        <x:v>23.37881</x:v>
      </x:c>
      <x:c t="n" s="0">
        <x:v>20.61562</x:v>
      </x:c>
      <x:c t="n" s="0">
        <x:v>25.26573</x:v>
      </x:c>
      <x:c t="n" s="0">
        <x:v>29.27205</x:v>
      </x:c>
      <x:c t="n" s="0">
        <x:v>30.66689</x:v>
      </x:c>
      <x:c t="n" s="0">
        <x:v>29.8629</x:v>
      </x:c>
      <x:c t="n" s="0">
        <x:v>29.01596</x:v>
      </x:c>
      <x:c t="n" s="0">
        <x:v>30.35108</x:v>
      </x:c>
      <x:c t="n" s="0">
        <x:v>28.1176</x:v>
      </x:c>
      <x:c t="n" s="0">
        <x:v>27.65079</x:v>
      </x:c>
      <x:c t="n" s="0">
        <x:v>24.59285</x:v>
      </x:c>
      <x:c t="n" s="0">
        <x:v>21.12094</x:v>
      </x:c>
      <x:c t="n" s="0">
        <x:v>16.19461</x:v>
      </x:c>
      <x:c t="n" s="0">
        <x:v>12.55072</x:v>
      </x:c>
      <x:c t="n" s="0">
        <x:v>16.9153</x:v>
      </x:c>
      <x:c t="n" s="0">
        <x:v>24.86328</x:v>
      </x:c>
      <x:c t="n" s="0">
        <x:v>22.82665</x:v>
      </x:c>
      <x:c t="n" s="0">
        <x:v>13.16388</x:v>
      </x:c>
      <x:c t="n" s="0">
        <x:v>7.38061</x:v>
      </x:c>
      <x:c t="n" s="0">
        <x:v>7.916164</x:v>
      </x:c>
      <x:c t="n" s="0">
        <x:v>6.346738</x:v>
      </x:c>
      <x:c t="n" s="0">
        <x:v>6.669698</x:v>
      </x:c>
      <x:c t="n" s="0">
        <x:v>5.223411</x:v>
      </x:c>
      <x:c t="n" s="0">
        <x:v>-23.91877</x:v>
      </x:c>
      <x:c t="n" s="0">
        <x:v>-10.35551</x:v>
      </x:c>
      <x:c t="n" s="0">
        <x:v>-14.61208</x:v>
      </x:c>
      <x:c t="n" s="0">
        <x:v>-3.410779</x:v>
      </x:c>
      <x:c t="n" s="0">
        <x:v>-12.1812</x:v>
      </x:c>
      <x:c t="n" s="0">
        <x:v>-0.1375793</x:v>
      </x:c>
      <x:c t="n" s="0">
        <x:v>-14.16768</x:v>
      </x:c>
      <x:c t="n" s="0">
        <x:v>-4.179757</x:v>
      </x:c>
      <x:c t="n" s="0">
        <x:v>11.43524</x:v>
      </x:c>
      <x:c t="n" s="0">
        <x:v>18.75281</x:v>
      </x:c>
      <x:c t="n" s="0">
        <x:v>11.19919</x:v>
      </x:c>
      <x:c t="n" s="0">
        <x:v>15.743</x:v>
      </x:c>
      <x:c t="n" s="0">
        <x:v>22.19179</x:v>
      </x:c>
      <x:c t="n" s="0">
        <x:v>30.47587</x:v>
      </x:c>
      <x:c t="n" s="0">
        <x:v>20.98061</x:v>
      </x:c>
      <x:c t="n" s="0">
        <x:v>27.35709</x:v>
      </x:c>
      <x:c t="n" s="0">
        <x:v>31.55865</x:v>
      </x:c>
      <x:c t="n" s="0">
        <x:v>31.717</x:v>
      </x:c>
      <x:c t="n" s="0">
        <x:v>30.99582</x:v>
      </x:c>
      <x:c t="n" s="0">
        <x:v>27.61749</x:v>
      </x:c>
      <x:c t="n" s="0">
        <x:v>29.95851</x:v>
      </x:c>
      <x:c t="n" s="0">
        <x:v>21.65089</x:v>
      </x:c>
      <x:c t="n" s="0">
        <x:v>29.81961</x:v>
      </x:c>
      <x:c t="n" s="0">
        <x:v>24.52017</x:v>
      </x:c>
      <x:c t="n" s="0">
        <x:v>22.30663</x:v>
      </x:c>
      <x:c t="n" s="0">
        <x:v>16.86828</x:v>
      </x:c>
      <x:c t="n" s="0">
        <x:v>11.5082</x:v>
      </x:c>
      <x:c t="n" s="0">
        <x:v>8.813084</x:v>
      </x:c>
      <x:c t="n" s="0">
        <x:v>12.55765</x:v>
      </x:c>
      <x:c t="n" s="0">
        <x:v>10.53366</x:v>
      </x:c>
      <x:c t="n" s="0">
        <x:v>9.053191</x:v>
      </x:c>
      <x:c t="n" s="0">
        <x:v>7.572999</x:v>
      </x:c>
      <x:c t="n" s="0">
        <x:v>7.88321</x:v>
      </x:c>
      <x:c t="n" s="0">
        <x:v>7.080709</x:v>
      </x:c>
      <x:c t="n" s="0">
        <x:v>6.523216</x:v>
      </x:c>
      <x:c t="n" s="0">
        <x:v>4.279057</x:v>
      </x:c>
      <x:c t="str">
        <x:v>No</x:v>
      </x:c>
      <x:c t="str">
        <x:v>No</x:v>
      </x:c>
      <x:c t="str">
        <x:v/>
      </x:c>
    </x:row>
    <x:row r="903">
      <x:c t="n" s="11">
        <x:v>902</x:v>
      </x:c>
      <x:c t="str" s="11">
        <x:v/>
      </x:c>
      <x:c t="n" s="8">
        <x:v>43948.6977893518</x:v>
      </x:c>
      <x:c t="n" s="7">
        <x:v>43948.6977893518</x:v>
      </x:c>
      <x:c t="n" s="0">
        <x:v>39.43348</x:v>
      </x:c>
      <x:c t="n" s="0">
        <x:v>54.20069</x:v>
      </x:c>
      <x:c t="n" s="0">
        <x:v>78.33684</x:v>
      </x:c>
      <x:c t="n" s="0">
        <x:v>81.82892</x:v>
      </x:c>
      <x:c t="n" s="0">
        <x:v>-26.91853</x:v>
      </x:c>
      <x:c t="n" s="0">
        <x:v>-11.40027</x:v>
      </x:c>
      <x:c t="n" s="0">
        <x:v>-12.18681</x:v>
      </x:c>
      <x:c t="n" s="0">
        <x:v>-0.104135</x:v>
      </x:c>
      <x:c t="n" s="0">
        <x:v>-1.146518</x:v>
      </x:c>
      <x:c t="n" s="0">
        <x:v>3.529533</x:v>
      </x:c>
      <x:c t="n" s="0">
        <x:v>1.617359</x:v>
      </x:c>
      <x:c t="n" s="0">
        <x:v>1.980471</x:v>
      </x:c>
      <x:c t="n" s="0">
        <x:v>10.46028</x:v>
      </x:c>
      <x:c t="n" s="0">
        <x:v>16.68168</x:v>
      </x:c>
      <x:c t="n" s="0">
        <x:v>17.35924</x:v>
      </x:c>
      <x:c t="n" s="0">
        <x:v>17.72215</x:v>
      </x:c>
      <x:c t="n" s="0">
        <x:v>21.46483</x:v>
      </x:c>
      <x:c t="n" s="0">
        <x:v>24.88322</x:v>
      </x:c>
      <x:c t="n" s="0">
        <x:v>20.91131</x:v>
      </x:c>
      <x:c t="n" s="0">
        <x:v>25.69942</x:v>
      </x:c>
      <x:c t="n" s="0">
        <x:v>28.87849</x:v>
      </x:c>
      <x:c t="n" s="0">
        <x:v>31.02537</x:v>
      </x:c>
      <x:c t="n" s="0">
        <x:v>30.1068</x:v>
      </x:c>
      <x:c t="n" s="0">
        <x:v>28.62278</x:v>
      </x:c>
      <x:c t="n" s="0">
        <x:v>30.1258</x:v>
      </x:c>
      <x:c t="n" s="0">
        <x:v>28.10225</x:v>
      </x:c>
      <x:c t="n" s="0">
        <x:v>28.0502</x:v>
      </x:c>
      <x:c t="n" s="0">
        <x:v>24.90208</x:v>
      </x:c>
      <x:c t="n" s="0">
        <x:v>20.95898</x:v>
      </x:c>
      <x:c t="n" s="0">
        <x:v>16.40733</x:v>
      </x:c>
      <x:c t="n" s="0">
        <x:v>12.65656</x:v>
      </x:c>
      <x:c t="n" s="0">
        <x:v>16.36219</x:v>
      </x:c>
      <x:c t="n" s="0">
        <x:v>24.20081</x:v>
      </x:c>
      <x:c t="n" s="0">
        <x:v>22.1661</x:v>
      </x:c>
      <x:c t="n" s="0">
        <x:v>12.78191</x:v>
      </x:c>
      <x:c t="n" s="0">
        <x:v>7.473668</x:v>
      </x:c>
      <x:c t="n" s="0">
        <x:v>7.898837</x:v>
      </x:c>
      <x:c t="n" s="0">
        <x:v>6.38475</x:v>
      </x:c>
      <x:c t="n" s="0">
        <x:v>6.874413</x:v>
      </x:c>
      <x:c t="n" s="0">
        <x:v>5.231982</x:v>
      </x:c>
      <x:c t="n" s="0">
        <x:v>-23.91877</x:v>
      </x:c>
      <x:c t="n" s="0">
        <x:v>-10.35551</x:v>
      </x:c>
      <x:c t="n" s="0">
        <x:v>-17.74343</x:v>
      </x:c>
      <x:c t="n" s="0">
        <x:v>-7.426617</x:v>
      </x:c>
      <x:c t="n" s="0">
        <x:v>-12.1812</x:v>
      </x:c>
      <x:c t="n" s="0">
        <x:v>-0.1375793</x:v>
      </x:c>
      <x:c t="n" s="0">
        <x:v>5.873546</x:v>
      </x:c>
      <x:c t="n" s="0">
        <x:v>-9.783107</x:v>
      </x:c>
      <x:c t="n" s="0">
        <x:v>7.650941</x:v>
      </x:c>
      <x:c t="n" s="0">
        <x:v>18.75281</x:v>
      </x:c>
      <x:c t="n" s="0">
        <x:v>18.47571</x:v>
      </x:c>
      <x:c t="n" s="0">
        <x:v>15.743</x:v>
      </x:c>
      <x:c t="n" s="0">
        <x:v>28.40258</x:v>
      </x:c>
      <x:c t="n" s="0">
        <x:v>26.56827</x:v>
      </x:c>
      <x:c t="n" s="0">
        <x:v>22.19107</x:v>
      </x:c>
      <x:c t="n" s="0">
        <x:v>25.9161</x:v>
      </x:c>
      <x:c t="n" s="0">
        <x:v>26.76366</x:v>
      </x:c>
      <x:c t="n" s="0">
        <x:v>34.34956</x:v>
      </x:c>
      <x:c t="n" s="0">
        <x:v>30.66829</x:v>
      </x:c>
      <x:c t="n" s="0">
        <x:v>26.49736</x:v>
      </x:c>
      <x:c t="n" s="0">
        <x:v>26.66474</x:v>
      </x:c>
      <x:c t="n" s="0">
        <x:v>31.86824</x:v>
      </x:c>
      <x:c t="n" s="0">
        <x:v>28.92184</x:v>
      </x:c>
      <x:c t="n" s="0">
        <x:v>25.8395</x:v>
      </x:c>
      <x:c t="n" s="0">
        <x:v>16.96249</x:v>
      </x:c>
      <x:c t="n" s="0">
        <x:v>16.26432</x:v>
      </x:c>
      <x:c t="n" s="0">
        <x:v>13.78594</x:v>
      </x:c>
      <x:c t="n" s="0">
        <x:v>9.000329</x:v>
      </x:c>
      <x:c t="n" s="0">
        <x:v>10.49708</x:v>
      </x:c>
      <x:c t="n" s="0">
        <x:v>7.435446</x:v>
      </x:c>
      <x:c t="n" s="0">
        <x:v>9.276691</x:v>
      </x:c>
      <x:c t="n" s="0">
        <x:v>7.882848</x:v>
      </x:c>
      <x:c t="n" s="0">
        <x:v>6.812489</x:v>
      </x:c>
      <x:c t="n" s="0">
        <x:v>5.853091</x:v>
      </x:c>
      <x:c t="n" s="0">
        <x:v>8.093024</x:v>
      </x:c>
      <x:c t="n" s="0">
        <x:v>5.2496</x:v>
      </x:c>
      <x:c t="str">
        <x:v>No</x:v>
      </x:c>
      <x:c t="str">
        <x:v>No</x:v>
      </x:c>
      <x:c t="str">
        <x:v/>
      </x:c>
    </x:row>
    <x:row r="904">
      <x:c t="n" s="11">
        <x:v>903</x:v>
      </x:c>
      <x:c t="str" s="11">
        <x:v/>
      </x:c>
      <x:c t="n" s="8">
        <x:v>43948.6977893518</x:v>
      </x:c>
      <x:c t="n" s="7">
        <x:v>43948.6977893518</x:v>
      </x:c>
      <x:c t="n" s="0">
        <x:v>38.724</x:v>
      </x:c>
      <x:c t="n" s="0">
        <x:v>54.20069</x:v>
      </x:c>
      <x:c t="n" s="0">
        <x:v>78.52959</x:v>
      </x:c>
      <x:c t="n" s="0">
        <x:v>80.80019</x:v>
      </x:c>
      <x:c t="n" s="0">
        <x:v>-26.33026</x:v>
      </x:c>
      <x:c t="n" s="0">
        <x:v>-11.23122</x:v>
      </x:c>
      <x:c t="n" s="0">
        <x:v>-12.67039</x:v>
      </x:c>
      <x:c t="n" s="0">
        <x:v>-0.6540542</x:v>
      </x:c>
      <x:c t="n" s="0">
        <x:v>-1.773714</x:v>
      </x:c>
      <x:c t="n" s="0">
        <x:v>3.152125</x:v>
      </x:c>
      <x:c t="n" s="0">
        <x:v>2.988833</x:v>
      </x:c>
      <x:c t="n" s="0">
        <x:v>1.344349</x:v>
      </x:c>
      <x:c t="n" s="0">
        <x:v>9.978728</x:v>
      </x:c>
      <x:c t="n" s="0">
        <x:v>17.05276</x:v>
      </x:c>
      <x:c t="n" s="0">
        <x:v>17.74915</x:v>
      </x:c>
      <x:c t="n" s="0">
        <x:v>17.48368</x:v>
      </x:c>
      <x:c t="n" s="0">
        <x:v>23.43826</x:v>
      </x:c>
      <x:c t="n" s="0">
        <x:v>24.33215</x:v>
      </x:c>
      <x:c t="n" s="0">
        <x:v>20.99035</x:v>
      </x:c>
      <x:c t="n" s="0">
        <x:v>25.1671</x:v>
      </x:c>
      <x:c t="n" s="0">
        <x:v>28.58753</x:v>
      </x:c>
      <x:c t="n" s="0">
        <x:v>30.93971</x:v>
      </x:c>
      <x:c t="n" s="0">
        <x:v>29.84584</x:v>
      </x:c>
      <x:c t="n" s="0">
        <x:v>28.26967</x:v>
      </x:c>
      <x:c t="n" s="0">
        <x:v>30.07896</x:v>
      </x:c>
      <x:c t="n" s="0">
        <x:v>28.56462</x:v>
      </x:c>
      <x:c t="n" s="0">
        <x:v>28.13931</x:v>
      </x:c>
      <x:c t="n" s="0">
        <x:v>24.40907</x:v>
      </x:c>
      <x:c t="n" s="0">
        <x:v>20.8929</x:v>
      </x:c>
      <x:c t="n" s="0">
        <x:v>16.20715</x:v>
      </x:c>
      <x:c t="n" s="0">
        <x:v>12.51005</x:v>
      </x:c>
      <x:c t="n" s="0">
        <x:v>15.81184</x:v>
      </x:c>
      <x:c t="n" s="0">
        <x:v>23.5359</x:v>
      </x:c>
      <x:c t="n" s="0">
        <x:v>21.53167</x:v>
      </x:c>
      <x:c t="n" s="0">
        <x:v>12.38188</x:v>
      </x:c>
      <x:c t="n" s="0">
        <x:v>7.511048</x:v>
      </x:c>
      <x:c t="n" s="0">
        <x:v>7.701425</x:v>
      </x:c>
      <x:c t="n" s="0">
        <x:v>6.478843</x:v>
      </x:c>
      <x:c t="n" s="0">
        <x:v>6.900338</x:v>
      </x:c>
      <x:c t="n" s="0">
        <x:v>5.201414</x:v>
      </x:c>
      <x:c t="n" s="0">
        <x:v>-23.05923</x:v>
      </x:c>
      <x:c t="n" s="0">
        <x:v>-10.10171</x:v>
      </x:c>
      <x:c t="n" s="0">
        <x:v>-17.74343</x:v>
      </x:c>
      <x:c t="n" s="0">
        <x:v>-7.426617</x:v>
      </x:c>
      <x:c t="n" s="0">
        <x:v>-10.08224</x:v>
      </x:c>
      <x:c t="n" s="0">
        <x:v>-0.1375793</x:v>
      </x:c>
      <x:c t="n" s="0">
        <x:v>7.112165</x:v>
      </x:c>
      <x:c t="n" s="0">
        <x:v>-6.959428</x:v>
      </x:c>
      <x:c t="n" s="0">
        <x:v>4.947511</x:v>
      </x:c>
      <x:c t="n" s="0">
        <x:v>17.83821</x:v>
      </x:c>
      <x:c t="n" s="0">
        <x:v>19.51691</x:v>
      </x:c>
      <x:c t="n" s="0">
        <x:v>15.08578</x:v>
      </x:c>
      <x:c t="n" s="0">
        <x:v>28.40258</x:v>
      </x:c>
      <x:c t="n" s="0">
        <x:v>17.52322</x:v>
      </x:c>
      <x:c t="n" s="0">
        <x:v>21.10662</x:v>
      </x:c>
      <x:c t="n" s="0">
        <x:v>17.83042</x:v>
      </x:c>
      <x:c t="n" s="0">
        <x:v>24.23666</x:v>
      </x:c>
      <x:c t="n" s="0">
        <x:v>26.01639</x:v>
      </x:c>
      <x:c t="n" s="0">
        <x:v>29.83627</x:v>
      </x:c>
      <x:c t="n" s="0">
        <x:v>22.03387</x:v>
      </x:c>
      <x:c t="n" s="0">
        <x:v>28.88305</x:v>
      </x:c>
      <x:c t="n" s="0">
        <x:v>30.8314</x:v>
      </x:c>
      <x:c t="n" s="0">
        <x:v>27.71688</x:v>
      </x:c>
      <x:c t="n" s="0">
        <x:v>21.91033</x:v>
      </x:c>
      <x:c t="n" s="0">
        <x:v>20.65921</x:v>
      </x:c>
      <x:c t="n" s="0">
        <x:v>15.07066</x:v>
      </x:c>
      <x:c t="n" s="0">
        <x:v>10.88936</x:v>
      </x:c>
      <x:c t="n" s="0">
        <x:v>10.36096</x:v>
      </x:c>
      <x:c t="n" s="0">
        <x:v>9.051325</x:v>
      </x:c>
      <x:c t="n" s="0">
        <x:v>11.29771</x:v>
      </x:c>
      <x:c t="n" s="0">
        <x:v>9.244757</x:v>
      </x:c>
      <x:c t="n" s="0">
        <x:v>8.454414</x:v>
      </x:c>
      <x:c t="n" s="0">
        <x:v>6.088683</x:v>
      </x:c>
      <x:c t="n" s="0">
        <x:v>8.059944</x:v>
      </x:c>
      <x:c t="n" s="0">
        <x:v>7.899788</x:v>
      </x:c>
      <x:c t="n" s="0">
        <x:v>5.339811</x:v>
      </x:c>
      <x:c t="str">
        <x:v>No</x:v>
      </x:c>
      <x:c t="str">
        <x:v>No</x:v>
      </x:c>
      <x:c t="str">
        <x:v/>
      </x:c>
    </x:row>
    <x:row r="905">
      <x:c t="n" s="11">
        <x:v>904</x:v>
      </x:c>
      <x:c t="str" s="11">
        <x:v/>
      </x:c>
      <x:c t="n" s="8">
        <x:v>43948.6977893518</x:v>
      </x:c>
      <x:c t="n" s="7">
        <x:v>43948.6977893518</x:v>
      </x:c>
      <x:c t="n" s="0">
        <x:v>39.71613</x:v>
      </x:c>
      <x:c t="n" s="0">
        <x:v>54.20069</x:v>
      </x:c>
      <x:c t="n" s="0">
        <x:v>74.18359</x:v>
      </x:c>
      <x:c t="n" s="0">
        <x:v>78.46221</x:v>
      </x:c>
      <x:c t="n" s="0">
        <x:v>-25.17447</x:v>
      </x:c>
      <x:c t="n" s="0">
        <x:v>-10.93501</x:v>
      </x:c>
      <x:c t="n" s="0">
        <x:v>-13.13082</x:v>
      </x:c>
      <x:c t="n" s="0">
        <x:v>-1.186019</x:v>
      </x:c>
      <x:c t="n" s="0">
        <x:v>-2.248215</x:v>
      </x:c>
      <x:c t="n" s="0">
        <x:v>2.801619</x:v>
      </x:c>
      <x:c t="n" s="0">
        <x:v>3.892335</x:v>
      </x:c>
      <x:c t="n" s="0">
        <x:v>0.8951</x:v>
      </x:c>
      <x:c t="n" s="0">
        <x:v>9.520453</x:v>
      </x:c>
      <x:c t="n" s="0">
        <x:v>16.7144</x:v>
      </x:c>
      <x:c t="n" s="0">
        <x:v>18.0565</x:v>
      </x:c>
      <x:c t="n" s="0">
        <x:v>17.04188</x:v>
      </x:c>
      <x:c t="n" s="0">
        <x:v>24.19987</x:v>
      </x:c>
      <x:c t="n" s="0">
        <x:v>23.8883</x:v>
      </x:c>
      <x:c t="n" s="0">
        <x:v>20.90796</x:v>
      </x:c>
      <x:c t="n" s="0">
        <x:v>24.52003</x:v>
      </x:c>
      <x:c t="n" s="0">
        <x:v>28.7026</x:v>
      </x:c>
      <x:c t="n" s="0">
        <x:v>30.99291</x:v>
      </x:c>
      <x:c t="n" s="0">
        <x:v>30.10194</x:v>
      </x:c>
      <x:c t="n" s="0">
        <x:v>27.65875</x:v>
      </x:c>
      <x:c t="n" s="0">
        <x:v>30.83159</x:v>
      </x:c>
      <x:c t="n" s="0">
        <x:v>29.24877</x:v>
      </x:c>
      <x:c t="n" s="0">
        <x:v>27.87449</x:v>
      </x:c>
      <x:c t="n" s="0">
        <x:v>24.29838</x:v>
      </x:c>
      <x:c t="n" s="0">
        <x:v>21.27928</x:v>
      </x:c>
      <x:c t="n" s="0">
        <x:v>16.11124</x:v>
      </x:c>
      <x:c t="n" s="0">
        <x:v>12.42689</x:v>
      </x:c>
      <x:c t="n" s="0">
        <x:v>15.4024</x:v>
      </x:c>
      <x:c t="n" s="0">
        <x:v>22.88987</x:v>
      </x:c>
      <x:c t="n" s="0">
        <x:v>20.91021</x:v>
      </x:c>
      <x:c t="n" s="0">
        <x:v>12.11028</x:v>
      </x:c>
      <x:c t="n" s="0">
        <x:v>7.541642</x:v>
      </x:c>
      <x:c t="n" s="0">
        <x:v>7.442436</x:v>
      </x:c>
      <x:c t="n" s="0">
        <x:v>6.864402</x:v>
      </x:c>
      <x:c t="n" s="0">
        <x:v>7.065306</x:v>
      </x:c>
      <x:c t="n" s="0">
        <x:v>5.456841</x:v>
      </x:c>
      <x:c t="n" s="0">
        <x:v>-21.18771</x:v>
      </x:c>
      <x:c t="n" s="0">
        <x:v>-9.418772</x:v>
      </x:c>
      <x:c t="n" s="0">
        <x:v>-17.74343</x:v>
      </x:c>
      <x:c t="n" s="0">
        <x:v>-7.426617</x:v>
      </x:c>
      <x:c t="n" s="0">
        <x:v>-6.758308</x:v>
      </x:c>
      <x:c t="n" s="0">
        <x:v>-0.1375793</x:v>
      </x:c>
      <x:c t="n" s="0">
        <x:v>7.112165</x:v>
      </x:c>
      <x:c t="n" s="0">
        <x:v>-3.095975</x:v>
      </x:c>
      <x:c t="n" s="0">
        <x:v>4.947511</x:v>
      </x:c>
      <x:c t="n" s="0">
        <x:v>12.56238</x:v>
      </x:c>
      <x:c t="n" s="0">
        <x:v>19.51691</x:v>
      </x:c>
      <x:c t="n" s="0">
        <x:v>12.16027</x:v>
      </x:c>
      <x:c t="n" s="0">
        <x:v>24.21029</x:v>
      </x:c>
      <x:c t="n" s="0">
        <x:v>20.57071</x:v>
      </x:c>
      <x:c t="n" s="0">
        <x:v>19.18248</x:v>
      </x:c>
      <x:c t="n" s="0">
        <x:v>17.83301</x:v>
      </x:c>
      <x:c t="n" s="0">
        <x:v>31.2623</x:v>
      </x:c>
      <x:c t="n" s="0">
        <x:v>33.12333</x:v>
      </x:c>
      <x:c t="n" s="0">
        <x:v>30.32459</x:v>
      </x:c>
      <x:c t="n" s="0">
        <x:v>22.88654</x:v>
      </x:c>
      <x:c t="n" s="0">
        <x:v>34.48503</x:v>
      </x:c>
      <x:c t="n" s="0">
        <x:v>28.75993</x:v>
      </x:c>
      <x:c t="n" s="0">
        <x:v>27.18399</x:v>
      </x:c>
      <x:c t="n" s="0">
        <x:v>24.2991</x:v>
      </x:c>
      <x:c t="n" s="0">
        <x:v>23.88976</x:v>
      </x:c>
      <x:c t="n" s="0">
        <x:v>15.54383</x:v>
      </x:c>
      <x:c t="n" s="0">
        <x:v>13.83041</x:v>
      </x:c>
      <x:c t="n" s="0">
        <x:v>10.43756</x:v>
      </x:c>
      <x:c t="n" s="0">
        <x:v>10.2694</x:v>
      </x:c>
      <x:c t="n" s="0">
        <x:v>10.50867</x:v>
      </x:c>
      <x:c t="n" s="0">
        <x:v>9.604336</x:v>
      </x:c>
      <x:c t="n" s="0">
        <x:v>7.044077</x:v>
      </x:c>
      <x:c t="n" s="0">
        <x:v>6.719757</x:v>
      </x:c>
      <x:c t="n" s="0">
        <x:v>6.976702</x:v>
      </x:c>
      <x:c t="n" s="0">
        <x:v>7.314857</x:v>
      </x:c>
      <x:c t="n" s="0">
        <x:v>7.010105</x:v>
      </x:c>
      <x:c t="str">
        <x:v>No</x:v>
      </x:c>
      <x:c t="str">
        <x:v>No</x:v>
      </x:c>
      <x:c t="str">
        <x:v/>
      </x:c>
    </x:row>
    <x:row r="906">
      <x:c t="n" s="11">
        <x:v>905</x:v>
      </x:c>
      <x:c t="str" s="11">
        <x:v/>
      </x:c>
      <x:c t="n" s="8">
        <x:v>43948.6977893518</x:v>
      </x:c>
      <x:c t="n" s="7">
        <x:v>43948.6977893518</x:v>
      </x:c>
      <x:c t="n" s="0">
        <x:v>38.63658</x:v>
      </x:c>
      <x:c t="n" s="0">
        <x:v>54.20069</x:v>
      </x:c>
      <x:c t="n" s="0">
        <x:v>76.77682</x:v>
      </x:c>
      <x:c t="n" s="0">
        <x:v>80.36553</x:v>
      </x:c>
      <x:c t="n" s="0">
        <x:v>-24.31283</x:v>
      </x:c>
      <x:c t="n" s="0">
        <x:v>-10.6779</x:v>
      </x:c>
      <x:c t="n" s="0">
        <x:v>-13.56681</x:v>
      </x:c>
      <x:c t="n" s="0">
        <x:v>-1.698395</x:v>
      </x:c>
      <x:c t="n" s="0">
        <x:v>-2.678384</x:v>
      </x:c>
      <x:c t="n" s="0">
        <x:v>2.447319</x:v>
      </x:c>
      <x:c t="n" s="0">
        <x:v>4.538438</x:v>
      </x:c>
      <x:c t="n" s="0">
        <x:v>0.4962734</x:v>
      </x:c>
      <x:c t="n" s="0">
        <x:v>9.463793</x:v>
      </x:c>
      <x:c t="n" s="0">
        <x:v>16.30548</x:v>
      </x:c>
      <x:c t="n" s="0">
        <x:v>18.30279</x:v>
      </x:c>
      <x:c t="n" s="0">
        <x:v>16.59135</x:v>
      </x:c>
      <x:c t="n" s="0">
        <x:v>23.53286</x:v>
      </x:c>
      <x:c t="n" s="0">
        <x:v>23.55875</x:v>
      </x:c>
      <x:c t="n" s="0">
        <x:v>20.54264</x:v>
      </x:c>
      <x:c t="n" s="0">
        <x:v>24.6139</x:v>
      </x:c>
      <x:c t="n" s="0">
        <x:v>29.06602</x:v>
      </x:c>
      <x:c t="n" s="0">
        <x:v>31.11795</x:v>
      </x:c>
      <x:c t="n" s="0">
        <x:v>30.13733</x:v>
      </x:c>
      <x:c t="n" s="0">
        <x:v>28.31958</x:v>
      </x:c>
      <x:c t="n" s="0">
        <x:v>30.83611</x:v>
      </x:c>
      <x:c t="n" s="0">
        <x:v>29.2915</x:v>
      </x:c>
      <x:c t="n" s="0">
        <x:v>27.87047</x:v>
      </x:c>
      <x:c t="n" s="0">
        <x:v>24.46542</x:v>
      </x:c>
      <x:c t="n" s="0">
        <x:v>21.11568</x:v>
      </x:c>
      <x:c t="n" s="0">
        <x:v>16.29763</x:v>
      </x:c>
      <x:c t="n" s="0">
        <x:v>12.86792</x:v>
      </x:c>
      <x:c t="n" s="0">
        <x:v>14.89016</x:v>
      </x:c>
      <x:c t="n" s="0">
        <x:v>22.23355</x:v>
      </x:c>
      <x:c t="n" s="0">
        <x:v>20.2845</x:v>
      </x:c>
      <x:c t="n" s="0">
        <x:v>11.73966</x:v>
      </x:c>
      <x:c t="n" s="0">
        <x:v>7.576892</x:v>
      </x:c>
      <x:c t="n" s="0">
        <x:v>7.623513</x:v>
      </x:c>
      <x:c t="n" s="0">
        <x:v>6.574647</x:v>
      </x:c>
      <x:c t="n" s="0">
        <x:v>6.965805</x:v>
      </x:c>
      <x:c t="n" s="0">
        <x:v>5.597553</x:v>
      </x:c>
      <x:c t="n" s="0">
        <x:v>-21.18771</x:v>
      </x:c>
      <x:c t="n" s="0">
        <x:v>-9.418772</x:v>
      </x:c>
      <x:c t="n" s="0">
        <x:v>-17.74343</x:v>
      </x:c>
      <x:c t="n" s="0">
        <x:v>-7.426617</x:v>
      </x:c>
      <x:c t="n" s="0">
        <x:v>-6.758308</x:v>
      </x:c>
      <x:c t="n" s="0">
        <x:v>-1.153019</x:v>
      </x:c>
      <x:c t="n" s="0">
        <x:v>7.112165</x:v>
      </x:c>
      <x:c t="n" s="0">
        <x:v>-3.095975</x:v>
      </x:c>
      <x:c t="n" s="0">
        <x:v>11.76107</x:v>
      </x:c>
      <x:c t="n" s="0">
        <x:v>12.56238</x:v>
      </x:c>
      <x:c t="n" s="0">
        <x:v>18.63295</x:v>
      </x:c>
      <x:c t="n" s="0">
        <x:v>12.16027</x:v>
      </x:c>
      <x:c t="n" s="0">
        <x:v>8.126539</x:v>
      </x:c>
      <x:c t="n" s="0">
        <x:v>20.87281</x:v>
      </x:c>
      <x:c t="n" s="0">
        <x:v>19.55395</x:v>
      </x:c>
      <x:c t="n" s="0">
        <x:v>26.2633</x:v>
      </x:c>
      <x:c t="n" s="0">
        <x:v>29.84692</x:v>
      </x:c>
      <x:c t="n" s="0">
        <x:v>28.15763</x:v>
      </x:c>
      <x:c t="n" s="0">
        <x:v>29.50046</x:v>
      </x:c>
      <x:c t="n" s="0">
        <x:v>31.741</x:v>
      </x:c>
      <x:c t="n" s="0">
        <x:v>31.12087</x:v>
      </x:c>
      <x:c t="n" s="0">
        <x:v>29.20381</x:v>
      </x:c>
      <x:c t="n" s="0">
        <x:v>28.78918</x:v>
      </x:c>
      <x:c t="n" s="0">
        <x:v>24.50845</x:v>
      </x:c>
      <x:c t="n" s="0">
        <x:v>22.74767</x:v>
      </x:c>
      <x:c t="n" s="0">
        <x:v>16.70178</x:v>
      </x:c>
      <x:c t="n" s="0">
        <x:v>12.87595</x:v>
      </x:c>
      <x:c t="n" s="0">
        <x:v>10.11476</x:v>
      </x:c>
      <x:c t="n" s="0">
        <x:v>9.260502</x:v>
      </x:c>
      <x:c t="n" s="0">
        <x:v>10.74367</x:v>
      </x:c>
      <x:c t="n" s="0">
        <x:v>8.846524</x:v>
      </x:c>
      <x:c t="n" s="0">
        <x:v>7.615937</x:v>
      </x:c>
      <x:c t="n" s="0">
        <x:v>9.156727</x:v>
      </x:c>
      <x:c t="n" s="0">
        <x:v>5.524516</x:v>
      </x:c>
      <x:c t="n" s="0">
        <x:v>6.27336</x:v>
      </x:c>
      <x:c t="n" s="0">
        <x:v>5.69104</x:v>
      </x:c>
      <x:c t="str">
        <x:v>No</x:v>
      </x:c>
      <x:c t="str">
        <x:v>No</x:v>
      </x:c>
      <x:c t="str">
        <x:v/>
      </x:c>
    </x:row>
    <x:row r="907">
      <x:c t="n" s="11">
        <x:v>906</x:v>
      </x:c>
      <x:c t="str" s="11">
        <x:v/>
      </x:c>
      <x:c t="n" s="8">
        <x:v>43948.6977893518</x:v>
      </x:c>
      <x:c t="n" s="7">
        <x:v>43948.6977893518</x:v>
      </x:c>
      <x:c t="n" s="0">
        <x:v>40.22094</x:v>
      </x:c>
      <x:c t="n" s="0">
        <x:v>54.20069</x:v>
      </x:c>
      <x:c t="n" s="0">
        <x:v>80.33334</x:v>
      </x:c>
      <x:c t="n" s="0">
        <x:v>81.61308</x:v>
      </x:c>
      <x:c t="n" s="0">
        <x:v>-23.69209</x:v>
      </x:c>
      <x:c t="n" s="0">
        <x:v>-10.46976</x:v>
      </x:c>
      <x:c t="n" s="0">
        <x:v>-13.97729</x:v>
      </x:c>
      <x:c t="n" s="0">
        <x:v>-2.189594</x:v>
      </x:c>
      <x:c t="n" s="0">
        <x:v>-3.08283</x:v>
      </x:c>
      <x:c t="n" s="0">
        <x:v>2.026597</x:v>
      </x:c>
      <x:c t="n" s="0">
        <x:v>4.680932</x:v>
      </x:c>
      <x:c t="n" s="0">
        <x:v>0.1240302</x:v>
      </x:c>
      <x:c t="n" s="0">
        <x:v>10.32547</x:v>
      </x:c>
      <x:c t="n" s="0">
        <x:v>15.92291</x:v>
      </x:c>
      <x:c t="n" s="0">
        <x:v>17.94747</x:v>
      </x:c>
      <x:c t="n" s="0">
        <x:v>16.16855</x:v>
      </x:c>
      <x:c t="n" s="0">
        <x:v>22.99035</x:v>
      </x:c>
      <x:c t="n" s="0">
        <x:v>23.05804</x:v>
      </x:c>
      <x:c t="n" s="0">
        <x:v>20.89644</x:v>
      </x:c>
      <x:c t="n" s="0">
        <x:v>24.8733</x:v>
      </x:c>
      <x:c t="n" s="0">
        <x:v>28.90622</x:v>
      </x:c>
      <x:c t="n" s="0">
        <x:v>30.5786</x:v>
      </x:c>
      <x:c t="n" s="0">
        <x:v>29.66407</x:v>
      </x:c>
      <x:c t="n" s="0">
        <x:v>28.49136</x:v>
      </x:c>
      <x:c t="n" s="0">
        <x:v>30.90723</x:v>
      </x:c>
      <x:c t="n" s="0">
        <x:v>28.9355</x:v>
      </x:c>
      <x:c t="n" s="0">
        <x:v>28.2687</x:v>
      </x:c>
      <x:c t="n" s="0">
        <x:v>24.13507</x:v>
      </x:c>
      <x:c t="n" s="0">
        <x:v>21.36007</x:v>
      </x:c>
      <x:c t="n" s="0">
        <x:v>16.20515</x:v>
      </x:c>
      <x:c t="n" s="0">
        <x:v>12.40451</x:v>
      </x:c>
      <x:c t="n" s="0">
        <x:v>14.46777</x:v>
      </x:c>
      <x:c t="n" s="0">
        <x:v>21.61031</x:v>
      </x:c>
      <x:c t="n" s="0">
        <x:v>19.68419</x:v>
      </x:c>
      <x:c t="n" s="0">
        <x:v>11.48122</x:v>
      </x:c>
      <x:c t="n" s="0">
        <x:v>7.539389</x:v>
      </x:c>
      <x:c t="n" s="0">
        <x:v>7.692516</x:v>
      </x:c>
      <x:c t="n" s="0">
        <x:v>6.598969</x:v>
      </x:c>
      <x:c t="n" s="0">
        <x:v>6.898393</x:v>
      </x:c>
      <x:c t="n" s="0">
        <x:v>5.530587</x:v>
      </x:c>
      <x:c t="n" s="0">
        <x:v>-21.18771</x:v>
      </x:c>
      <x:c t="n" s="0">
        <x:v>-9.418772</x:v>
      </x:c>
      <x:c t="n" s="0">
        <x:v>-17.74343</x:v>
      </x:c>
      <x:c t="n" s="0">
        <x:v>-7.426617</x:v>
      </x:c>
      <x:c t="n" s="0">
        <x:v>-6.758308</x:v>
      </x:c>
      <x:c t="n" s="0">
        <x:v>-1.900131</x:v>
      </x:c>
      <x:c t="n" s="0">
        <x:v>3.738828</x:v>
      </x:c>
      <x:c t="n" s="0">
        <x:v>-2.548841</x:v>
      </x:c>
      <x:c t="n" s="0">
        <x:v>13.44908</x:v>
      </x:c>
      <x:c t="n" s="0">
        <x:v>12.61012</x:v>
      </x:c>
      <x:c t="n" s="0">
        <x:v>13.72226</x:v>
      </x:c>
      <x:c t="n" s="0">
        <x:v>12.33795</x:v>
      </x:c>
      <x:c t="n" s="0">
        <x:v>21.675</x:v>
      </x:c>
      <x:c t="n" s="0">
        <x:v>13.38989</x:v>
      </x:c>
      <x:c t="n" s="0">
        <x:v>22.91273</x:v>
      </x:c>
      <x:c t="n" s="0">
        <x:v>26.07291</x:v>
      </x:c>
      <x:c t="n" s="0">
        <x:v>26.33379</x:v>
      </x:c>
      <x:c t="n" s="0">
        <x:v>20.43703</x:v>
      </x:c>
      <x:c t="n" s="0">
        <x:v>23.92078</x:v>
      </x:c>
      <x:c t="n" s="0">
        <x:v>28.58469</x:v>
      </x:c>
      <x:c t="n" s="0">
        <x:v>29.83811</x:v>
      </x:c>
      <x:c t="n" s="0">
        <x:v>28.48074</x:v>
      </x:c>
      <x:c t="n" s="0">
        <x:v>29.49176</x:v>
      </x:c>
      <x:c t="n" s="0">
        <x:v>20.31474</x:v>
      </x:c>
      <x:c t="n" s="0">
        <x:v>15.69989</x:v>
      </x:c>
      <x:c t="n" s="0">
        <x:v>16.48953</x:v>
      </x:c>
      <x:c t="n" s="0">
        <x:v>7.476587</x:v>
      </x:c>
      <x:c t="n" s="0">
        <x:v>9.782119</x:v>
      </x:c>
      <x:c t="n" s="0">
        <x:v>11.70182</x:v>
      </x:c>
      <x:c t="n" s="0">
        <x:v>10.46307</x:v>
      </x:c>
      <x:c t="n" s="0">
        <x:v>9.361221</x:v>
      </x:c>
      <x:c t="n" s="0">
        <x:v>7.87948</x:v>
      </x:c>
      <x:c t="n" s="0">
        <x:v>6.40961</x:v>
      </x:c>
      <x:c t="n" s="0">
        <x:v>6.612101</x:v>
      </x:c>
      <x:c t="n" s="0">
        <x:v>6.170489</x:v>
      </x:c>
      <x:c t="n" s="0">
        <x:v>6.021091</x:v>
      </x:c>
      <x:c t="str">
        <x:v>No</x:v>
      </x:c>
      <x:c t="str">
        <x:v>No</x:v>
      </x:c>
      <x:c t="str">
        <x:v/>
      </x:c>
    </x:row>
    <x:row r="908">
      <x:c t="n" s="11">
        <x:v>907</x:v>
      </x:c>
      <x:c t="str" s="11">
        <x:v/>
      </x:c>
      <x:c t="n" s="8">
        <x:v>43948.6977893518</x:v>
      </x:c>
      <x:c t="n" s="7">
        <x:v>43948.6977893518</x:v>
      </x:c>
      <x:c t="n" s="0">
        <x:v>40.46288</x:v>
      </x:c>
      <x:c t="n" s="0">
        <x:v>54.20069</x:v>
      </x:c>
      <x:c t="n" s="0">
        <x:v>80.85458</x:v>
      </x:c>
      <x:c t="n" s="0">
        <x:v>82.04457</x:v>
      </x:c>
      <x:c t="n" s="0">
        <x:v>-23.22418</x:v>
      </x:c>
      <x:c t="n" s="0">
        <x:v>-10.29959</x:v>
      </x:c>
      <x:c t="n" s="0">
        <x:v>-14.36145</x:v>
      </x:c>
      <x:c t="n" s="0">
        <x:v>-2.658121</x:v>
      </x:c>
      <x:c t="n" s="0">
        <x:v>-3.460814</x:v>
      </x:c>
      <x:c t="n" s="0">
        <x:v>1.631907</x:v>
      </x:c>
      <x:c t="n" s="0">
        <x:v>4.466474</x:v>
      </x:c>
      <x:c t="n" s="0">
        <x:v>0.03933214</x:v>
      </x:c>
      <x:c t="n" s="0">
        <x:v>10.94637</x:v>
      </x:c>
      <x:c t="n" s="0">
        <x:v>15.5886</x:v>
      </x:c>
      <x:c t="n" s="0">
        <x:v>17.53407</x:v>
      </x:c>
      <x:c t="n" s="0">
        <x:v>15.79163</x:v>
      </x:c>
      <x:c t="n" s="0">
        <x:v>23.26354</x:v>
      </x:c>
      <x:c t="n" s="0">
        <x:v>22.45214</x:v>
      </x:c>
      <x:c t="n" s="0">
        <x:v>20.99087</x:v>
      </x:c>
      <x:c t="n" s="0">
        <x:v>24.63425</x:v>
      </x:c>
      <x:c t="n" s="0">
        <x:v>28.51766</x:v>
      </x:c>
      <x:c t="n" s="0">
        <x:v>30.24185</x:v>
      </x:c>
      <x:c t="n" s="0">
        <x:v>29.73488</x:v>
      </x:c>
      <x:c t="n" s="0">
        <x:v>28.30841</x:v>
      </x:c>
      <x:c t="n" s="0">
        <x:v>31.04146</x:v>
      </x:c>
      <x:c t="n" s="0">
        <x:v>29.53389</x:v>
      </x:c>
      <x:c t="n" s="0">
        <x:v>28.24008</x:v>
      </x:c>
      <x:c t="n" s="0">
        <x:v>23.93558</x:v>
      </x:c>
      <x:c t="n" s="0">
        <x:v>21.59672</x:v>
      </x:c>
      <x:c t="n" s="0">
        <x:v>15.99714</x:v>
      </x:c>
      <x:c t="n" s="0">
        <x:v>12.52682</x:v>
      </x:c>
      <x:c t="n" s="0">
        <x:v>13.99281</x:v>
      </x:c>
      <x:c t="n" s="0">
        <x:v>21.03127</x:v>
      </x:c>
      <x:c t="n" s="0">
        <x:v>19.06882</x:v>
      </x:c>
      <x:c t="n" s="0">
        <x:v>11.19239</x:v>
      </x:c>
      <x:c t="n" s="0">
        <x:v>7.595947</x:v>
      </x:c>
      <x:c t="n" s="0">
        <x:v>7.604227</x:v>
      </x:c>
      <x:c t="n" s="0">
        <x:v>6.378054</x:v>
      </x:c>
      <x:c t="n" s="0">
        <x:v>6.837954</x:v>
      </x:c>
      <x:c t="n" s="0">
        <x:v>5.642586</x:v>
      </x:c>
      <x:c t="n" s="0">
        <x:v>-21.18771</x:v>
      </x:c>
      <x:c t="n" s="0">
        <x:v>-9.436969</x:v>
      </x:c>
      <x:c t="n" s="0">
        <x:v>-12.04417</x:v>
      </x:c>
      <x:c t="n" s="0">
        <x:v>-6.218804</x:v>
      </x:c>
      <x:c t="n" s="0">
        <x:v>-6.758308</x:v>
      </x:c>
      <x:c t="n" s="0">
        <x:v>-1.900131</x:v>
      </x:c>
      <x:c t="n" s="0">
        <x:v>2.941275</x:v>
      </x:c>
      <x:c t="n" s="0">
        <x:v>0.0723123</x:v>
      </x:c>
      <x:c t="n" s="0">
        <x:v>13.34851</x:v>
      </x:c>
      <x:c t="n" s="0">
        <x:v>12.9304</x:v>
      </x:c>
      <x:c t="n" s="0">
        <x:v>13.72226</x:v>
      </x:c>
      <x:c t="n" s="0">
        <x:v>12.50864</x:v>
      </x:c>
      <x:c t="n" s="0">
        <x:v>24.58831</x:v>
      </x:c>
      <x:c t="n" s="0">
        <x:v>14.31802</x:v>
      </x:c>
      <x:c t="n" s="0">
        <x:v>19.65823</x:v>
      </x:c>
      <x:c t="n" s="0">
        <x:v>17.04427</x:v>
      </x:c>
      <x:c t="n" s="0">
        <x:v>25.75267</x:v>
      </x:c>
      <x:c t="n" s="0">
        <x:v>29.62241</x:v>
      </x:c>
      <x:c t="n" s="0">
        <x:v>31.98888</x:v>
      </x:c>
      <x:c t="n" s="0">
        <x:v>28.78003</x:v>
      </x:c>
      <x:c t="n" s="0">
        <x:v>30.92747</x:v>
      </x:c>
      <x:c t="n" s="0">
        <x:v>31.29997</x:v>
      </x:c>
      <x:c t="n" s="0">
        <x:v>25.91578</x:v>
      </x:c>
      <x:c t="n" s="0">
        <x:v>24.61315</x:v>
      </x:c>
      <x:c t="n" s="0">
        <x:v>24.06638</x:v>
      </x:c>
      <x:c t="n" s="0">
        <x:v>14.57317</x:v>
      </x:c>
      <x:c t="n" s="0">
        <x:v>13.20719</x:v>
      </x:c>
      <x:c t="n" s="0">
        <x:v>11.43406</x:v>
      </x:c>
      <x:c t="n" s="0">
        <x:v>13.4702</x:v>
      </x:c>
      <x:c t="n" s="0">
        <x:v>9.035442</x:v>
      </x:c>
      <x:c t="n" s="0">
        <x:v>9.51474</x:v>
      </x:c>
      <x:c t="n" s="0">
        <x:v>7.873379</x:v>
      </x:c>
      <x:c t="n" s="0">
        <x:v>7.97538</x:v>
      </x:c>
      <x:c t="n" s="0">
        <x:v>4.224823</x:v>
      </x:c>
      <x:c t="n" s="0">
        <x:v>6.639441</x:v>
      </x:c>
      <x:c t="n" s="0">
        <x:v>5.415911</x:v>
      </x:c>
      <x:c t="str">
        <x:v>No</x:v>
      </x:c>
      <x:c t="str">
        <x:v>No</x:v>
      </x:c>
      <x:c t="str">
        <x:v/>
      </x:c>
    </x:row>
    <x:row r="909">
      <x:c t="n" s="11">
        <x:v>908</x:v>
      </x:c>
      <x:c t="str" s="11">
        <x:v/>
      </x:c>
      <x:c t="n" s="8">
        <x:v>43948.6977893518</x:v>
      </x:c>
      <x:c t="n" s="7">
        <x:v>43948.6977893518</x:v>
      </x:c>
      <x:c t="n" s="0">
        <x:v>38.90295</x:v>
      </x:c>
      <x:c t="n" s="0">
        <x:v>54.20069</x:v>
      </x:c>
      <x:c t="n" s="0">
        <x:v>78.16428</x:v>
      </x:c>
      <x:c t="n" s="0">
        <x:v>80.53899</x:v>
      </x:c>
      <x:c t="n" s="0">
        <x:v>-22.86082</x:v>
      </x:c>
      <x:c t="n" s="0">
        <x:v>-10.17048</x:v>
      </x:c>
      <x:c t="n" s="0">
        <x:v>-12.41969</x:v>
      </x:c>
      <x:c t="n" s="0">
        <x:v>-2.845012</x:v>
      </x:c>
      <x:c t="n" s="0">
        <x:v>-3.811901</x:v>
      </x:c>
      <x:c t="n" s="0">
        <x:v>1.263878</x:v>
      </x:c>
      <x:c t="n" s="0">
        <x:v>4.274545</x:v>
      </x:c>
      <x:c t="n" s="0">
        <x:v>0.04415984</x:v>
      </x:c>
      <x:c t="n" s="0">
        <x:v>11.33162</x:v>
      </x:c>
      <x:c t="n" s="0">
        <x:v>15.28823</x:v>
      </x:c>
      <x:c t="n" s="0">
        <x:v>17.14691</x:v>
      </x:c>
      <x:c t="n" s="0">
        <x:v>15.44163</x:v>
      </x:c>
      <x:c t="n" s="0">
        <x:v>23.48397</x:v>
      </x:c>
      <x:c t="n" s="0">
        <x:v>21.9333</x:v>
      </x:c>
      <x:c t="n" s="0">
        <x:v>20.63575</x:v>
      </x:c>
      <x:c t="n" s="0">
        <x:v>24.12663</x:v>
      </x:c>
      <x:c t="n" s="0">
        <x:v>28.43142</x:v>
      </x:c>
      <x:c t="n" s="0">
        <x:v>30.10782</x:v>
      </x:c>
      <x:c t="n" s="0">
        <x:v>29.99418</x:v>
      </x:c>
      <x:c t="n" s="0">
        <x:v>28.39535</x:v>
      </x:c>
      <x:c t="n" s="0">
        <x:v>30.81543</x:v>
      </x:c>
      <x:c t="n" s="0">
        <x:v>29.14512</x:v>
      </x:c>
      <x:c t="n" s="0">
        <x:v>27.74962</x:v>
      </x:c>
      <x:c t="n" s="0">
        <x:v>23.82153</x:v>
      </x:c>
      <x:c t="n" s="0">
        <x:v>21.80707</x:v>
      </x:c>
      <x:c t="n" s="0">
        <x:v>16.19511</x:v>
      </x:c>
      <x:c t="n" s="0">
        <x:v>12.15479</x:v>
      </x:c>
      <x:c t="n" s="0">
        <x:v>13.87321</x:v>
      </x:c>
      <x:c t="n" s="0">
        <x:v>20.40734</x:v>
      </x:c>
      <x:c t="n" s="0">
        <x:v>18.44392</x:v>
      </x:c>
      <x:c t="n" s="0">
        <x:v>11.14993</x:v>
      </x:c>
      <x:c t="n" s="0">
        <x:v>7.617013</x:v>
      </x:c>
      <x:c t="n" s="0">
        <x:v>7.551024</x:v>
      </x:c>
      <x:c t="n" s="0">
        <x:v>6.180881</x:v>
      </x:c>
      <x:c t="n" s="0">
        <x:v>6.821225</x:v>
      </x:c>
      <x:c t="n" s="0">
        <x:v>5.720661</x:v>
      </x:c>
      <x:c t="n" s="0">
        <x:v>-21.18771</x:v>
      </x:c>
      <x:c t="n" s="0">
        <x:v>-9.492023</x:v>
      </x:c>
      <x:c t="n" s="0">
        <x:v>-7.002998</x:v>
      </x:c>
      <x:c t="n" s="0">
        <x:v>-3.842468</x:v>
      </x:c>
      <x:c t="n" s="0">
        <x:v>-6.758308</x:v>
      </x:c>
      <x:c t="n" s="0">
        <x:v>-1.900131</x:v>
      </x:c>
      <x:c t="n" s="0">
        <x:v>2.941275</x:v>
      </x:c>
      <x:c t="n" s="0">
        <x:v>0.0723123</x:v>
      </x:c>
      <x:c t="n" s="0">
        <x:v>13.03201</x:v>
      </x:c>
      <x:c t="n" s="0">
        <x:v>12.9304</x:v>
      </x:c>
      <x:c t="n" s="0">
        <x:v>13.72226</x:v>
      </x:c>
      <x:c t="n" s="0">
        <x:v>12.50864</x:v>
      </x:c>
      <x:c t="n" s="0">
        <x:v>25.0568</x:v>
      </x:c>
      <x:c t="n" s="0">
        <x:v>16.29702</x:v>
      </x:c>
      <x:c t="n" s="0">
        <x:v>23.96209</x:v>
      </x:c>
      <x:c t="n" s="0">
        <x:v>21.31306</x:v>
      </x:c>
      <x:c t="n" s="0">
        <x:v>26.29003</x:v>
      </x:c>
      <x:c t="n" s="0">
        <x:v>27.28756</x:v>
      </x:c>
      <x:c t="n" s="0">
        <x:v>28.37005</x:v>
      </x:c>
      <x:c t="n" s="0">
        <x:v>26.78903</x:v>
      </x:c>
      <x:c t="n" s="0">
        <x:v>30.29308</x:v>
      </x:c>
      <x:c t="n" s="0">
        <x:v>24.88539</x:v>
      </x:c>
      <x:c t="n" s="0">
        <x:v>26.54297</x:v>
      </x:c>
      <x:c t="n" s="0">
        <x:v>21.24639</x:v>
      </x:c>
      <x:c t="n" s="0">
        <x:v>21.98034</x:v>
      </x:c>
      <x:c t="n" s="0">
        <x:v>17.99565</x:v>
      </x:c>
      <x:c t="n" s="0">
        <x:v>9.27817</x:v>
      </x:c>
      <x:c t="n" s="0">
        <x:v>11.76846</x:v>
      </x:c>
      <x:c t="n" s="0">
        <x:v>9.745446</x:v>
      </x:c>
      <x:c t="n" s="0">
        <x:v>10.63009</x:v>
      </x:c>
      <x:c t="n" s="0">
        <x:v>10.74617</x:v>
      </x:c>
      <x:c t="n" s="0">
        <x:v>7.512741</x:v>
      </x:c>
      <x:c t="n" s="0">
        <x:v>6.286535</x:v>
      </x:c>
      <x:c t="n" s="0">
        <x:v>4.537922</x:v>
      </x:c>
      <x:c t="n" s="0">
        <x:v>6.68798</x:v>
      </x:c>
      <x:c t="n" s="0">
        <x:v>6.806897</x:v>
      </x:c>
      <x:c t="str">
        <x:v>No</x:v>
      </x:c>
      <x:c t="str">
        <x:v>No</x:v>
      </x:c>
      <x:c t="str">
        <x:v/>
      </x:c>
    </x:row>
    <x:row r="910">
      <x:c t="n" s="11">
        <x:v>909</x:v>
      </x:c>
      <x:c t="str" s="11">
        <x:v/>
      </x:c>
      <x:c t="n" s="8">
        <x:v>43948.6977893518</x:v>
      </x:c>
      <x:c t="n" s="7">
        <x:v>43948.6977893518</x:v>
      </x:c>
      <x:c t="n" s="0">
        <x:v>38.83171</x:v>
      </x:c>
      <x:c t="n" s="0">
        <x:v>54.20069</x:v>
      </x:c>
      <x:c t="n" s="0">
        <x:v>76.62373</x:v>
      </x:c>
      <x:c t="n" s="0">
        <x:v>78.45077</x:v>
      </x:c>
      <x:c t="n" s="0">
        <x:v>-22.573</x:v>
      </x:c>
      <x:c t="n" s="0">
        <x:v>-10.0646</x:v>
      </x:c>
      <x:c t="n" s="0">
        <x:v>-11.07754</x:v>
      </x:c>
      <x:c t="n" s="0">
        <x:v>-2.977098</x:v>
      </x:c>
      <x:c t="n" s="0">
        <x:v>-4.061162</x:v>
      </x:c>
      <x:c t="n" s="0">
        <x:v>0.9228234</x:v>
      </x:c>
      <x:c t="n" s="0">
        <x:v>4.103638</x:v>
      </x:c>
      <x:c t="n" s="0">
        <x:v>0.4638725</x:v>
      </x:c>
      <x:c t="n" s="0">
        <x:v>11.62529</x:v>
      </x:c>
      <x:c t="n" s="0">
        <x:v>15.01417</x:v>
      </x:c>
      <x:c t="n" s="0">
        <x:v>18.14223</x:v>
      </x:c>
      <x:c t="n" s="0">
        <x:v>15.11862</x:v>
      </x:c>
      <x:c t="n" s="0">
        <x:v>24.17851</x:v>
      </x:c>
      <x:c t="n" s="0">
        <x:v>21.47367</x:v>
      </x:c>
      <x:c t="n" s="0">
        <x:v>22.59285</x:v>
      </x:c>
      <x:c t="n" s="0">
        <x:v>23.88121</x:v>
      </x:c>
      <x:c t="n" s="0">
        <x:v>27.78482</x:v>
      </x:c>
      <x:c t="n" s="0">
        <x:v>30.13334</x:v>
      </x:c>
      <x:c t="n" s="0">
        <x:v>30.01067</x:v>
      </x:c>
      <x:c t="n" s="0">
        <x:v>28.4438</x:v>
      </x:c>
      <x:c t="n" s="0">
        <x:v>30.9348</x:v>
      </x:c>
      <x:c t="n" s="0">
        <x:v>28.7559</x:v>
      </x:c>
      <x:c t="n" s="0">
        <x:v>27.69879</x:v>
      </x:c>
      <x:c t="n" s="0">
        <x:v>23.98207</x:v>
      </x:c>
      <x:c t="n" s="0">
        <x:v>21.66402</x:v>
      </x:c>
      <x:c t="n" s="0">
        <x:v>16.64492</x:v>
      </x:c>
      <x:c t="n" s="0">
        <x:v>12.07577</x:v>
      </x:c>
      <x:c t="n" s="0">
        <x:v>13.49966</x:v>
      </x:c>
      <x:c t="n" s="0">
        <x:v>19.77083</x:v>
      </x:c>
      <x:c t="n" s="0">
        <x:v>17.94015</x:v>
      </x:c>
      <x:c t="n" s="0">
        <x:v>11.02262</x:v>
      </x:c>
      <x:c t="n" s="0">
        <x:v>7.524708</x:v>
      </x:c>
      <x:c t="n" s="0">
        <x:v>7.450459</x:v>
      </x:c>
      <x:c t="n" s="0">
        <x:v>6.192034</x:v>
      </x:c>
      <x:c t="n" s="0">
        <x:v>6.847969</x:v>
      </x:c>
      <x:c t="n" s="0">
        <x:v>5.79926</x:v>
      </x:c>
      <x:c t="n" s="0">
        <x:v>-21.18771</x:v>
      </x:c>
      <x:c t="n" s="0">
        <x:v>-9.492023</x:v>
      </x:c>
      <x:c t="n" s="0">
        <x:v>-7.002998</x:v>
      </x:c>
      <x:c t="n" s="0">
        <x:v>-3.842468</x:v>
      </x:c>
      <x:c t="n" s="0">
        <x:v>-5.250978</x:v>
      </x:c>
      <x:c t="n" s="0">
        <x:v>-1.900131</x:v>
      </x:c>
      <x:c t="n" s="0">
        <x:v>2.941275</x:v>
      </x:c>
      <x:c t="n" s="0">
        <x:v>3.696394</x:v>
      </x:c>
      <x:c t="n" s="0">
        <x:v>13.03201</x:v>
      </x:c>
      <x:c t="n" s="0">
        <x:v>12.32961</x:v>
      </x:c>
      <x:c t="n" s="0">
        <x:v>24.00975</x:v>
      </x:c>
      <x:c t="n" s="0">
        <x:v>13.49419</x:v>
      </x:c>
      <x:c t="n" s="0">
        <x:v>27.40151</x:v>
      </x:c>
      <x:c t="n" s="0">
        <x:v>18.15091</x:v>
      </x:c>
      <x:c t="n" s="0">
        <x:v>27.53777</x:v>
      </x:c>
      <x:c t="n" s="0">
        <x:v>21.31331</x:v>
      </x:c>
      <x:c t="n" s="0">
        <x:v>25.34256</x:v>
      </x:c>
      <x:c t="n" s="0">
        <x:v>32.70877</x:v>
      </x:c>
      <x:c t="n" s="0">
        <x:v>29.98664</x:v>
      </x:c>
      <x:c t="n" s="0">
        <x:v>29.92662</x:v>
      </x:c>
      <x:c t="n" s="0">
        <x:v>32.13174</x:v>
      </x:c>
      <x:c t="n" s="0">
        <x:v>26.94872</x:v>
      </x:c>
      <x:c t="n" s="0">
        <x:v>24.81463</x:v>
      </x:c>
      <x:c t="n" s="0">
        <x:v>25.54727</x:v>
      </x:c>
      <x:c t="n" s="0">
        <x:v>20.68202</x:v>
      </x:c>
      <x:c t="n" s="0">
        <x:v>17.53923</x:v>
      </x:c>
      <x:c t="n" s="0">
        <x:v>12.1012</x:v>
      </x:c>
      <x:c t="n" s="0">
        <x:v>10.22054</x:v>
      </x:c>
      <x:c t="n" s="0">
        <x:v>7.09951</x:v>
      </x:c>
      <x:c t="n" s="0">
        <x:v>11.77905</x:v>
      </x:c>
      <x:c t="n" s="0">
        <x:v>9.81525</x:v>
      </x:c>
      <x:c t="n" s="0">
        <x:v>6.781597</x:v>
      </x:c>
      <x:c t="n" s="0">
        <x:v>6.893091</x:v>
      </x:c>
      <x:c t="n" s="0">
        <x:v>6.384893</x:v>
      </x:c>
      <x:c t="n" s="0">
        <x:v>6.708526</x:v>
      </x:c>
      <x:c t="n" s="0">
        <x:v>5.814431</x:v>
      </x:c>
      <x:c t="str">
        <x:v>No</x:v>
      </x:c>
      <x:c t="str">
        <x:v>No</x:v>
      </x:c>
      <x:c t="str">
        <x:v/>
      </x:c>
    </x:row>
    <x:row r="911">
      <x:c t="n" s="11">
        <x:v>910</x:v>
      </x:c>
      <x:c t="str" s="11">
        <x:v/>
      </x:c>
      <x:c t="n" s="8">
        <x:v>43948.6977893518</x:v>
      </x:c>
      <x:c t="n" s="7">
        <x:v>43948.6977893518</x:v>
      </x:c>
      <x:c t="n" s="0">
        <x:v>38.70106</x:v>
      </x:c>
      <x:c t="n" s="0">
        <x:v>54.20069</x:v>
      </x:c>
      <x:c t="n" s="0">
        <x:v>71.99399</x:v>
      </x:c>
      <x:c t="n" s="0">
        <x:v>78.21532</x:v>
      </x:c>
      <x:c t="n" s="0">
        <x:v>-22.34137</x:v>
      </x:c>
      <x:c t="n" s="0">
        <x:v>-9.976179</x:v>
      </x:c>
      <x:c t="n" s="0">
        <x:v>-10.18894</x:v>
      </x:c>
      <x:c t="n" s="0">
        <x:v>-3.093173</x:v>
      </x:c>
      <x:c t="n" s="0">
        <x:v>-4.167257</x:v>
      </x:c>
      <x:c t="n" s="0">
        <x:v>0.6087224</x:v>
      </x:c>
      <x:c t="n" s="0">
        <x:v>3.952159</x:v>
      </x:c>
      <x:c t="n" s="0">
        <x:v>1.324857</x:v>
      </x:c>
      <x:c t="n" s="0">
        <x:v>11.86126</x:v>
      </x:c>
      <x:c t="n" s="0">
        <x:v>14.62003</x:v>
      </x:c>
      <x:c t="n" s="0">
        <x:v>20.15077</x:v>
      </x:c>
      <x:c t="n" s="0">
        <x:v>15.06807</x:v>
      </x:c>
      <x:c t="n" s="0">
        <x:v>24.82545</x:v>
      </x:c>
      <x:c t="n" s="0">
        <x:v>21.2305</x:v>
      </x:c>
      <x:c t="n" s="0">
        <x:v>23.21276</x:v>
      </x:c>
      <x:c t="n" s="0">
        <x:v>23.55044</x:v>
      </x:c>
      <x:c t="n" s="0">
        <x:v>28.00148</x:v>
      </x:c>
      <x:c t="n" s="0">
        <x:v>30.49832</x:v>
      </x:c>
      <x:c t="n" s="0">
        <x:v>29.40981</x:v>
      </x:c>
      <x:c t="n" s="0">
        <x:v>29.24627</x:v>
      </x:c>
      <x:c t="n" s="0">
        <x:v>30.86186</x:v>
      </x:c>
      <x:c t="n" s="0">
        <x:v>28.63512</x:v>
      </x:c>
      <x:c t="n" s="0">
        <x:v>27.3982</x:v>
      </x:c>
      <x:c t="n" s="0">
        <x:v>24.42513</x:v>
      </x:c>
      <x:c t="n" s="0">
        <x:v>21.54277</x:v>
      </x:c>
      <x:c t="n" s="0">
        <x:v>16.45881</x:v>
      </x:c>
      <x:c t="n" s="0">
        <x:v>11.8271</x:v>
      </x:c>
      <x:c t="n" s="0">
        <x:v>13.20125</x:v>
      </x:c>
      <x:c t="n" s="0">
        <x:v>19.15104</x:v>
      </x:c>
      <x:c t="n" s="0">
        <x:v>17.42906</x:v>
      </x:c>
      <x:c t="n" s="0">
        <x:v>10.84538</x:v>
      </x:c>
      <x:c t="n" s="0">
        <x:v>7.681541</x:v>
      </x:c>
      <x:c t="n" s="0">
        <x:v>7.3933</x:v>
      </x:c>
      <x:c t="n" s="0">
        <x:v>6.196684</x:v>
      </x:c>
      <x:c t="n" s="0">
        <x:v>6.766552</x:v>
      </x:c>
      <x:c t="n" s="0">
        <x:v>5.797104</x:v>
      </x:c>
      <x:c t="n" s="0">
        <x:v>-21.18771</x:v>
      </x:c>
      <x:c t="n" s="0">
        <x:v>-9.492023</x:v>
      </x:c>
      <x:c t="n" s="0">
        <x:v>-7.002998</x:v>
      </x:c>
      <x:c t="n" s="0">
        <x:v>-3.842468</x:v>
      </x:c>
      <x:c t="n" s="0">
        <x:v>-4.845946</x:v>
      </x:c>
      <x:c t="n" s="0">
        <x:v>-1.900131</x:v>
      </x:c>
      <x:c t="n" s="0">
        <x:v>2.548426</x:v>
      </x:c>
      <x:c t="n" s="0">
        <x:v>4.446871</x:v>
      </x:c>
      <x:c t="n" s="0">
        <x:v>12.55492</x:v>
      </x:c>
      <x:c t="n" s="0">
        <x:v>11.096</x:v>
      </x:c>
      <x:c t="n" s="0">
        <x:v>25.15631</x:v>
      </x:c>
      <x:c t="n" s="0">
        <x:v>14.75996</x:v>
      </x:c>
      <x:c t="n" s="0">
        <x:v>27.40151</x:v>
      </x:c>
      <x:c t="n" s="0">
        <x:v>19.44605</x:v>
      </x:c>
      <x:c t="n" s="0">
        <x:v>22.93097</x:v>
      </x:c>
      <x:c t="n" s="0">
        <x:v>21.99255</x:v>
      </x:c>
      <x:c t="n" s="0">
        <x:v>28.44638</x:v>
      </x:c>
      <x:c t="n" s="0">
        <x:v>29.19357</x:v>
      </x:c>
      <x:c t="n" s="0">
        <x:v>26.01039</x:v>
      </x:c>
      <x:c t="n" s="0">
        <x:v>32.2529</x:v>
      </x:c>
      <x:c t="n" s="0">
        <x:v>28.50566</x:v>
      </x:c>
      <x:c t="n" s="0">
        <x:v>28.91498</x:v>
      </x:c>
      <x:c t="n" s="0">
        <x:v>27.78241</x:v>
      </x:c>
      <x:c t="n" s="0">
        <x:v>25.6862</x:v>
      </x:c>
      <x:c t="n" s="0">
        <x:v>21.27712</x:v>
      </x:c>
      <x:c t="n" s="0">
        <x:v>14.17983</x:v>
      </x:c>
      <x:c t="n" s="0">
        <x:v>11.2313</x:v>
      </x:c>
      <x:c t="n" s="0">
        <x:v>11.06527</x:v>
      </x:c>
      <x:c t="n" s="0">
        <x:v>8.73459</x:v>
      </x:c>
      <x:c t="n" s="0">
        <x:v>11.45331</x:v>
      </x:c>
      <x:c t="n" s="0">
        <x:v>10.46634</x:v>
      </x:c>
      <x:c t="n" s="0">
        <x:v>8.244375</x:v>
      </x:c>
      <x:c t="n" s="0">
        <x:v>7.489586</x:v>
      </x:c>
      <x:c t="n" s="0">
        <x:v>5.565363</x:v>
      </x:c>
      <x:c t="n" s="0">
        <x:v>6.782409</x:v>
      </x:c>
      <x:c t="n" s="0">
        <x:v>6.191618</x:v>
      </x:c>
      <x:c t="str">
        <x:v>No</x:v>
      </x:c>
      <x:c t="str">
        <x:v>No</x:v>
      </x:c>
      <x:c t="str">
        <x:v/>
      </x:c>
    </x:row>
    <x:row r="912">
      <x:c t="n" s="11">
        <x:v>911</x:v>
      </x:c>
      <x:c t="str" s="11">
        <x:v/>
      </x:c>
      <x:c t="n" s="8">
        <x:v>43948.6977893518</x:v>
      </x:c>
      <x:c t="n" s="7">
        <x:v>43948.6977893518</x:v>
      </x:c>
      <x:c t="n" s="0">
        <x:v>38.09978</x:v>
      </x:c>
      <x:c t="n" s="0">
        <x:v>54.20069</x:v>
      </x:c>
      <x:c t="n" s="0">
        <x:v>81.02354</x:v>
      </x:c>
      <x:c t="n" s="0">
        <x:v>82.79275</x:v>
      </x:c>
      <x:c t="n" s="0">
        <x:v>-22.15295</x:v>
      </x:c>
      <x:c t="n" s="0">
        <x:v>-9.90207</x:v>
      </x:c>
      <x:c t="n" s="0">
        <x:v>-9.551778</x:v>
      </x:c>
      <x:c t="n" s="0">
        <x:v>-3.19482</x:v>
      </x:c>
      <x:c t="n" s="0">
        <x:v>-4.259963</x:v>
      </x:c>
      <x:c t="n" s="0">
        <x:v>0.3212254</x:v>
      </x:c>
      <x:c t="n" s="0">
        <x:v>3.535404</x:v>
      </x:c>
      <x:c t="n" s="0">
        <x:v>1.945347</x:v>
      </x:c>
      <x:c t="n" s="0">
        <x:v>11.51578</x:v>
      </x:c>
      <x:c t="n" s="0">
        <x:v>14.25257</x:v>
      </x:c>
      <x:c t="n" s="0">
        <x:v>21.34409</x:v>
      </x:c>
      <x:c t="n" s="0">
        <x:v>15.02444</x:v>
      </x:c>
      <x:c t="n" s="0">
        <x:v>24.62022</x:v>
      </x:c>
      <x:c t="n" s="0">
        <x:v>20.9585</x:v>
      </x:c>
      <x:c t="n" s="0">
        <x:v>22.77785</x:v>
      </x:c>
      <x:c t="n" s="0">
        <x:v>23.49889</x:v>
      </x:c>
      <x:c t="n" s="0">
        <x:v>27.88342</x:v>
      </x:c>
      <x:c t="n" s="0">
        <x:v>29.94415</x:v>
      </x:c>
      <x:c t="n" s="0">
        <x:v>29.47293</x:v>
      </x:c>
      <x:c t="n" s="0">
        <x:v>29.04424</x:v>
      </x:c>
      <x:c t="n" s="0">
        <x:v>30.32608</x:v>
      </x:c>
      <x:c t="n" s="0">
        <x:v>28.94504</x:v>
      </x:c>
      <x:c t="n" s="0">
        <x:v>27.41045</x:v>
      </x:c>
      <x:c t="n" s="0">
        <x:v>24.3072</x:v>
      </x:c>
      <x:c t="n" s="0">
        <x:v>21.3232</x:v>
      </x:c>
      <x:c t="n" s="0">
        <x:v>16.07574</x:v>
      </x:c>
      <x:c t="n" s="0">
        <x:v>11.8484</x:v>
      </x:c>
      <x:c t="n" s="0">
        <x:v>12.78281</x:v>
      </x:c>
      <x:c t="n" s="0">
        <x:v>18.51426</x:v>
      </x:c>
      <x:c t="n" s="0">
        <x:v>16.93313</x:v>
      </x:c>
      <x:c t="n" s="0">
        <x:v>10.74281</x:v>
      </x:c>
      <x:c t="n" s="0">
        <x:v>7.412534</x:v>
      </x:c>
      <x:c t="n" s="0">
        <x:v>7.430646</x:v>
      </x:c>
      <x:c t="n" s="0">
        <x:v>6.185887</x:v>
      </x:c>
      <x:c t="n" s="0">
        <x:v>6.85313</x:v>
      </x:c>
      <x:c t="n" s="0">
        <x:v>5.743935</x:v>
      </x:c>
      <x:c t="n" s="0">
        <x:v>-20.64513</x:v>
      </x:c>
      <x:c t="n" s="0">
        <x:v>-9.492023</x:v>
      </x:c>
      <x:c t="n" s="0">
        <x:v>-7.002998</x:v>
      </x:c>
      <x:c t="n" s="0">
        <x:v>-3.842468</x:v>
      </x:c>
      <x:c t="n" s="0">
        <x:v>-4.845946</x:v>
      </x:c>
      <x:c t="n" s="0">
        <x:v>-2.313227</x:v>
      </x:c>
      <x:c t="n" s="0">
        <x:v>-2.171668</x:v>
      </x:c>
      <x:c t="n" s="0">
        <x:v>4.446871</x:v>
      </x:c>
      <x:c t="n" s="0">
        <x:v>5.277783</x:v>
      </x:c>
      <x:c t="n" s="0">
        <x:v>11.096</x:v>
      </x:c>
      <x:c t="n" s="0">
        <x:v>25.15631</x:v>
      </x:c>
      <x:c t="n" s="0">
        <x:v>14.75996</x:v>
      </x:c>
      <x:c t="n" s="0">
        <x:v>12.58262</x:v>
      </x:c>
      <x:c t="n" s="0">
        <x:v>18.32873</x:v>
      </x:c>
      <x:c t="n" s="0">
        <x:v>21.54213</x:v>
      </x:c>
      <x:c t="n" s="0">
        <x:v>28.76915</x:v>
      </x:c>
      <x:c t="n" s="0">
        <x:v>26.74134</x:v>
      </x:c>
      <x:c t="n" s="0">
        <x:v>23.59093</x:v>
      </x:c>
      <x:c t="n" s="0">
        <x:v>29.87673</x:v>
      </x:c>
      <x:c t="n" s="0">
        <x:v>24.37548</x:v>
      </x:c>
      <x:c t="n" s="0">
        <x:v>23.70144</x:v>
      </x:c>
      <x:c t="n" s="0">
        <x:v>31.47815</x:v>
      </x:c>
      <x:c t="n" s="0">
        <x:v>26.70324</x:v>
      </x:c>
      <x:c t="n" s="0">
        <x:v>23.94904</x:v>
      </x:c>
      <x:c t="n" s="0">
        <x:v>19.00311</x:v>
      </x:c>
      <x:c t="n" s="0">
        <x:v>14.34216</x:v>
      </x:c>
      <x:c t="n" s="0">
        <x:v>11.68179</x:v>
      </x:c>
      <x:c t="n" s="0">
        <x:v>9.5797</x:v>
      </x:c>
      <x:c t="n" s="0">
        <x:v>9.023769</x:v>
      </x:c>
      <x:c t="n" s="0">
        <x:v>11.56691</x:v>
      </x:c>
      <x:c t="n" s="0">
        <x:v>8.845514</x:v>
      </x:c>
      <x:c t="n" s="0">
        <x:v>6.045261</x:v>
      </x:c>
      <x:c t="n" s="0">
        <x:v>7.592379</x:v>
      </x:c>
      <x:c t="n" s="0">
        <x:v>6.961913</x:v>
      </x:c>
      <x:c t="n" s="0">
        <x:v>6.874936</x:v>
      </x:c>
      <x:c t="n" s="0">
        <x:v>4.38254</x:v>
      </x:c>
      <x:c t="str">
        <x:v>No</x:v>
      </x:c>
      <x:c t="str">
        <x:v>No</x:v>
      </x:c>
      <x:c t="str">
        <x:v/>
      </x:c>
    </x:row>
    <x:row r="913">
      <x:c t="n" s="11">
        <x:v>912</x:v>
      </x:c>
      <x:c t="str" s="11">
        <x:v/>
      </x:c>
      <x:c t="n" s="8">
        <x:v>43948.6977893518</x:v>
      </x:c>
      <x:c t="n" s="7">
        <x:v>43948.6977893518</x:v>
      </x:c>
      <x:c t="n" s="0">
        <x:v>39.48186</x:v>
      </x:c>
      <x:c t="n" s="0">
        <x:v>54.20069</x:v>
      </x:c>
      <x:c t="n" s="0">
        <x:v>81.2438</x:v>
      </x:c>
      <x:c t="n" s="0">
        <x:v>82.81378</x:v>
      </x:c>
      <x:c t="n" s="0">
        <x:v>-21.73527</x:v>
      </x:c>
      <x:c t="n" s="0">
        <x:v>-9.839762</x:v>
      </x:c>
      <x:c t="n" s="0">
        <x:v>-9.073041</x:v>
      </x:c>
      <x:c t="n" s="0">
        <x:v>-3.283554</x:v>
      </x:c>
      <x:c t="n" s="0">
        <x:v>-4.340734</x:v>
      </x:c>
      <x:c t="n" s="0">
        <x:v>-0.0391347</x:v>
      </x:c>
      <x:c t="n" s="0">
        <x:v>3.045134</x:v>
      </x:c>
      <x:c t="n" s="0">
        <x:v>2.808486</x:v>
      </x:c>
      <x:c t="n" s="0">
        <x:v>11.00351</x:v>
      </x:c>
      <x:c t="n" s="0">
        <x:v>13.91208</x:v>
      </x:c>
      <x:c t="n" s="0">
        <x:v>22.15462</x:v>
      </x:c>
      <x:c t="n" s="0">
        <x:v>15.04567</x:v>
      </x:c>
      <x:c t="n" s="0">
        <x:v>23.9811</x:v>
      </x:c>
      <x:c t="n" s="0">
        <x:v>20.62416</x:v>
      </x:c>
      <x:c t="n" s="0">
        <x:v>23.0043</x:v>
      </x:c>
      <x:c t="n" s="0">
        <x:v>26.37185</x:v>
      </x:c>
      <x:c t="n" s="0">
        <x:v>27.92208</x:v>
      </x:c>
      <x:c t="n" s="0">
        <x:v>29.73659</x:v>
      </x:c>
      <x:c t="n" s="0">
        <x:v>29.28954</x:v>
      </x:c>
      <x:c t="n" s="0">
        <x:v>28.52299</x:v>
      </x:c>
      <x:c t="n" s="0">
        <x:v>29.83918</x:v>
      </x:c>
      <x:c t="n" s="0">
        <x:v>29.02866</x:v>
      </x:c>
      <x:c t="n" s="0">
        <x:v>27.12492</x:v>
      </x:c>
      <x:c t="n" s="0">
        <x:v>24.13792</x:v>
      </x:c>
      <x:c t="n" s="0">
        <x:v>21.21737</x:v>
      </x:c>
      <x:c t="n" s="0">
        <x:v>16.07664</x:v>
      </x:c>
      <x:c t="n" s="0">
        <x:v>12.07848</x:v>
      </x:c>
      <x:c t="n" s="0">
        <x:v>12.41774</x:v>
      </x:c>
      <x:c t="n" s="0">
        <x:v>17.90849</x:v>
      </x:c>
      <x:c t="n" s="0">
        <x:v>16.48447</x:v>
      </x:c>
      <x:c t="n" s="0">
        <x:v>10.66184</x:v>
      </x:c>
      <x:c t="n" s="0">
        <x:v>7.3365</x:v>
      </x:c>
      <x:c t="n" s="0">
        <x:v>7.364717</x:v>
      </x:c>
      <x:c t="n" s="0">
        <x:v>6.144095</x:v>
      </x:c>
      <x:c t="n" s="0">
        <x:v>6.749531</x:v>
      </x:c>
      <x:c t="n" s="0">
        <x:v>5.651255</x:v>
      </x:c>
      <x:c t="n" s="0">
        <x:v>-19.86875</x:v>
      </x:c>
      <x:c t="n" s="0">
        <x:v>-9.492023</x:v>
      </x:c>
      <x:c t="n" s="0">
        <x:v>-7.002998</x:v>
      </x:c>
      <x:c t="n" s="0">
        <x:v>-3.842468</x:v>
      </x:c>
      <x:c t="n" s="0">
        <x:v>-4.845946</x:v>
      </x:c>
      <x:c t="n" s="0">
        <x:v>-3.103211</x:v>
      </x:c>
      <x:c t="n" s="0">
        <x:v>-2.171668</x:v>
      </x:c>
      <x:c t="n" s="0">
        <x:v>7.379046</x:v>
      </x:c>
      <x:c t="n" s="0">
        <x:v>5.277783</x:v>
      </x:c>
      <x:c t="n" s="0">
        <x:v>11.65771</x:v>
      </x:c>
      <x:c t="n" s="0">
        <x:v>24.32514</x:v>
      </x:c>
      <x:c t="n" s="0">
        <x:v>15.667</x:v>
      </x:c>
      <x:c t="n" s="0">
        <x:v>12.58262</x:v>
      </x:c>
      <x:c t="n" s="0">
        <x:v>17.88176</x:v>
      </x:c>
      <x:c t="n" s="0">
        <x:v>24.13449</x:v>
      </x:c>
      <x:c t="n" s="0">
        <x:v>31.71175</x:v>
      </x:c>
      <x:c t="n" s="0">
        <x:v>29.32024</x:v>
      </x:c>
      <x:c t="n" s="0">
        <x:v>33.04505</x:v>
      </x:c>
      <x:c t="n" s="0">
        <x:v>27.25104</x:v>
      </x:c>
      <x:c t="n" s="0">
        <x:v>26.57703</x:v>
      </x:c>
      <x:c t="n" s="0">
        <x:v>29.34546</x:v>
      </x:c>
      <x:c t="n" s="0">
        <x:v>23.08568</x:v>
      </x:c>
      <x:c t="n" s="0">
        <x:v>24.38678</x:v>
      </x:c>
      <x:c t="n" s="0">
        <x:v>26.95272</x:v>
      </x:c>
      <x:c t="n" s="0">
        <x:v>20.97895</x:v>
      </x:c>
      <x:c t="n" s="0">
        <x:v>16.69374</x:v>
      </x:c>
      <x:c t="n" s="0">
        <x:v>11.8045</x:v>
      </x:c>
      <x:c t="n" s="0">
        <x:v>7.912074</x:v>
      </x:c>
      <x:c t="n" s="0">
        <x:v>8.190716</x:v>
      </x:c>
      <x:c t="n" s="0">
        <x:v>14.88181</x:v>
      </x:c>
      <x:c t="n" s="0">
        <x:v>10.94704</x:v>
      </x:c>
      <x:c t="n" s="0">
        <x:v>6.431221</x:v>
      </x:c>
      <x:c t="n" s="0">
        <x:v>8.042184</x:v>
      </x:c>
      <x:c t="n" s="0">
        <x:v>4.787762</x:v>
      </x:c>
      <x:c t="n" s="0">
        <x:v>6.780454</x:v>
      </x:c>
      <x:c t="n" s="0">
        <x:v>5.161998</x:v>
      </x:c>
      <x:c t="str">
        <x:v>No</x:v>
      </x:c>
      <x:c t="str">
        <x:v>No</x:v>
      </x:c>
      <x:c t="str">
        <x:v/>
      </x:c>
    </x:row>
    <x:row r="914">
      <x:c t="n" s="11">
        <x:v>913</x:v>
      </x:c>
      <x:c t="str" s="11">
        <x:v/>
      </x:c>
      <x:c t="n" s="8">
        <x:v>43948.6977893518</x:v>
      </x:c>
      <x:c t="n" s="7">
        <x:v>43948.6977893518</x:v>
      </x:c>
      <x:c t="n" s="0">
        <x:v>39.01024</x:v>
      </x:c>
      <x:c t="n" s="0">
        <x:v>54.20069</x:v>
      </x:c>
      <x:c t="n" s="0">
        <x:v>78.50599</x:v>
      </x:c>
      <x:c t="n" s="0">
        <x:v>79.76556</x:v>
      </x:c>
      <x:c t="n" s="0">
        <x:v>-21.40784</x:v>
      </x:c>
      <x:c t="n" s="0">
        <x:v>-9.78725</x:v>
      </x:c>
      <x:c t="n" s="0">
        <x:v>-8.104042</x:v>
      </x:c>
      <x:c t="n" s="0">
        <x:v>-3.42334</x:v>
      </x:c>
      <x:c t="n" s="0">
        <x:v>-4.410923</x:v>
      </x:c>
      <x:c t="n" s="0">
        <x:v>-0.3724929</x:v>
      </x:c>
      <x:c t="n" s="0">
        <x:v>2.577595</x:v>
      </x:c>
      <x:c t="n" s="0">
        <x:v>4.255313</x:v>
      </x:c>
      <x:c t="n" s="0">
        <x:v>10.46103</x:v>
      </x:c>
      <x:c t="n" s="0">
        <x:v>13.76901</x:v>
      </x:c>
      <x:c t="n" s="0">
        <x:v>22.00459</x:v>
      </x:c>
      <x:c t="n" s="0">
        <x:v>15.22226</x:v>
      </x:c>
      <x:c t="n" s="0">
        <x:v>23.74691</x:v>
      </x:c>
      <x:c t="n" s="0">
        <x:v>20.3192</x:v>
      </x:c>
      <x:c t="n" s="0">
        <x:v>22.9588</x:v>
      </x:c>
      <x:c t="n" s="0">
        <x:v>26.56651</x:v>
      </x:c>
      <x:c t="n" s="0">
        <x:v>28.39764</x:v>
      </x:c>
      <x:c t="n" s="0">
        <x:v>31.56468</x:v>
      </x:c>
      <x:c t="n" s="0">
        <x:v>29.55803</x:v>
      </x:c>
      <x:c t="n" s="0">
        <x:v>28.38313</x:v>
      </x:c>
      <x:c t="n" s="0">
        <x:v>30.50726</x:v>
      </x:c>
      <x:c t="n" s="0">
        <x:v>28.71607</x:v>
      </x:c>
      <x:c t="n" s="0">
        <x:v>26.83554</x:v>
      </x:c>
      <x:c t="n" s="0">
        <x:v>24.5163</x:v>
      </x:c>
      <x:c t="n" s="0">
        <x:v>21.10394</x:v>
      </x:c>
      <x:c t="n" s="0">
        <x:v>16.22712</x:v>
      </x:c>
      <x:c t="n" s="0">
        <x:v>12.02478</x:v>
      </x:c>
      <x:c t="n" s="0">
        <x:v>12.10302</x:v>
      </x:c>
      <x:c t="n" s="0">
        <x:v>17.34283</x:v>
      </x:c>
      <x:c t="n" s="0">
        <x:v>16.34923</x:v>
      </x:c>
      <x:c t="n" s="0">
        <x:v>10.83759</x:v>
      </x:c>
      <x:c t="n" s="0">
        <x:v>7.788604</x:v>
      </x:c>
      <x:c t="n" s="0">
        <x:v>8.01111</x:v>
      </x:c>
      <x:c t="n" s="0">
        <x:v>5.901718</x:v>
      </x:c>
      <x:c t="n" s="0">
        <x:v>6.952256</x:v>
      </x:c>
      <x:c t="n" s="0">
        <x:v>5.706831</x:v>
      </x:c>
      <x:c t="n" s="0">
        <x:v>-19.86875</x:v>
      </x:c>
      <x:c t="n" s="0">
        <x:v>-9.492023</x:v>
      </x:c>
      <x:c t="n" s="0">
        <x:v>-3.675226</x:v>
      </x:c>
      <x:c t="n" s="0">
        <x:v>-4.72689</x:v>
      </x:c>
      <x:c t="n" s="0">
        <x:v>-4.845946</x:v>
      </x:c>
      <x:c t="n" s="0">
        <x:v>-3.103211</x:v>
      </x:c>
      <x:c t="n" s="0">
        <x:v>-2.171668</x:v>
      </x:c>
      <x:c t="n" s="0">
        <x:v>8.500251</x:v>
      </x:c>
      <x:c t="n" s="0">
        <x:v>2.658527</x:v>
      </x:c>
      <x:c t="n" s="0">
        <x:v>13.00575</x:v>
      </x:c>
      <x:c t="n" s="0">
        <x:v>19.97446</x:v>
      </x:c>
      <x:c t="n" s="0">
        <x:v>16.13231</x:v>
      </x:c>
      <x:c t="n" s="0">
        <x:v>25.47933</x:v>
      </x:c>
      <x:c t="n" s="0">
        <x:v>17.92787</x:v>
      </x:c>
      <x:c t="n" s="0">
        <x:v>21.30777</x:v>
      </x:c>
      <x:c t="n" s="0">
        <x:v>23.68788</x:v>
      </x:c>
      <x:c t="n" s="0">
        <x:v>30.75004</x:v>
      </x:c>
      <x:c t="n" s="0">
        <x:v>35.40562</x:v>
      </x:c>
      <x:c t="n" s="0">
        <x:v>31.44664</x:v>
      </x:c>
      <x:c t="n" s="0">
        <x:v>23.48205</x:v>
      </x:c>
      <x:c t="n" s="0">
        <x:v>31.74092</x:v>
      </x:c>
      <x:c t="n" s="0">
        <x:v>27.83054</x:v>
      </x:c>
      <x:c t="n" s="0">
        <x:v>21.26936</x:v>
      </x:c>
      <x:c t="n" s="0">
        <x:v>21.16339</x:v>
      </x:c>
      <x:c t="n" s="0">
        <x:v>19.15592</x:v>
      </x:c>
      <x:c t="n" s="0">
        <x:v>17.49212</x:v>
      </x:c>
      <x:c t="n" s="0">
        <x:v>12.37965</x:v>
      </x:c>
      <x:c t="n" s="0">
        <x:v>10.02469</x:v>
      </x:c>
      <x:c t="n" s="0">
        <x:v>11.04709</x:v>
      </x:c>
      <x:c t="n" s="0">
        <x:v>13.86387</x:v>
      </x:c>
      <x:c t="n" s="0">
        <x:v>10.84251</x:v>
      </x:c>
      <x:c t="n" s="0">
        <x:v>11.03453</x:v>
      </x:c>
      <x:c t="n" s="0">
        <x:v>10.70825</x:v>
      </x:c>
      <x:c t="n" s="0">
        <x:v>4.80164</x:v>
      </x:c>
      <x:c t="n" s="0">
        <x:v>8.018342</x:v>
      </x:c>
      <x:c t="n" s="0">
        <x:v>6.051366</x:v>
      </x:c>
      <x:c t="str">
        <x:v>No</x:v>
      </x:c>
      <x:c t="str">
        <x:v>No</x:v>
      </x:c>
      <x:c t="str">
        <x:v/>
      </x:c>
    </x:row>
    <x:row r="915">
      <x:c t="n" s="11">
        <x:v>914</x:v>
      </x:c>
      <x:c t="str" s="11">
        <x:v/>
      </x:c>
      <x:c t="n" s="8">
        <x:v>43948.6977893518</x:v>
      </x:c>
      <x:c t="n" s="7">
        <x:v>43948.6977893518</x:v>
      </x:c>
      <x:c t="n" s="0">
        <x:v>40.90947</x:v>
      </x:c>
      <x:c t="n" s="0">
        <x:v>54.20069</x:v>
      </x:c>
      <x:c t="n" s="0">
        <x:v>74.69147</x:v>
      </x:c>
      <x:c t="n" s="0">
        <x:v>78.58614</x:v>
      </x:c>
      <x:c t="n" s="0">
        <x:v>-21.14651</x:v>
      </x:c>
      <x:c t="n" s="0">
        <x:v>-9.742899</x:v>
      </x:c>
      <x:c t="n" s="0">
        <x:v>-6.999165</x:v>
      </x:c>
      <x:c t="n" s="0">
        <x:v>-3.606697</x:v>
      </x:c>
      <x:c t="n" s="0">
        <x:v>-4.471778</x:v>
      </x:c>
      <x:c t="n" s="0">
        <x:v>-0.6789641</x:v>
      </x:c>
      <x:c t="n" s="0">
        <x:v>2.134131</x:v>
      </x:c>
      <x:c t="n" s="0">
        <x:v>5.196437</x:v>
      </x:c>
      <x:c t="n" s="0">
        <x:v>9.882955</x:v>
      </x:c>
      <x:c t="n" s="0">
        <x:v>13.66561</x:v>
      </x:c>
      <x:c t="n" s="0">
        <x:v>21.76117</x:v>
      </x:c>
      <x:c t="n" s="0">
        <x:v>15.36759</x:v>
      </x:c>
      <x:c t="n" s="0">
        <x:v>24.52196</x:v>
      </x:c>
      <x:c t="n" s="0">
        <x:v>20.04212</x:v>
      </x:c>
      <x:c t="n" s="0">
        <x:v>22.85788</x:v>
      </x:c>
      <x:c t="n" s="0">
        <x:v>26.71893</x:v>
      </x:c>
      <x:c t="n" s="0">
        <x:v>28.73662</x:v>
      </x:c>
      <x:c t="n" s="0">
        <x:v>31.3094</x:v>
      </x:c>
      <x:c t="n" s="0">
        <x:v>29.38197</x:v>
      </x:c>
      <x:c t="n" s="0">
        <x:v>28.08763</x:v>
      </x:c>
      <x:c t="n" s="0">
        <x:v>30.47912</x:v>
      </x:c>
      <x:c t="n" s="0">
        <x:v>28.46285</x:v>
      </x:c>
      <x:c t="n" s="0">
        <x:v>27.23511</x:v>
      </x:c>
      <x:c t="n" s="0">
        <x:v>24.41074</x:v>
      </x:c>
      <x:c t="n" s="0">
        <x:v>21.006</x:v>
      </x:c>
      <x:c t="n" s="0">
        <x:v>16.66794</x:v>
      </x:c>
      <x:c t="n" s="0">
        <x:v>11.84375</x:v>
      </x:c>
      <x:c t="n" s="0">
        <x:v>11.89961</x:v>
      </x:c>
      <x:c t="n" s="0">
        <x:v>16.84054</x:v>
      </x:c>
      <x:c t="n" s="0">
        <x:v>15.89474</x:v>
      </x:c>
      <x:c t="n" s="0">
        <x:v>11.08241</x:v>
      </x:c>
      <x:c t="n" s="0">
        <x:v>8.024214</x:v>
      </x:c>
      <x:c t="n" s="0">
        <x:v>8.132921</x:v>
      </x:c>
      <x:c t="n" s="0">
        <x:v>5.943609</x:v>
      </x:c>
      <x:c t="n" s="0">
        <x:v>6.956114</x:v>
      </x:c>
      <x:c t="n" s="0">
        <x:v>5.612852</x:v>
      </x:c>
      <x:c t="n" s="0">
        <x:v>-19.86875</x:v>
      </x:c>
      <x:c t="n" s="0">
        <x:v>-9.492023</x:v>
      </x:c>
      <x:c t="n" s="0">
        <x:v>-3.355231</x:v>
      </x:c>
      <x:c t="n" s="0">
        <x:v>-4.869331</x:v>
      </x:c>
      <x:c t="n" s="0">
        <x:v>-4.845946</x:v>
      </x:c>
      <x:c t="n" s="0">
        <x:v>-3.103211</x:v>
      </x:c>
      <x:c t="n" s="0">
        <x:v>-1.684518</x:v>
      </x:c>
      <x:c t="n" s="0">
        <x:v>7.834725</x:v>
      </x:c>
      <x:c t="n" s="0">
        <x:v>2.111956</x:v>
      </x:c>
      <x:c t="n" s="0">
        <x:v>13.00575</x:v>
      </x:c>
      <x:c t="n" s="0">
        <x:v>19.97446</x:v>
      </x:c>
      <x:c t="n" s="0">
        <x:v>16.13231</x:v>
      </x:c>
      <x:c t="n" s="0">
        <x:v>27.43613</x:v>
      </x:c>
      <x:c t="n" s="0">
        <x:v>17.28735</x:v>
      </x:c>
      <x:c t="n" s="0">
        <x:v>24.78508</x:v>
      </x:c>
      <x:c t="n" s="0">
        <x:v>28.73862</x:v>
      </x:c>
      <x:c t="n" s="0">
        <x:v>29.91413</x:v>
      </x:c>
      <x:c t="n" s="0">
        <x:v>26.33911</x:v>
      </x:c>
      <x:c t="n" s="0">
        <x:v>26.84475</x:v>
      </x:c>
      <x:c t="n" s="0">
        <x:v>28.93154</x:v>
      </x:c>
      <x:c t="n" s="0">
        <x:v>30.20462</x:v>
      </x:c>
      <x:c t="n" s="0">
        <x:v>26.34044</x:v>
      </x:c>
      <x:c t="n" s="0">
        <x:v>30.24334</x:v>
      </x:c>
      <x:c t="n" s="0">
        <x:v>25.22705</x:v>
      </x:c>
      <x:c t="n" s="0">
        <x:v>21.77021</x:v>
      </x:c>
      <x:c t="n" s="0">
        <x:v>17.45999</x:v>
      </x:c>
      <x:c t="n" s="0">
        <x:v>11.78228</x:v>
      </x:c>
      <x:c t="n" s="0">
        <x:v>11.55193</x:v>
      </x:c>
      <x:c t="n" s="0">
        <x:v>11.32036</x:v>
      </x:c>
      <x:c t="n" s="0">
        <x:v>9.922008</x:v>
      </x:c>
      <x:c t="n" s="0">
        <x:v>13.06717</x:v>
      </x:c>
      <x:c t="n" s="0">
        <x:v>7.9874</x:v>
      </x:c>
      <x:c t="n" s="0">
        <x:v>9.566926</x:v>
      </x:c>
      <x:c t="n" s="0">
        <x:v>6.386473</x:v>
      </x:c>
      <x:c t="n" s="0">
        <x:v>6.114779</x:v>
      </x:c>
      <x:c t="n" s="0">
        <x:v>4.701646</x:v>
      </x:c>
      <x:c t="str">
        <x:v>No</x:v>
      </x:c>
      <x:c t="str">
        <x:v>No</x:v>
      </x:c>
      <x:c t="str">
        <x:v/>
      </x:c>
    </x:row>
    <x:row r="916">
      <x:c t="n" s="11">
        <x:v>915</x:v>
      </x:c>
      <x:c t="str" s="11">
        <x:v/>
      </x:c>
      <x:c t="n" s="8">
        <x:v>43948.6977893518</x:v>
      </x:c>
      <x:c t="n" s="7">
        <x:v>43948.6977893518</x:v>
      </x:c>
      <x:c t="n" s="0">
        <x:v>38.8871</x:v>
      </x:c>
      <x:c t="n" s="0">
        <x:v>54.20069</x:v>
      </x:c>
      <x:c t="n" s="0">
        <x:v>64.93015</x:v>
      </x:c>
      <x:c t="n" s="0">
        <x:v>69.74008</x:v>
      </x:c>
      <x:c t="n" s="0">
        <x:v>-20.93347</x:v>
      </x:c>
      <x:c t="n" s="0">
        <x:v>-9.721897</x:v>
      </x:c>
      <x:c t="n" s="0">
        <x:v>-6.237008</x:v>
      </x:c>
      <x:c t="n" s="0">
        <x:v>-3.769659</x:v>
      </x:c>
      <x:c t="n" s="0">
        <x:v>-4.34838</x:v>
      </x:c>
      <x:c t="n" s="0">
        <x:v>-0.9589905</x:v>
      </x:c>
      <x:c t="n" s="0">
        <x:v>1.823193</x:v>
      </x:c>
      <x:c t="n" s="0">
        <x:v>5.237741</x:v>
      </x:c>
      <x:c t="n" s="0">
        <x:v>9.319939</x:v>
      </x:c>
      <x:c t="n" s="0">
        <x:v>13.97647</x:v>
      </x:c>
      <x:c t="n" s="0">
        <x:v>21.5419</x:v>
      </x:c>
      <x:c t="n" s="0">
        <x:v>15.44415</x:v>
      </x:c>
      <x:c t="n" s="0">
        <x:v>24.96675</x:v>
      </x:c>
      <x:c t="n" s="0">
        <x:v>19.58582</x:v>
      </x:c>
      <x:c t="n" s="0">
        <x:v>23.72245</x:v>
      </x:c>
      <x:c t="n" s="0">
        <x:v>27.28029</x:v>
      </x:c>
      <x:c t="n" s="0">
        <x:v>28.56665</x:v>
      </x:c>
      <x:c t="n" s="0">
        <x:v>30.98157</x:v>
      </x:c>
      <x:c t="n" s="0">
        <x:v>29.11613</x:v>
      </x:c>
      <x:c t="n" s="0">
        <x:v>28.71654</x:v>
      </x:c>
      <x:c t="n" s="0">
        <x:v>29.95301</x:v>
      </x:c>
      <x:c t="n" s="0">
        <x:v>28.14373</x:v>
      </x:c>
      <x:c t="n" s="0">
        <x:v>27.32904</x:v>
      </x:c>
      <x:c t="n" s="0">
        <x:v>24.68546</x:v>
      </x:c>
      <x:c t="n" s="0">
        <x:v>21.29847</x:v>
      </x:c>
      <x:c t="n" s="0">
        <x:v>16.72807</x:v>
      </x:c>
      <x:c t="n" s="0">
        <x:v>12.3068</x:v>
      </x:c>
      <x:c t="n" s="0">
        <x:v>11.73147</x:v>
      </x:c>
      <x:c t="n" s="0">
        <x:v>16.30387</x:v>
      </x:c>
      <x:c t="n" s="0">
        <x:v>15.47024</x:v>
      </x:c>
      <x:c t="n" s="0">
        <x:v>11.34294</x:v>
      </x:c>
      <x:c t="n" s="0">
        <x:v>7.973171</x:v>
      </x:c>
      <x:c t="n" s="0">
        <x:v>8.404364</x:v>
      </x:c>
      <x:c t="n" s="0">
        <x:v>5.99158</x:v>
      </x:c>
      <x:c t="n" s="0">
        <x:v>6.844615</x:v>
      </x:c>
      <x:c t="n" s="0">
        <x:v>5.563368</x:v>
      </x:c>
      <x:c t="n" s="0">
        <x:v>-19.83602</x:v>
      </x:c>
      <x:c t="n" s="0">
        <x:v>-9.913622</x:v>
      </x:c>
      <x:c t="n" s="0">
        <x:v>-3.355231</x:v>
      </x:c>
      <x:c t="n" s="0">
        <x:v>-4.869331</x:v>
      </x:c>
      <x:c t="n" s="0">
        <x:v>-1.540861</x:v>
      </x:c>
      <x:c t="n" s="0">
        <x:v>-3.103211</x:v>
      </x:c>
      <x:c t="n" s="0">
        <x:v>-0.484294</x:v>
      </x:c>
      <x:c t="n" s="0">
        <x:v>4.851919</x:v>
      </x:c>
      <x:c t="n" s="0">
        <x:v>2.111956</x:v>
      </x:c>
      <x:c t="n" s="0">
        <x:v>18.83149</x:v>
      </x:c>
      <x:c t="n" s="0">
        <x:v>19.97446</x:v>
      </x:c>
      <x:c t="n" s="0">
        <x:v>15.04465</x:v>
      </x:c>
      <x:c t="n" s="0">
        <x:v>25.10509</x:v>
      </x:c>
      <x:c t="n" s="0">
        <x:v>14.47445</x:v>
      </x:c>
      <x:c t="n" s="0">
        <x:v>26.85283</x:v>
      </x:c>
      <x:c t="n" s="0">
        <x:v>30.11682</x:v>
      </x:c>
      <x:c t="n" s="0">
        <x:v>26.76557</x:v>
      </x:c>
      <x:c t="n" s="0">
        <x:v>30.18301</x:v>
      </x:c>
      <x:c t="n" s="0">
        <x:v>25.06982</x:v>
      </x:c>
      <x:c t="n" s="0">
        <x:v>30.83803</x:v>
      </x:c>
      <x:c t="n" s="0">
        <x:v>24.91217</x:v>
      </x:c>
      <x:c t="n" s="0">
        <x:v>24.96748</x:v>
      </x:c>
      <x:c t="n" s="0">
        <x:v>29.66939</x:v>
      </x:c>
      <x:c t="n" s="0">
        <x:v>25.48987</x:v>
      </x:c>
      <x:c t="n" s="0">
        <x:v>22.88309</x:v>
      </x:c>
      <x:c t="n" s="0">
        <x:v>18.2892</x:v>
      </x:c>
      <x:c t="n" s="0">
        <x:v>13.48692</x:v>
      </x:c>
      <x:c t="n" s="0">
        <x:v>8.040809</x:v>
      </x:c>
      <x:c t="n" s="0">
        <x:v>8.324213</x:v>
      </x:c>
      <x:c t="n" s="0">
        <x:v>12.66075</x:v>
      </x:c>
      <x:c t="n" s="0">
        <x:v>12.05868</x:v>
      </x:c>
      <x:c t="n" s="0">
        <x:v>6.509347</x:v>
      </x:c>
      <x:c t="n" s="0">
        <x:v>8.184942</x:v>
      </x:c>
      <x:c t="n" s="0">
        <x:v>6.81206</x:v>
      </x:c>
      <x:c t="n" s="0">
        <x:v>6.243373</x:v>
      </x:c>
      <x:c t="n" s="0">
        <x:v>5.31765</x:v>
      </x:c>
      <x:c t="str">
        <x:v>No</x:v>
      </x:c>
      <x:c t="str">
        <x:v>No</x:v>
      </x:c>
      <x:c t="str">
        <x:v/>
      </x:c>
    </x:row>
    <x:row r="917">
      <x:c t="n" s="11">
        <x:v>916</x:v>
      </x:c>
      <x:c t="str" s="11">
        <x:v/>
      </x:c>
      <x:c t="n" s="8">
        <x:v>43948.6977893518</x:v>
      </x:c>
      <x:c t="n" s="7">
        <x:v>43948.6977893518</x:v>
      </x:c>
      <x:c t="n" s="0">
        <x:v>38.53774</x:v>
      </x:c>
      <x:c t="n" s="0">
        <x:v>54.20069</x:v>
      </x:c>
      <x:c t="n" s="0">
        <x:v>75.41301</x:v>
      </x:c>
      <x:c t="n" s="0">
        <x:v>79.16745</x:v>
      </x:c>
      <x:c t="n" s="0">
        <x:v>-20.74925</x:v>
      </x:c>
      <x:c t="n" s="0">
        <x:v>-9.812057</x:v>
      </x:c>
      <x:c t="n" s="0">
        <x:v>-5.677643</x:v>
      </x:c>
      <x:c t="n" s="0">
        <x:v>-3.913846</x:v>
      </x:c>
      <x:c t="n" s="0">
        <x:v>-3.272496</x:v>
      </x:c>
      <x:c t="n" s="0">
        <x:v>-1.213322</x:v>
      </x:c>
      <x:c t="n" s="0">
        <x:v>1.553699</x:v>
      </x:c>
      <x:c t="n" s="0">
        <x:v>5.183512</x:v>
      </x:c>
      <x:c t="n" s="0">
        <x:v>8.825158</x:v>
      </x:c>
      <x:c t="n" s="0">
        <x:v>16.0989</x:v>
      </x:c>
      <x:c t="n" s="0">
        <x:v>21.2345</x:v>
      </x:c>
      <x:c t="n" s="0">
        <x:v>15.21809</x:v>
      </x:c>
      <x:c t="n" s="0">
        <x:v>24.49789</x:v>
      </x:c>
      <x:c t="n" s="0">
        <x:v>19.16269</x:v>
      </x:c>
      <x:c t="n" s="0">
        <x:v>23.78703</x:v>
      </x:c>
      <x:c t="n" s="0">
        <x:v>27.69116</x:v>
      </x:c>
      <x:c t="n" s="0">
        <x:v>28.97759</x:v>
      </x:c>
      <x:c t="n" s="0">
        <x:v>30.8694</x:v>
      </x:c>
      <x:c t="n" s="0">
        <x:v>28.58083</x:v>
      </x:c>
      <x:c t="n" s="0">
        <x:v>28.57576</x:v>
      </x:c>
      <x:c t="n" s="0">
        <x:v>30.03916</x:v>
      </x:c>
      <x:c t="n" s="0">
        <x:v>27.79463</x:v>
      </x:c>
      <x:c t="n" s="0">
        <x:v>27.80952</x:v>
      </x:c>
      <x:c t="n" s="0">
        <x:v>24.56524</x:v>
      </x:c>
      <x:c t="n" s="0">
        <x:v>21.41409</x:v>
      </x:c>
      <x:c t="n" s="0">
        <x:v>16.91284</x:v>
      </x:c>
      <x:c t="n" s="0">
        <x:v>12.00734</x:v>
      </x:c>
      <x:c t="n" s="0">
        <x:v>11.31557</x:v>
      </x:c>
      <x:c t="n" s="0">
        <x:v>15.86699</x:v>
      </x:c>
      <x:c t="n" s="0">
        <x:v>15.06975</x:v>
      </x:c>
      <x:c t="n" s="0">
        <x:v>11.08917</x:v>
      </x:c>
      <x:c t="n" s="0">
        <x:v>7.722712</x:v>
      </x:c>
      <x:c t="n" s="0">
        <x:v>8.24768</x:v>
      </x:c>
      <x:c t="n" s="0">
        <x:v>5.936673</x:v>
      </x:c>
      <x:c t="n" s="0">
        <x:v>6.892234</x:v>
      </x:c>
      <x:c t="n" s="0">
        <x:v>5.562781</x:v>
      </x:c>
      <x:c t="n" s="0">
        <x:v>-19.80353</x:v>
      </x:c>
      <x:c t="n" s="0">
        <x:v>-10.38059</x:v>
      </x:c>
      <x:c t="n" s="0">
        <x:v>-3.355231</x:v>
      </x:c>
      <x:c t="n" s="0">
        <x:v>-4.869331</x:v>
      </x:c>
      <x:c t="n" s="0">
        <x:v>0.314028</x:v>
      </x:c>
      <x:c t="n" s="0">
        <x:v>-3.103211</x:v>
      </x:c>
      <x:c t="n" s="0">
        <x:v>-0.484294</x:v>
      </x:c>
      <x:c t="n" s="0">
        <x:v>4.851919</x:v>
      </x:c>
      <x:c t="n" s="0">
        <x:v>4.474842</x:v>
      </x:c>
      <x:c t="n" s="0">
        <x:v>21.23331</x:v>
      </x:c>
      <x:c t="n" s="0">
        <x:v>17.36612</x:v>
      </x:c>
      <x:c t="n" s="0">
        <x:v>13.59018</x:v>
      </x:c>
      <x:c t="n" s="0">
        <x:v>19.72275</x:v>
      </x:c>
      <x:c t="n" s="0">
        <x:v>16.7195</x:v>
      </x:c>
      <x:c t="n" s="0">
        <x:v>20.26249</x:v>
      </x:c>
      <x:c t="n" s="0">
        <x:v>28.72039</x:v>
      </x:c>
      <x:c t="n" s="0">
        <x:v>31.56068</x:v>
      </x:c>
      <x:c t="n" s="0">
        <x:v>28.56011</x:v>
      </x:c>
      <x:c t="n" s="0">
        <x:v>22.46401</x:v>
      </x:c>
      <x:c t="n" s="0">
        <x:v>27.73041</x:v>
      </x:c>
      <x:c t="n" s="0">
        <x:v>32.74543</x:v>
      </x:c>
      <x:c t="n" s="0">
        <x:v>23.94317</x:v>
      </x:c>
      <x:c t="n" s="0">
        <x:v>28.0992</x:v>
      </x:c>
      <x:c t="n" s="0">
        <x:v>21.68874</x:v>
      </x:c>
      <x:c t="n" s="0">
        <x:v>22.19385</x:v>
      </x:c>
      <x:c t="n" s="0">
        <x:v>17.05545</x:v>
      </x:c>
      <x:c t="n" s="0">
        <x:v>12.42884</x:v>
      </x:c>
      <x:c t="n" s="0">
        <x:v>9.596256</x:v>
      </x:c>
      <x:c t="n" s="0">
        <x:v>11.25967</x:v>
      </x:c>
      <x:c t="n" s="0">
        <x:v>9.420184</x:v>
      </x:c>
      <x:c t="n" s="0">
        <x:v>8.939575</x:v>
      </x:c>
      <x:c t="n" s="0">
        <x:v>6.37854</x:v>
      </x:c>
      <x:c t="n" s="0">
        <x:v>7.0034</x:v>
      </x:c>
      <x:c t="n" s="0">
        <x:v>4.760778</x:v>
      </x:c>
      <x:c t="n" s="0">
        <x:v>7.254366</x:v>
      </x:c>
      <x:c t="n" s="0">
        <x:v>6.214231</x:v>
      </x:c>
      <x:c t="str">
        <x:v>No</x:v>
      </x:c>
      <x:c t="str">
        <x:v>No</x:v>
      </x:c>
      <x:c t="str">
        <x:v/>
      </x:c>
    </x:row>
    <x:row r="918">
      <x:c t="n" s="11">
        <x:v>917</x:v>
      </x:c>
      <x:c t="str" s="11">
        <x:v/>
      </x:c>
      <x:c t="n" s="8">
        <x:v>43948.6977893518</x:v>
      </x:c>
      <x:c t="n" s="7">
        <x:v>43948.6977893518</x:v>
      </x:c>
      <x:c t="n" s="0">
        <x:v>37.79871</x:v>
      </x:c>
      <x:c t="n" s="0">
        <x:v>54.20069</x:v>
      </x:c>
      <x:c t="n" s="0">
        <x:v>77.11724</x:v>
      </x:c>
      <x:c t="n" s="0">
        <x:v>79.43131</x:v>
      </x:c>
      <x:c t="n" s="0">
        <x:v>-20.59793</x:v>
      </x:c>
      <x:c t="n" s="0">
        <x:v>-9.890572</x:v>
      </x:c>
      <x:c t="n" s="0">
        <x:v>-5.251069</x:v>
      </x:c>
      <x:c t="n" s="0">
        <x:v>-4.040892</x:v>
      </x:c>
      <x:c t="n" s="0">
        <x:v>-2.526529</x:v>
      </x:c>
      <x:c t="n" s="0">
        <x:v>-1.478758</x:v>
      </x:c>
      <x:c t="n" s="0">
        <x:v>1.309515</x:v>
      </x:c>
      <x:c t="n" s="0">
        <x:v>5.136657</x:v>
      </x:c>
      <x:c t="n" s="0">
        <x:v>8.440001</x:v>
      </x:c>
      <x:c t="n" s="0">
        <x:v>17.33791</x:v>
      </x:c>
      <x:c t="n" s="0">
        <x:v>20.76479</x:v>
      </x:c>
      <x:c t="n" s="0">
        <x:v>15.01525</x:v>
      </x:c>
      <x:c t="n" s="0">
        <x:v>24.05303</x:v>
      </x:c>
      <x:c t="n" s="0">
        <x:v>19.03383</x:v>
      </x:c>
      <x:c t="n" s="0">
        <x:v>23.40508</x:v>
      </x:c>
      <x:c t="n" s="0">
        <x:v>27.57982</x:v>
      </x:c>
      <x:c t="n" s="0">
        <x:v>29.38198</x:v>
      </x:c>
      <x:c t="n" s="0">
        <x:v>30.36059</x:v>
      </x:c>
      <x:c t="n" s="0">
        <x:v>29.7334</x:v>
      </x:c>
      <x:c t="n" s="0">
        <x:v>28.3896</x:v>
      </x:c>
      <x:c t="n" s="0">
        <x:v>30.67789</x:v>
      </x:c>
      <x:c t="n" s="0">
        <x:v>27.88034</x:v>
      </x:c>
      <x:c t="n" s="0">
        <x:v>27.73372</x:v>
      </x:c>
      <x:c t="n" s="0">
        <x:v>24.28452</x:v>
      </x:c>
      <x:c t="n" s="0">
        <x:v>21.4347</x:v>
      </x:c>
      <x:c t="n" s="0">
        <x:v>16.89734</x:v>
      </x:c>
      <x:c t="n" s="0">
        <x:v>12.55687</x:v>
      </x:c>
      <x:c t="n" s="0">
        <x:v>11.19496</x:v>
      </x:c>
      <x:c t="n" s="0">
        <x:v>15.33163</x:v>
      </x:c>
      <x:c t="n" s="0">
        <x:v>14.8115</x:v>
      </x:c>
      <x:c t="n" s="0">
        <x:v>10.80766</x:v>
      </x:c>
      <x:c t="n" s="0">
        <x:v>7.749095</x:v>
      </x:c>
      <x:c t="n" s="0">
        <x:v>8.656936</x:v>
      </x:c>
      <x:c t="n" s="0">
        <x:v>6.434063</x:v>
      </x:c>
      <x:c t="n" s="0">
        <x:v>7.124248</x:v>
      </x:c>
      <x:c t="n" s="0">
        <x:v>5.614394</x:v>
      </x:c>
      <x:c t="n" s="0">
        <x:v>-19.80353</x:v>
      </x:c>
      <x:c t="n" s="0">
        <x:v>-10.38059</x:v>
      </x:c>
      <x:c t="n" s="0">
        <x:v>-3.355231</x:v>
      </x:c>
      <x:c t="n" s="0">
        <x:v>-4.869331</x:v>
      </x:c>
      <x:c t="n" s="0">
        <x:v>0.314028</x:v>
      </x:c>
      <x:c t="n" s="0">
        <x:v>-3.75159</x:v>
      </x:c>
      <x:c t="n" s="0">
        <x:v>-0.484294</x:v>
      </x:c>
      <x:c t="n" s="0">
        <x:v>4.556294</x:v>
      </x:c>
      <x:c t="n" s="0">
        <x:v>5.043409</x:v>
      </x:c>
      <x:c t="n" s="0">
        <x:v>21.23331</x:v>
      </x:c>
      <x:c t="n" s="0">
        <x:v>15.97309</x:v>
      </x:c>
      <x:c t="n" s="0">
        <x:v>13.59018</x:v>
      </x:c>
      <x:c t="n" s="0">
        <x:v>20.06001</x:v>
      </x:c>
      <x:c t="n" s="0">
        <x:v>18.19212</x:v>
      </x:c>
      <x:c t="n" s="0">
        <x:v>23.71878</x:v>
      </x:c>
      <x:c t="n" s="0">
        <x:v>24.46834</x:v>
      </x:c>
      <x:c t="n" s="0">
        <x:v>30.66969</x:v>
      </x:c>
      <x:c t="n" s="0">
        <x:v>24.82635</x:v>
      </x:c>
      <x:c t="n" s="0">
        <x:v>34.5023</x:v>
      </x:c>
      <x:c t="n" s="0">
        <x:v>25.22333</x:v>
      </x:c>
      <x:c t="n" s="0">
        <x:v>31.46563</x:v>
      </x:c>
      <x:c t="n" s="0">
        <x:v>28.66908</x:v>
      </x:c>
      <x:c t="n" s="0">
        <x:v>27.91983</x:v>
      </x:c>
      <x:c t="n" s="0">
        <x:v>26.20738</x:v>
      </x:c>
      <x:c t="n" s="0">
        <x:v>21.97511</x:v>
      </x:c>
      <x:c t="n" s="0">
        <x:v>18.11781</x:v>
      </x:c>
      <x:c t="n" s="0">
        <x:v>14.01251</x:v>
      </x:c>
      <x:c t="n" s="0">
        <x:v>9.765049</x:v>
      </x:c>
      <x:c t="n" s="0">
        <x:v>11.0263</x:v>
      </x:c>
      <x:c t="n" s="0">
        <x:v>13.2009</x:v>
      </x:c>
      <x:c t="n" s="0">
        <x:v>10.09201</x:v>
      </x:c>
      <x:c t="n" s="0">
        <x:v>8.317298</x:v>
      </x:c>
      <x:c t="n" s="0">
        <x:v>10.98871</x:v>
      </x:c>
      <x:c t="n" s="0">
        <x:v>8.528356</x:v>
      </x:c>
      <x:c t="n" s="0">
        <x:v>8.67331</x:v>
      </x:c>
      <x:c t="n" s="0">
        <x:v>5.997085</x:v>
      </x:c>
      <x:c t="str">
        <x:v>No</x:v>
      </x:c>
      <x:c t="str">
        <x:v>No</x:v>
      </x:c>
      <x:c t="str">
        <x:v/>
      </x:c>
    </x:row>
    <x:row r="919">
      <x:c t="n" s="11">
        <x:v>918</x:v>
      </x:c>
      <x:c t="str" s="11">
        <x:v/>
      </x:c>
      <x:c t="n" s="8">
        <x:v>43948.6977893518</x:v>
      </x:c>
      <x:c t="n" s="7">
        <x:v>43948.6977893518</x:v>
      </x:c>
      <x:c t="n" s="0">
        <x:v>40.00391</x:v>
      </x:c>
      <x:c t="n" s="0">
        <x:v>54.20069</x:v>
      </x:c>
      <x:c t="n" s="0">
        <x:v>71.26411</x:v>
      </x:c>
      <x:c t="n" s="0">
        <x:v>75.76068</x:v>
      </x:c>
      <x:c t="n" s="0">
        <x:v>-20.47274</x:v>
      </x:c>
      <x:c t="n" s="0">
        <x:v>-9.958765</x:v>
      </x:c>
      <x:c t="n" s="0">
        <x:v>-4.917249</x:v>
      </x:c>
      <x:c t="n" s="0">
        <x:v>-4.152414</x:v>
      </x:c>
      <x:c t="n" s="0">
        <x:v>-1.977395</x:v>
      </x:c>
      <x:c t="n" s="0">
        <x:v>-1.754275</x:v>
      </x:c>
      <x:c t="n" s="0">
        <x:v>1.089524</x:v>
      </x:c>
      <x:c t="n" s="0">
        <x:v>4.84806</x:v>
      </x:c>
      <x:c t="n" s="0">
        <x:v>8.081656</x:v>
      </x:c>
      <x:c t="n" s="0">
        <x:v>18.17284</x:v>
      </x:c>
      <x:c t="n" s="0">
        <x:v>20.31904</x:v>
      </x:c>
      <x:c t="n" s="0">
        <x:v>14.67308</x:v>
      </x:c>
      <x:c t="n" s="0">
        <x:v>23.75875</x:v>
      </x:c>
      <x:c t="n" s="0">
        <x:v>18.77882</x:v>
      </x:c>
      <x:c t="n" s="0">
        <x:v>23.9476</x:v>
      </x:c>
      <x:c t="n" s="0">
        <x:v>27.08949</x:v>
      </x:c>
      <x:c t="n" s="0">
        <x:v>29.36832</x:v>
      </x:c>
      <x:c t="n" s="0">
        <x:v>30.05896</x:v>
      </x:c>
      <x:c t="n" s="0">
        <x:v>29.75302</x:v>
      </x:c>
      <x:c t="n" s="0">
        <x:v>28.58219</x:v>
      </x:c>
      <x:c t="n" s="0">
        <x:v>30.37639</x:v>
      </x:c>
      <x:c t="n" s="0">
        <x:v>28.52239</x:v>
      </x:c>
      <x:c t="n" s="0">
        <x:v>27.76276</x:v>
      </x:c>
      <x:c t="n" s="0">
        <x:v>24.54815</x:v>
      </x:c>
      <x:c t="n" s="0">
        <x:v>21.66863</x:v>
      </x:c>
      <x:c t="n" s="0">
        <x:v>17.37404</x:v>
      </x:c>
      <x:c t="n" s="0">
        <x:v>12.40922</x:v>
      </x:c>
      <x:c t="n" s="0">
        <x:v>10.99649</x:v>
      </x:c>
      <x:c t="n" s="0">
        <x:v>14.88539</x:v>
      </x:c>
      <x:c t="n" s="0">
        <x:v>14.45933</x:v>
      </x:c>
      <x:c t="n" s="0">
        <x:v>10.70314</x:v>
      </x:c>
      <x:c t="n" s="0">
        <x:v>7.661519</x:v>
      </x:c>
      <x:c t="n" s="0">
        <x:v>8.571751</x:v>
      </x:c>
      <x:c t="n" s="0">
        <x:v>6.204534</x:v>
      </x:c>
      <x:c t="n" s="0">
        <x:v>7.26323</x:v>
      </x:c>
      <x:c t="n" s="0">
        <x:v>5.72489</x:v>
      </x:c>
      <x:c t="n" s="0">
        <x:v>-19.80353</x:v>
      </x:c>
      <x:c t="n" s="0">
        <x:v>-10.38059</x:v>
      </x:c>
      <x:c t="n" s="0">
        <x:v>-3.355231</x:v>
      </x:c>
      <x:c t="n" s="0">
        <x:v>-4.869331</x:v>
      </x:c>
      <x:c t="n" s="0">
        <x:v>0.314028</x:v>
      </x:c>
      <x:c t="n" s="0">
        <x:v>-3.852654</x:v>
      </x:c>
      <x:c t="n" s="0">
        <x:v>-0.484294</x:v>
      </x:c>
      <x:c t="n" s="0">
        <x:v>1.605682</x:v>
      </x:c>
      <x:c t="n" s="0">
        <x:v>9.624321</x:v>
      </x:c>
      <x:c t="n" s="0">
        <x:v>22.36927</x:v>
      </x:c>
      <x:c t="n" s="0">
        <x:v>15.97309</x:v>
      </x:c>
      <x:c t="n" s="0">
        <x:v>9.236998</x:v>
      </x:c>
      <x:c t="n" s="0">
        <x:v>21.88709</x:v>
      </x:c>
      <x:c t="n" s="0">
        <x:v>15.21568</x:v>
      </x:c>
      <x:c t="n" s="0">
        <x:v>26.21886</x:v>
      </x:c>
      <x:c t="n" s="0">
        <x:v>25.98098</x:v>
      </x:c>
      <x:c t="n" s="0">
        <x:v>27.59781</x:v>
      </x:c>
      <x:c t="n" s="0">
        <x:v>27.93403</x:v>
      </x:c>
      <x:c t="n" s="0">
        <x:v>27.18575</x:v>
      </x:c>
      <x:c t="n" s="0">
        <x:v>31.17462</x:v>
      </x:c>
      <x:c t="n" s="0">
        <x:v>30.30814</x:v>
      </x:c>
      <x:c t="n" s="0">
        <x:v>31.09643</x:v>
      </x:c>
      <x:c t="n" s="0">
        <x:v>25.39765</x:v>
      </x:c>
      <x:c t="n" s="0">
        <x:v>22.29368</x:v>
      </x:c>
      <x:c t="n" s="0">
        <x:v>20.29794</x:v>
      </x:c>
      <x:c t="n" s="0">
        <x:v>19.09991</x:v>
      </x:c>
      <x:c t="n" s="0">
        <x:v>12.16195</x:v>
      </x:c>
      <x:c t="n" s="0">
        <x:v>10.11512</x:v>
      </x:c>
      <x:c t="n" s="0">
        <x:v>9.652561</x:v>
      </x:c>
      <x:c t="n" s="0">
        <x:v>12.07715</x:v>
      </x:c>
      <x:c t="n" s="0">
        <x:v>9.552133</x:v>
      </x:c>
      <x:c t="n" s="0">
        <x:v>5.805174</x:v>
      </x:c>
      <x:c t="n" s="0">
        <x:v>6.87992</x:v>
      </x:c>
      <x:c t="n" s="0">
        <x:v>4.038213</x:v>
      </x:c>
      <x:c t="n" s="0">
        <x:v>7.728261</x:v>
      </x:c>
      <x:c t="n" s="0">
        <x:v>5.957952</x:v>
      </x:c>
      <x:c t="str">
        <x:v>No</x:v>
      </x:c>
      <x:c t="str">
        <x:v>No</x:v>
      </x:c>
      <x:c t="str">
        <x:v/>
      </x:c>
    </x:row>
    <x:row r="920">
      <x:c t="n" s="11">
        <x:v>919</x:v>
      </x:c>
      <x:c t="str" s="11">
        <x:v/>
      </x:c>
      <x:c t="n" s="8">
        <x:v>43948.6977893518</x:v>
      </x:c>
      <x:c t="n" s="7">
        <x:v>43948.6977893518</x:v>
      </x:c>
      <x:c t="n" s="0">
        <x:v>40.58474</x:v>
      </x:c>
      <x:c t="n" s="0">
        <x:v>54.20069</x:v>
      </x:c>
      <x:c t="n" s="0">
        <x:v>74.89374</x:v>
      </x:c>
      <x:c t="n" s="0">
        <x:v>78.97881</x:v>
      </x:c>
      <x:c t="n" s="0">
        <x:v>-20.36861</x:v>
      </x:c>
      <x:c t="n" s="0">
        <x:v>-10.0612</x:v>
      </x:c>
      <x:c t="n" s="0">
        <x:v>-4.622463</x:v>
      </x:c>
      <x:c t="n" s="0">
        <x:v>-4.305694</x:v>
      </x:c>
      <x:c t="n" s="0">
        <x:v>-1.557798</x:v>
      </x:c>
      <x:c t="n" s="0">
        <x:v>-2.004257</x:v>
      </x:c>
      <x:c t="n" s="0">
        <x:v>0.8297553</x:v>
      </x:c>
      <x:c t="n" s="0">
        <x:v>4.501083</x:v>
      </x:c>
      <x:c t="n" s="0">
        <x:v>9.18231</x:v>
      </x:c>
      <x:c t="n" s="0">
        <x:v>19.58679</x:v>
      </x:c>
      <x:c t="n" s="0">
        <x:v>19.89841</x:v>
      </x:c>
      <x:c t="n" s="0">
        <x:v>14.07712</x:v>
      </x:c>
      <x:c t="n" s="0">
        <x:v>23.53091</x:v>
      </x:c>
      <x:c t="n" s="0">
        <x:v>18.30771</x:v>
      </x:c>
      <x:c t="n" s="0">
        <x:v>23.99941</x:v>
      </x:c>
      <x:c t="n" s="0">
        <x:v>27.34904</x:v>
      </x:c>
      <x:c t="n" s="0">
        <x:v>29.00665</x:v>
      </x:c>
      <x:c t="n" s="0">
        <x:v>29.77351</x:v>
      </x:c>
      <x:c t="n" s="0">
        <x:v>30.20646</x:v>
      </x:c>
      <x:c t="n" s="0">
        <x:v>28.5268</x:v>
      </x:c>
      <x:c t="n" s="0">
        <x:v>30.40524</x:v>
      </x:c>
      <x:c t="n" s="0">
        <x:v>28.23778</x:v>
      </x:c>
      <x:c t="n" s="0">
        <x:v>27.76373</x:v>
      </x:c>
      <x:c t="n" s="0">
        <x:v>24.57952</x:v>
      </x:c>
      <x:c t="n" s="0">
        <x:v>21.39299</x:v>
      </x:c>
      <x:c t="n" s="0">
        <x:v>17.23773</x:v>
      </x:c>
      <x:c t="n" s="0">
        <x:v>12.54453</x:v>
      </x:c>
      <x:c t="n" s="0">
        <x:v>11.00586</x:v>
      </x:c>
      <x:c t="n" s="0">
        <x:v>14.41713</x:v>
      </x:c>
      <x:c t="n" s="0">
        <x:v>14.14453</x:v>
      </x:c>
      <x:c t="n" s="0">
        <x:v>10.69137</x:v>
      </x:c>
      <x:c t="n" s="0">
        <x:v>7.39586</x:v>
      </x:c>
      <x:c t="n" s="0">
        <x:v>8.395584</x:v>
      </x:c>
      <x:c t="n" s="0">
        <x:v>6.057936</x:v>
      </x:c>
      <x:c t="n" s="0">
        <x:v>7.239827</x:v>
      </x:c>
      <x:c t="n" s="0">
        <x:v>5.673985</x:v>
      </x:c>
      <x:c t="n" s="0">
        <x:v>-19.80353</x:v>
      </x:c>
      <x:c t="n" s="0">
        <x:v>-11.2129</x:v>
      </x:c>
      <x:c t="n" s="0">
        <x:v>-3.023072</x:v>
      </x:c>
      <x:c t="n" s="0">
        <x:v>-6.047155</x:v>
      </x:c>
      <x:c t="n" s="0">
        <x:v>0.314028</x:v>
      </x:c>
      <x:c t="n" s="0">
        <x:v>-3.852654</x:v>
      </x:c>
      <x:c t="n" s="0">
        <x:v>-2.144537</x:v>
      </x:c>
      <x:c t="n" s="0">
        <x:v>1.605682</x:v>
      </x:c>
      <x:c t="n" s="0">
        <x:v>12.81794</x:v>
      </x:c>
      <x:c t="n" s="0">
        <x:v>23.77935</x:v>
      </x:c>
      <x:c t="n" s="0">
        <x:v>15.62081</x:v>
      </x:c>
      <x:c t="n" s="0">
        <x:v>5.521922</x:v>
      </x:c>
      <x:c t="n" s="0">
        <x:v>21.88709</x:v>
      </x:c>
      <x:c t="n" s="0">
        <x:v>13.48837</x:v>
      </x:c>
      <x:c t="n" s="0">
        <x:v>22.68042</x:v>
      </x:c>
      <x:c t="n" s="0">
        <x:v>29.10098</x:v>
      </x:c>
      <x:c t="n" s="0">
        <x:v>29.59299</x:v>
      </x:c>
      <x:c t="n" s="0">
        <x:v>28.22347</x:v>
      </x:c>
      <x:c t="n" s="0">
        <x:v>35.44762</x:v>
      </x:c>
      <x:c t="n" s="0">
        <x:v>22.68069</x:v>
      </x:c>
      <x:c t="n" s="0">
        <x:v>30.22396</x:v>
      </x:c>
      <x:c t="n" s="0">
        <x:v>24.79382</x:v>
      </x:c>
      <x:c t="n" s="0">
        <x:v>29.16035</x:v>
      </x:c>
      <x:c t="n" s="0">
        <x:v>25.01149</x:v>
      </x:c>
      <x:c t="n" s="0">
        <x:v>21.13976</x:v>
      </x:c>
      <x:c t="n" s="0">
        <x:v>14.14954</x:v>
      </x:c>
      <x:c t="n" s="0">
        <x:v>13.16187</x:v>
      </x:c>
      <x:c t="n" s="0">
        <x:v>10.45369</x:v>
      </x:c>
      <x:c t="n" s="0">
        <x:v>10.22621</x:v>
      </x:c>
      <x:c t="n" s="0">
        <x:v>10.79206</x:v>
      </x:c>
      <x:c t="n" s="0">
        <x:v>10.87965</x:v>
      </x:c>
      <x:c t="n" s="0">
        <x:v>4.724462</x:v>
      </x:c>
      <x:c t="n" s="0">
        <x:v>7.342271</x:v>
      </x:c>
      <x:c t="n" s="0">
        <x:v>4.962336</x:v>
      </x:c>
      <x:c t="n" s="0">
        <x:v>6.801802</x:v>
      </x:c>
      <x:c t="n" s="0">
        <x:v>5.475794</x:v>
      </x:c>
      <x:c t="str">
        <x:v>No</x:v>
      </x:c>
      <x:c t="str">
        <x:v>No</x:v>
      </x:c>
      <x:c t="str">
        <x:v/>
      </x:c>
    </x:row>
    <x:row r="921">
      <x:c t="n" s="11">
        <x:v>920</x:v>
      </x:c>
      <x:c t="str" s="11">
        <x:v/>
      </x:c>
      <x:c t="n" s="8">
        <x:v>43948.6977893518</x:v>
      </x:c>
      <x:c t="n" s="7">
        <x:v>43948.6977893518</x:v>
      </x:c>
      <x:c t="n" s="0">
        <x:v>36.53688</x:v>
      </x:c>
      <x:c t="n" s="0">
        <x:v>54.20069</x:v>
      </x:c>
      <x:c t="n" s="0">
        <x:v>79.39493</x:v>
      </x:c>
      <x:c t="n" s="0">
        <x:v>80.87296</x:v>
      </x:c>
      <x:c t="n" s="0">
        <x:v>-20.28162</x:v>
      </x:c>
      <x:c t="n" s="0">
        <x:v>-10.27574</x:v>
      </x:c>
      <x:c t="n" s="0">
        <x:v>-4.311156</x:v>
      </x:c>
      <x:c t="n" s="0">
        <x:v>-4.604531</x:v>
      </x:c>
      <x:c t="n" s="0">
        <x:v>-1.228986</x:v>
      </x:c>
      <x:c t="n" s="0">
        <x:v>-2.229765</x:v>
      </x:c>
      <x:c t="n" s="0">
        <x:v>0.406107</x:v>
      </x:c>
      <x:c t="n" s="0">
        <x:v>4.788091</x:v>
      </x:c>
      <x:c t="n" s="0">
        <x:v>9.942121</x:v>
      </x:c>
      <x:c t="n" s="0">
        <x:v>20.51162</x:v>
      </x:c>
      <x:c t="n" s="0">
        <x:v>19.42569</x:v>
      </x:c>
      <x:c t="n" s="0">
        <x:v>13.49413</x:v>
      </x:c>
      <x:c t="n" s="0">
        <x:v>23.07669</x:v>
      </x:c>
      <x:c t="n" s="0">
        <x:v>19.0095</x:v>
      </x:c>
      <x:c t="n" s="0">
        <x:v>23.70189</x:v>
      </x:c>
      <x:c t="n" s="0">
        <x:v>27.80561</x:v>
      </x:c>
      <x:c t="n" s="0">
        <x:v>29.47272</x:v>
      </x:c>
      <x:c t="n" s="0">
        <x:v>29.92675</x:v>
      </x:c>
      <x:c t="n" s="0">
        <x:v>32.00217</x:v>
      </x:c>
      <x:c t="n" s="0">
        <x:v>28.07562</x:v>
      </x:c>
      <x:c t="n" s="0">
        <x:v>30.83961</x:v>
      </x:c>
      <x:c t="n" s="0">
        <x:v>27.88254</x:v>
      </x:c>
      <x:c t="n" s="0">
        <x:v>27.86178</x:v>
      </x:c>
      <x:c t="n" s="0">
        <x:v>24.2895</x:v>
      </x:c>
      <x:c t="n" s="0">
        <x:v>21.44641</x:v>
      </x:c>
      <x:c t="n" s="0">
        <x:v>17.24638</x:v>
      </x:c>
      <x:c t="n" s="0">
        <x:v>12.57577</x:v>
      </x:c>
      <x:c t="n" s="0">
        <x:v>10.80217</x:v>
      </x:c>
      <x:c t="n" s="0">
        <x:v>14.0874</x:v>
      </x:c>
      <x:c t="n" s="0">
        <x:v>13.79335</x:v>
      </x:c>
      <x:c t="n" s="0">
        <x:v>10.64248</x:v>
      </x:c>
      <x:c t="n" s="0">
        <x:v>7.087656</x:v>
      </x:c>
      <x:c t="n" s="0">
        <x:v>8.370841</x:v>
      </x:c>
      <x:c t="n" s="0">
        <x:v>6.126812</x:v>
      </x:c>
      <x:c t="n" s="0">
        <x:v>7.233558</x:v>
      </x:c>
      <x:c t="n" s="0">
        <x:v>5.615634</x:v>
      </x:c>
      <x:c t="n" s="0">
        <x:v>-19.80353</x:v>
      </x:c>
      <x:c t="n" s="0">
        <x:v>-11.80149</x:v>
      </x:c>
      <x:c t="n" s="0">
        <x:v>-2.835325</x:v>
      </x:c>
      <x:c t="n" s="0">
        <x:v>-6.945853</x:v>
      </x:c>
      <x:c t="n" s="0">
        <x:v>0.314028</x:v>
      </x:c>
      <x:c t="n" s="0">
        <x:v>-3.852654</x:v>
      </x:c>
      <x:c t="n" s="0">
        <x:v>-3.567461</x:v>
      </x:c>
      <x:c t="n" s="0">
        <x:v>8.179077</x:v>
      </x:c>
      <x:c t="n" s="0">
        <x:v>12.81794</x:v>
      </x:c>
      <x:c t="n" s="0">
        <x:v>23.77935</x:v>
      </x:c>
      <x:c t="n" s="0">
        <x:v>14.35117</x:v>
      </x:c>
      <x:c t="n" s="0">
        <x:v>5.521922</x:v>
      </x:c>
      <x:c t="n" s="0">
        <x:v>14.22343</x:v>
      </x:c>
      <x:c t="n" s="0">
        <x:v>23.41188</x:v>
      </x:c>
      <x:c t="n" s="0">
        <x:v>18.56305</x:v>
      </x:c>
      <x:c t="n" s="0">
        <x:v>28.64548</x:v>
      </x:c>
      <x:c t="n" s="0">
        <x:v>30.53998</x:v>
      </x:c>
      <x:c t="n" s="0">
        <x:v>32.78486</x:v>
      </x:c>
      <x:c t="n" s="0">
        <x:v>34.56974</x:v>
      </x:c>
      <x:c t="n" s="0">
        <x:v>24.32204</x:v>
      </x:c>
      <x:c t="n" s="0">
        <x:v>31.82935</x:v>
      </x:c>
      <x:c t="n" s="0">
        <x:v>29.05062</x:v>
      </x:c>
      <x:c t="n" s="0">
        <x:v>27.09572</x:v>
      </x:c>
      <x:c t="n" s="0">
        <x:v>21.46295</x:v>
      </x:c>
      <x:c t="n" s="0">
        <x:v>21.55997</x:v>
      </x:c>
      <x:c t="n" s="0">
        <x:v>17.37494</x:v>
      </x:c>
      <x:c t="n" s="0">
        <x:v>11.90978</x:v>
      </x:c>
      <x:c t="n" s="0">
        <x:v>10.61783</x:v>
      </x:c>
      <x:c t="n" s="0">
        <x:v>12.21705</x:v>
      </x:c>
      <x:c t="n" s="0">
        <x:v>11.95329</x:v>
      </x:c>
      <x:c t="n" s="0">
        <x:v>9.462229</x:v>
      </x:c>
      <x:c t="n" s="0">
        <x:v>6.486981</x:v>
      </x:c>
      <x:c t="n" s="0">
        <x:v>7.448916</x:v>
      </x:c>
      <x:c t="n" s="0">
        <x:v>6.904552</x:v>
      </x:c>
      <x:c t="n" s="0">
        <x:v>7.147519</x:v>
      </x:c>
      <x:c t="n" s="0">
        <x:v>5.49285</x:v>
      </x:c>
      <x:c t="str">
        <x:v>No</x:v>
      </x:c>
      <x:c t="str">
        <x:v>No</x:v>
      </x:c>
      <x:c t="str">
        <x:v/>
      </x:c>
    </x:row>
    <x:row r="922">
      <x:c t="n" s="11">
        <x:v>921</x:v>
      </x:c>
      <x:c t="str" s="11">
        <x:v/>
      </x:c>
      <x:c t="n" s="8">
        <x:v>43948.6977893518</x:v>
      </x:c>
      <x:c t="n" s="7">
        <x:v>43948.6977893518</x:v>
      </x:c>
      <x:c t="n" s="0">
        <x:v>39.54778</x:v>
      </x:c>
      <x:c t="n" s="0">
        <x:v>54.20069</x:v>
      </x:c>
      <x:c t="n" s="0">
        <x:v>75.97905</x:v>
      </x:c>
      <x:c t="n" s="0">
        <x:v>79.03928</x:v>
      </x:c>
      <x:c t="n" s="0">
        <x:v>-20.20862</x:v>
      </x:c>
      <x:c t="n" s="0">
        <x:v>-10.46774</x:v>
      </x:c>
      <x:c t="n" s="0">
        <x:v>-4.061888</x:v>
      </x:c>
      <x:c t="n" s="0">
        <x:v>-4.877107</x:v>
      </x:c>
      <x:c t="n" s="0">
        <x:v>-1.199442</x:v>
      </x:c>
      <x:c t="n" s="0">
        <x:v>-2.432082</x:v>
      </x:c>
      <x:c t="n" s="0">
        <x:v>0.008400668</x:v>
      </x:c>
      <x:c t="n" s="0">
        <x:v>5.776505</x:v>
      </x:c>
      <x:c t="n" s="0">
        <x:v>10.50001</x:v>
      </x:c>
      <x:c t="n" s="0">
        <x:v>20.86489</x:v>
      </x:c>
      <x:c t="n" s="0">
        <x:v>18.96522</x:v>
      </x:c>
      <x:c t="n" s="0">
        <x:v>13.75944</x:v>
      </x:c>
      <x:c t="n" s="0">
        <x:v>22.487</x:v>
      </x:c>
      <x:c t="n" s="0">
        <x:v>20.00042</x:v>
      </x:c>
      <x:c t="n" s="0">
        <x:v>23.0283</x:v>
      </x:c>
      <x:c t="n" s="0">
        <x:v>27.31956</x:v>
      </x:c>
      <x:c t="n" s="0">
        <x:v>29.29338</x:v>
      </x:c>
      <x:c t="n" s="0">
        <x:v>30.43704</x:v>
      </x:c>
      <x:c t="n" s="0">
        <x:v>31.58297</x:v>
      </x:c>
      <x:c t="n" s="0">
        <x:v>27.64507</x:v>
      </x:c>
      <x:c t="n" s="0">
        <x:v>30.37783</x:v>
      </x:c>
      <x:c t="n" s="0">
        <x:v>28.10846</x:v>
      </x:c>
      <x:c t="n" s="0">
        <x:v>28.52149</x:v>
      </x:c>
      <x:c t="n" s="0">
        <x:v>24.39363</x:v>
      </x:c>
      <x:c t="n" s="0">
        <x:v>21.72954</x:v>
      </x:c>
      <x:c t="n" s="0">
        <x:v>17.43076</x:v>
      </x:c>
      <x:c t="n" s="0">
        <x:v>12.69424</x:v>
      </x:c>
      <x:c t="n" s="0">
        <x:v>10.83878</x:v>
      </x:c>
      <x:c t="n" s="0">
        <x:v>13.91353</x:v>
      </x:c>
      <x:c t="n" s="0">
        <x:v>13.61488</x:v>
      </x:c>
      <x:c t="n" s="0">
        <x:v>10.42721</x:v>
      </x:c>
      <x:c t="n" s="0">
        <x:v>7.132285</x:v>
      </x:c>
      <x:c t="n" s="0">
        <x:v>8.202491</x:v>
      </x:c>
      <x:c t="n" s="0">
        <x:v>6.248596</x:v>
      </x:c>
      <x:c t="n" s="0">
        <x:v>7.215488</x:v>
      </x:c>
      <x:c t="n" s="0">
        <x:v>5.602789</x:v>
      </x:c>
      <x:c t="n" s="0">
        <x:v>-19.80353</x:v>
      </x:c>
      <x:c t="n" s="0">
        <x:v>-11.80149</x:v>
      </x:c>
      <x:c t="n" s="0">
        <x:v>-2.835325</x:v>
      </x:c>
      <x:c t="n" s="0">
        <x:v>-6.945853</x:v>
      </x:c>
      <x:c t="n" s="0">
        <x:v>-2.005839</x:v>
      </x:c>
      <x:c t="n" s="0">
        <x:v>-3.852654</x:v>
      </x:c>
      <x:c t="n" s="0">
        <x:v>-3.567461</x:v>
      </x:c>
      <x:c t="n" s="0">
        <x:v>9.182644</x:v>
      </x:c>
      <x:c t="n" s="0">
        <x:v>12.81278</x:v>
      </x:c>
      <x:c t="n" s="0">
        <x:v>19.77856</x:v>
      </x:c>
      <x:c t="n" s="0">
        <x:v>14.35117</x:v>
      </x:c>
      <x:c t="n" s="0">
        <x:v>18.49069</x:v>
      </x:c>
      <x:c t="n" s="0">
        <x:v>14.22343</x:v>
      </x:c>
      <x:c t="n" s="0">
        <x:v>22.60385</x:v>
      </x:c>
      <x:c t="n" s="0">
        <x:v>5.688034</x:v>
      </x:c>
      <x:c t="n" s="0">
        <x:v>19.2545</x:v>
      </x:c>
      <x:c t="n" s="0">
        <x:v>26.61982</x:v>
      </x:c>
      <x:c t="n" s="0">
        <x:v>29.81755</x:v>
      </x:c>
      <x:c t="n" s="0">
        <x:v>28.8236</x:v>
      </x:c>
      <x:c t="n" s="0">
        <x:v>25.51863</x:v>
      </x:c>
      <x:c t="n" s="0">
        <x:v>28.34794</x:v>
      </x:c>
      <x:c t="n" s="0">
        <x:v>27.81237</x:v>
      </x:c>
      <x:c t="n" s="0">
        <x:v>31.75794</x:v>
      </x:c>
      <x:c t="n" s="0">
        <x:v>25.55269</x:v>
      </x:c>
      <x:c t="n" s="0">
        <x:v>23.5133</x:v>
      </x:c>
      <x:c t="n" s="0">
        <x:v>18.56051</x:v>
      </x:c>
      <x:c t="n" s="0">
        <x:v>12.49944</x:v>
      </x:c>
      <x:c t="n" s="0">
        <x:v>11.56764</x:v>
      </x:c>
      <x:c t="n" s="0">
        <x:v>11.58593</x:v>
      </x:c>
      <x:c t="n" s="0">
        <x:v>11.23287</x:v>
      </x:c>
      <x:c t="n" s="0">
        <x:v>9.441628</x:v>
      </x:c>
      <x:c t="n" s="0">
        <x:v>7.411363</x:v>
      </x:c>
      <x:c t="n" s="0">
        <x:v>7.954524</x:v>
      </x:c>
      <x:c t="n" s="0">
        <x:v>7.055298</x:v>
      </x:c>
      <x:c t="n" s="0">
        <x:v>6.735499</x:v>
      </x:c>
      <x:c t="n" s="0">
        <x:v>4.69159</x:v>
      </x:c>
      <x:c t="str">
        <x:v>No</x:v>
      </x:c>
      <x:c t="str">
        <x:v>No</x:v>
      </x:c>
      <x:c t="str">
        <x:v/>
      </x:c>
    </x:row>
    <x:row r="923">
      <x:c t="n" s="11">
        <x:v>922</x:v>
      </x:c>
      <x:c t="str" s="11">
        <x:v/>
      </x:c>
      <x:c t="n" s="8">
        <x:v>43948.6978009259</x:v>
      </x:c>
      <x:c t="n" s="7">
        <x:v>43948.6978009259</x:v>
      </x:c>
      <x:c t="n" s="0">
        <x:v>40.45699</x:v>
      </x:c>
      <x:c t="n" s="0">
        <x:v>54.20069</x:v>
      </x:c>
      <x:c t="n" s="0">
        <x:v>73.74812</x:v>
      </x:c>
      <x:c t="n" s="0">
        <x:v>77.15144</x:v>
      </x:c>
      <x:c t="n" s="0">
        <x:v>-20.14725</x:v>
      </x:c>
      <x:c t="n" s="0">
        <x:v>-10.63872</x:v>
      </x:c>
      <x:c t="n" s="0">
        <x:v>-3.859778</x:v>
      </x:c>
      <x:c t="n" s="0">
        <x:v>-5.124254</x:v>
      </x:c>
      <x:c t="n" s="0">
        <x:v>-1.308228</x:v>
      </x:c>
      <x:c t="n" s="0">
        <x:v>-2.612655</x:v>
      </x:c>
      <x:c t="n" s="0">
        <x:v>-0.3627024</x:v>
      </x:c>
      <x:c t="n" s="0">
        <x:v>6.47258</x:v>
      </x:c>
      <x:c t="n" s="0">
        <x:v>10.92146</x:v>
      </x:c>
      <x:c t="n" s="0">
        <x:v>20.23279</x:v>
      </x:c>
      <x:c t="n" s="0">
        <x:v>18.52919</x:v>
      </x:c>
      <x:c t="n" s="0">
        <x:v>15.62094</x:v>
      </x:c>
      <x:c t="n" s="0">
        <x:v>21.89387</x:v>
      </x:c>
      <x:c t="n" s="0">
        <x:v>19.92207</x:v>
      </x:c>
      <x:c t="n" s="0">
        <x:v>22.93339</x:v>
      </x:c>
      <x:c t="n" s="0">
        <x:v>26.90165</x:v>
      </x:c>
      <x:c t="n" s="0">
        <x:v>28.94635</x:v>
      </x:c>
      <x:c t="n" s="0">
        <x:v>30.05304</x:v>
      </x:c>
      <x:c t="n" s="0">
        <x:v>31.60806</x:v>
      </x:c>
      <x:c t="n" s="0">
        <x:v>28.13534</x:v>
      </x:c>
      <x:c t="n" s="0">
        <x:v>31.26752</x:v>
      </x:c>
      <x:c t="n" s="0">
        <x:v>29.00747</x:v>
      </x:c>
      <x:c t="n" s="0">
        <x:v>28.36403</x:v>
      </x:c>
      <x:c t="n" s="0">
        <x:v>24.28036</x:v>
      </x:c>
      <x:c t="n" s="0">
        <x:v>21.45901</x:v>
      </x:c>
      <x:c t="n" s="0">
        <x:v>17.32043</x:v>
      </x:c>
      <x:c t="n" s="0">
        <x:v>12.62975</x:v>
      </x:c>
      <x:c t="n" s="0">
        <x:v>11.07621</x:v>
      </x:c>
      <x:c t="n" s="0">
        <x:v>13.56103</x:v>
      </x:c>
      <x:c t="n" s="0">
        <x:v>13.23842</x:v>
      </x:c>
      <x:c t="n" s="0">
        <x:v>10.38578</x:v>
      </x:c>
      <x:c t="n" s="0">
        <x:v>7.264388</x:v>
      </x:c>
      <x:c t="n" s="0">
        <x:v>8.90633</x:v>
      </x:c>
      <x:c t="n" s="0">
        <x:v>6.094867</x:v>
      </x:c>
      <x:c t="n" s="0">
        <x:v>6.929907</x:v>
      </x:c>
      <x:c t="n" s="0">
        <x:v>5.58263</x:v>
      </x:c>
      <x:c t="n" s="0">
        <x:v>-19.80353</x:v>
      </x:c>
      <x:c t="n" s="0">
        <x:v>-11.80149</x:v>
      </x:c>
      <x:c t="n" s="0">
        <x:v>-2.835325</x:v>
      </x:c>
      <x:c t="n" s="0">
        <x:v>-6.945853</x:v>
      </x:c>
      <x:c t="n" s="0">
        <x:v>-2.005839</x:v>
      </x:c>
      <x:c t="n" s="0">
        <x:v>-3.852654</x:v>
      </x:c>
      <x:c t="n" s="0">
        <x:v>-3.567461</x:v>
      </x:c>
      <x:c t="n" s="0">
        <x:v>9.182644</x:v>
      </x:c>
      <x:c t="n" s="0">
        <x:v>12.79728</x:v>
      </x:c>
      <x:c t="n" s="0">
        <x:v>9.444331</x:v>
      </x:c>
      <x:c t="n" s="0">
        <x:v>14.35117</x:v>
      </x:c>
      <x:c t="n" s="0">
        <x:v>20.44889</x:v>
      </x:c>
      <x:c t="n" s="0">
        <x:v>12.18784</x:v>
      </x:c>
      <x:c t="n" s="0">
        <x:v>18.47565</x:v>
      </x:c>
      <x:c t="n" s="0">
        <x:v>24.21404</x:v>
      </x:c>
      <x:c t="n" s="0">
        <x:v>23.85948</x:v>
      </x:c>
      <x:c t="n" s="0">
        <x:v>26.54171</x:v>
      </x:c>
      <x:c t="n" s="0">
        <x:v>26.00944</x:v>
      </x:c>
      <x:c t="n" s="0">
        <x:v>31.98723</x:v>
      </x:c>
      <x:c t="n" s="0">
        <x:v>31.05914</x:v>
      </x:c>
      <x:c t="n" s="0">
        <x:v>34.50494</x:v>
      </x:c>
      <x:c t="n" s="0">
        <x:v>31.78613</x:v>
      </x:c>
      <x:c t="n" s="0">
        <x:v>27.09397</x:v>
      </x:c>
      <x:c t="n" s="0">
        <x:v>22.26904</x:v>
      </x:c>
      <x:c t="n" s="0">
        <x:v>21.87113</x:v>
      </x:c>
      <x:c t="n" s="0">
        <x:v>17.13045</x:v>
      </x:c>
      <x:c t="n" s="0">
        <x:v>12.55316</x:v>
      </x:c>
      <x:c t="n" s="0">
        <x:v>11.74103</x:v>
      </x:c>
      <x:c t="n" s="0">
        <x:v>10.12656</x:v>
      </x:c>
      <x:c t="n" s="0">
        <x:v>10.76915</x:v>
      </x:c>
      <x:c t="n" s="0">
        <x:v>10.00291</x:v>
      </x:c>
      <x:c t="n" s="0">
        <x:v>9.475008</x:v>
      </x:c>
      <x:c t="n" s="0">
        <x:v>12.56759</x:v>
      </x:c>
      <x:c t="n" s="0">
        <x:v>4.052827</x:v>
      </x:c>
      <x:c t="n" s="0">
        <x:v>4.90362</x:v>
      </x:c>
      <x:c t="n" s="0">
        <x:v>5.564595</x:v>
      </x:c>
      <x:c t="str">
        <x:v>No</x:v>
      </x:c>
      <x:c t="str">
        <x:v>No</x:v>
      </x:c>
      <x:c t="str">
        <x:v/>
      </x:c>
    </x:row>
    <x:row r="924">
      <x:c t="n" s="11">
        <x:v>923</x:v>
      </x:c>
      <x:c t="str" s="11">
        <x:v/>
      </x:c>
      <x:c t="n" s="8">
        <x:v>43948.6978009259</x:v>
      </x:c>
      <x:c t="n" s="7">
        <x:v>43948.6978009259</x:v>
      </x:c>
      <x:c t="n" s="0">
        <x:v>37.26361</x:v>
      </x:c>
      <x:c t="n" s="0">
        <x:v>54.20069</x:v>
      </x:c>
      <x:c t="n" s="0">
        <x:v>71.60514</x:v>
      </x:c>
      <x:c t="n" s="0">
        <x:v>73.49223</x:v>
      </x:c>
      <x:c t="n" s="0">
        <x:v>-20.14128</x:v>
      </x:c>
      <x:c t="n" s="0">
        <x:v>-10.79027</x:v>
      </x:c>
      <x:c t="n" s="0">
        <x:v>-3.694318</x:v>
      </x:c>
      <x:c t="n" s="0">
        <x:v>-5.347066</x:v>
      </x:c>
      <x:c t="n" s="0">
        <x:v>-1.403341</x:v>
      </x:c>
      <x:c t="n" s="0">
        <x:v>-2.813725</x:v>
      </x:c>
      <x:c t="n" s="0">
        <x:v>-0.6983357</x:v>
      </x:c>
      <x:c t="n" s="0">
        <x:v>7.039783</x:v>
      </x:c>
      <x:c t="n" s="0">
        <x:v>11.25111</x:v>
      </x:c>
      <x:c t="n" s="0">
        <x:v>19.60896</x:v>
      </x:c>
      <x:c t="n" s="0">
        <x:v>18.08127</x:v>
      </x:c>
      <x:c t="n" s="0">
        <x:v>16.75272</x:v>
      </x:c>
      <x:c t="n" s="0">
        <x:v>21.25921</x:v>
      </x:c>
      <x:c t="n" s="0">
        <x:v>19.88475</x:v>
      </x:c>
      <x:c t="n" s="0">
        <x:v>22.98589</x:v>
      </x:c>
      <x:c t="n" s="0">
        <x:v>26.61871</x:v>
      </x:c>
      <x:c t="n" s="0">
        <x:v>28.53529</x:v>
      </x:c>
      <x:c t="n" s="0">
        <x:v>29.63513</x:v>
      </x:c>
      <x:c t="n" s="0">
        <x:v>31.30716</x:v>
      </x:c>
      <x:c t="n" s="0">
        <x:v>28.05823</x:v>
      </x:c>
      <x:c t="n" s="0">
        <x:v>30.94915</x:v>
      </x:c>
      <x:c t="n" s="0">
        <x:v>28.81401</x:v>
      </x:c>
      <x:c t="n" s="0">
        <x:v>28.31984</x:v>
      </x:c>
      <x:c t="n" s="0">
        <x:v>24.3968</x:v>
      </x:c>
      <x:c t="n" s="0">
        <x:v>22.10865</x:v>
      </x:c>
      <x:c t="n" s="0">
        <x:v>17.67134</x:v>
      </x:c>
      <x:c t="n" s="0">
        <x:v>12.49229</x:v>
      </x:c>
      <x:c t="n" s="0">
        <x:v>11.44746</x:v>
      </x:c>
      <x:c t="n" s="0">
        <x:v>13.19292</x:v>
      </x:c>
      <x:c t="n" s="0">
        <x:v>13.0599</x:v>
      </x:c>
      <x:c t="n" s="0">
        <x:v>10.44561</x:v>
      </x:c>
      <x:c t="n" s="0">
        <x:v>7.946074</x:v>
      </x:c>
      <x:c t="n" s="0">
        <x:v>9.53407</x:v>
      </x:c>
      <x:c t="n" s="0">
        <x:v>6.115938</x:v>
      </x:c>
      <x:c t="n" s="0">
        <x:v>6.790286</x:v>
      </x:c>
      <x:c t="n" s="0">
        <x:v>5.493232</x:v>
      </x:c>
      <x:c t="n" s="0">
        <x:v>-20.55218</x:v>
      </x:c>
      <x:c t="n" s="0">
        <x:v>-11.80149</x:v>
      </x:c>
      <x:c t="n" s="0">
        <x:v>-2.835325</x:v>
      </x:c>
      <x:c t="n" s="0">
        <x:v>-6.945853</x:v>
      </x:c>
      <x:c t="n" s="0">
        <x:v>-2.005839</x:v>
      </x:c>
      <x:c t="n" s="0">
        <x:v>-4.78468</x:v>
      </x:c>
      <x:c t="n" s="0">
        <x:v>-3.309231</x:v>
      </x:c>
      <x:c t="n" s="0">
        <x:v>9.647202</x:v>
      </x:c>
      <x:c t="n" s="0">
        <x:v>12.79728</x:v>
      </x:c>
      <x:c t="n" s="0">
        <x:v>9.444331</x:v>
      </x:c>
      <x:c t="n" s="0">
        <x:v>12.61255</x:v>
      </x:c>
      <x:c t="n" s="0">
        <x:v>20.44889</x:v>
      </x:c>
      <x:c t="n" s="0">
        <x:v>10.25803</x:v>
      </x:c>
      <x:c t="n" s="0">
        <x:v>21.84286</x:v>
      </x:c>
      <x:c t="n" s="0">
        <x:v>21.5697</x:v>
      </x:c>
      <x:c t="n" s="0">
        <x:v>24.73779</x:v>
      </x:c>
      <x:c t="n" s="0">
        <x:v>23.13069</x:v>
      </x:c>
      <x:c t="n" s="0">
        <x:v>27.79862</x:v>
      </x:c>
      <x:c t="n" s="0">
        <x:v>31.35504</x:v>
      </x:c>
      <x:c t="n" s="0">
        <x:v>22.45118</x:v>
      </x:c>
      <x:c t="n" s="0">
        <x:v>27.2687</x:v>
      </x:c>
      <x:c t="n" s="0">
        <x:v>29.96359</x:v>
      </x:c>
      <x:c t="n" s="0">
        <x:v>27.13013</x:v>
      </x:c>
      <x:c t="n" s="0">
        <x:v>25.0876</x:v>
      </x:c>
      <x:c t="n" s="0">
        <x:v>22.50047</x:v>
      </x:c>
      <x:c t="n" s="0">
        <x:v>19.35225</x:v>
      </x:c>
      <x:c t="n" s="0">
        <x:v>14.62759</x:v>
      </x:c>
      <x:c t="n" s="0">
        <x:v>13.32178</x:v>
      </x:c>
      <x:c t="n" s="0">
        <x:v>10.71825</x:v>
      </x:c>
      <x:c t="n" s="0">
        <x:v>12.31278</x:v>
      </x:c>
      <x:c t="n" s="0">
        <x:v>11.10705</x:v>
      </x:c>
      <x:c t="n" s="0">
        <x:v>9.898633</x:v>
      </x:c>
      <x:c t="n" s="0">
        <x:v>11.65186</x:v>
      </x:c>
      <x:c t="n" s="0">
        <x:v>6.829777</x:v>
      </x:c>
      <x:c t="n" s="0">
        <x:v>6.239484</x:v>
      </x:c>
      <x:c t="n" s="0">
        <x:v>5.36377</x:v>
      </x:c>
      <x:c t="str">
        <x:v>No</x:v>
      </x:c>
      <x:c t="str">
        <x:v>No</x:v>
      </x:c>
      <x:c t="str">
        <x:v/>
      </x:c>
    </x:row>
    <x:row r="925">
      <x:c t="n" s="11">
        <x:v>924</x:v>
      </x:c>
      <x:c t="str" s="11">
        <x:v/>
      </x:c>
      <x:c t="n" s="8">
        <x:v>43948.6978009259</x:v>
      </x:c>
      <x:c t="n" s="7">
        <x:v>43948.6978009259</x:v>
      </x:c>
      <x:c t="n" s="0">
        <x:v>38.65971</x:v>
      </x:c>
      <x:c t="n" s="0">
        <x:v>54.20069</x:v>
      </x:c>
      <x:c t="n" s="0">
        <x:v>71.0116</x:v>
      </x:c>
      <x:c t="n" s="0">
        <x:v>72.83471</x:v>
      </x:c>
      <x:c t="n" s="0">
        <x:v>-20.26561</x:v>
      </x:c>
      <x:c t="n" s="0">
        <x:v>-10.92402</x:v>
      </x:c>
      <x:c t="n" s="0">
        <x:v>-3.557837</x:v>
      </x:c>
      <x:c t="n" s="0">
        <x:v>-5.546844</x:v>
      </x:c>
      <x:c t="n" s="0">
        <x:v>-1.486252</x:v>
      </x:c>
      <x:c t="n" s="0">
        <x:v>-3.112912</x:v>
      </x:c>
      <x:c t="n" s="0">
        <x:v>-0.9818034</x:v>
      </x:c>
      <x:c t="n" s="0">
        <x:v>7.59474</x:v>
      </x:c>
      <x:c t="n" s="0">
        <x:v>11.35381</x:v>
      </x:c>
      <x:c t="n" s="0">
        <x:v>19.01875</x:v>
      </x:c>
      <x:c t="n" s="0">
        <x:v>17.54197</x:v>
      </x:c>
      <x:c t="n" s="0">
        <x:v>17.97125</x:v>
      </x:c>
      <x:c t="n" s="0">
        <x:v>20.71586</x:v>
      </x:c>
      <x:c t="n" s="0">
        <x:v>20.70098</x:v>
      </x:c>
      <x:c t="n" s="0">
        <x:v>22.55901</x:v>
      </x:c>
      <x:c t="n" s="0">
        <x:v>26.41904</x:v>
      </x:c>
      <x:c t="n" s="0">
        <x:v>28.60852</x:v>
      </x:c>
      <x:c t="n" s="0">
        <x:v>29.374</x:v>
      </x:c>
      <x:c t="n" s="0">
        <x:v>31.94682</x:v>
      </x:c>
      <x:c t="n" s="0">
        <x:v>28.2604</x:v>
      </x:c>
      <x:c t="n" s="0">
        <x:v>31.2748</x:v>
      </x:c>
      <x:c t="n" s="0">
        <x:v>29.48038</x:v>
      </x:c>
      <x:c t="n" s="0">
        <x:v>28.07571</x:v>
      </x:c>
      <x:c t="n" s="0">
        <x:v>24.46438</x:v>
      </x:c>
      <x:c t="n" s="0">
        <x:v>21.81816</x:v>
      </x:c>
      <x:c t="n" s="0">
        <x:v>17.5005</x:v>
      </x:c>
      <x:c t="n" s="0">
        <x:v>12.65987</x:v>
      </x:c>
      <x:c t="n" s="0">
        <x:v>11.68558</x:v>
      </x:c>
      <x:c t="n" s="0">
        <x:v>12.9918</x:v>
      </x:c>
      <x:c t="n" s="0">
        <x:v>12.95695</x:v>
      </x:c>
      <x:c t="n" s="0">
        <x:v>10.54715</x:v>
      </x:c>
      <x:c t="n" s="0">
        <x:v>8.26522</x:v>
      </x:c>
      <x:c t="n" s="0">
        <x:v>9.657089</x:v>
      </x:c>
      <x:c t="n" s="0">
        <x:v>6.285724</x:v>
      </x:c>
      <x:c t="n" s="0">
        <x:v>6.687702</x:v>
      </x:c>
      <x:c t="n" s="0">
        <x:v>5.566572</x:v>
      </x:c>
      <x:c t="n" s="0">
        <x:v>-21.07235</x:v>
      </x:c>
      <x:c t="n" s="0">
        <x:v>-11.80149</x:v>
      </x:c>
      <x:c t="n" s="0">
        <x:v>-2.9265</x:v>
      </x:c>
      <x:c t="n" s="0">
        <x:v>-6.545463</x:v>
      </x:c>
      <x:c t="n" s="0">
        <x:v>-2.005839</x:v>
      </x:c>
      <x:c t="n" s="0">
        <x:v>-5.45804</x:v>
      </x:c>
      <x:c t="n" s="0">
        <x:v>-3.161356</x:v>
      </x:c>
      <x:c t="n" s="0">
        <x:v>9.903814</x:v>
      </x:c>
      <x:c t="n" s="0">
        <x:v>11.1795</x:v>
      </x:c>
      <x:c t="n" s="0">
        <x:v>13.04237</x:v>
      </x:c>
      <x:c t="n" s="0">
        <x:v>11.09202</x:v>
      </x:c>
      <x:c t="n" s="0">
        <x:v>22.57119</x:v>
      </x:c>
      <x:c t="n" s="0">
        <x:v>18.32671</x:v>
      </x:c>
      <x:c t="n" s="0">
        <x:v>23.71651</x:v>
      </x:c>
      <x:c t="n" s="0">
        <x:v>19.8612</x:v>
      </x:c>
      <x:c t="n" s="0">
        <x:v>25.20429</x:v>
      </x:c>
      <x:c t="n" s="0">
        <x:v>29.95472</x:v>
      </x:c>
      <x:c t="n" s="0">
        <x:v>27.89034</x:v>
      </x:c>
      <x:c t="n" s="0">
        <x:v>34.45072</x:v>
      </x:c>
      <x:c t="n" s="0">
        <x:v>30.36609</x:v>
      </x:c>
      <x:c t="n" s="0">
        <x:v>32.12004</x:v>
      </x:c>
      <x:c t="n" s="0">
        <x:v>30.75571</x:v>
      </x:c>
      <x:c t="n" s="0">
        <x:v>29.22552</x:v>
      </x:c>
      <x:c t="n" s="0">
        <x:v>24.72493</x:v>
      </x:c>
      <x:c t="n" s="0">
        <x:v>21.80295</x:v>
      </x:c>
      <x:c t="n" s="0">
        <x:v>18.14109</x:v>
      </x:c>
      <x:c t="n" s="0">
        <x:v>9.552729</x:v>
      </x:c>
      <x:c t="n" s="0">
        <x:v>12.88214</x:v>
      </x:c>
      <x:c t="n" s="0">
        <x:v>11.51453</x:v>
      </x:c>
      <x:c t="n" s="0">
        <x:v>12.32536</x:v>
      </x:c>
      <x:c t="n" s="0">
        <x:v>10.69456</x:v>
      </x:c>
      <x:c t="n" s="0">
        <x:v>9.583875</x:v>
      </x:c>
      <x:c t="n" s="0">
        <x:v>9.850584</x:v>
      </x:c>
      <x:c t="n" s="0">
        <x:v>7.69776</x:v>
      </x:c>
      <x:c t="n" s="0">
        <x:v>7.352279</x:v>
      </x:c>
      <x:c t="n" s="0">
        <x:v>5.597731</x:v>
      </x:c>
      <x:c t="str">
        <x:v>No</x:v>
      </x:c>
      <x:c t="str">
        <x:v>No</x:v>
      </x:c>
      <x:c t="str">
        <x:v/>
      </x:c>
    </x:row>
    <x:row r="926">
      <x:c t="n" s="11">
        <x:v>925</x:v>
      </x:c>
      <x:c t="str" s="11">
        <x:v/>
      </x:c>
      <x:c t="n" s="8">
        <x:v>43948.6978009259</x:v>
      </x:c>
      <x:c t="n" s="7">
        <x:v>43948.6978009259</x:v>
      </x:c>
      <x:c t="n" s="0">
        <x:v>38.9468</x:v>
      </x:c>
      <x:c t="n" s="0">
        <x:v>54.20069</x:v>
      </x:c>
      <x:c t="n" s="0">
        <x:v>65.83447</x:v>
      </x:c>
      <x:c t="n" s="0">
        <x:v>69.90714</x:v>
      </x:c>
      <x:c t="n" s="0">
        <x:v>-20.37463</x:v>
      </x:c>
      <x:c t="n" s="0">
        <x:v>-11.0416</x:v>
      </x:c>
      <x:c t="n" s="0">
        <x:v>-3.538278</x:v>
      </x:c>
      <x:c t="n" s="0">
        <x:v>-5.45114</x:v>
      </x:c>
      <x:c t="n" s="0">
        <x:v>-1.558336</x:v>
      </x:c>
      <x:c t="n" s="0">
        <x:v>-3.385833</x:v>
      </x:c>
      <x:c t="n" s="0">
        <x:v>-1.239461</x:v>
      </x:c>
      <x:c t="n" s="0">
        <x:v>8.018311</x:v>
      </x:c>
      <x:c t="n" s="0">
        <x:v>11.28912</x:v>
      </x:c>
      <x:c t="n" s="0">
        <x:v>18.61707</x:v>
      </x:c>
      <x:c t="n" s="0">
        <x:v>17.02161</x:v>
      </x:c>
      <x:c t="n" s="0">
        <x:v>19.10489</x:v>
      </x:c>
      <x:c t="n" s="0">
        <x:v>20.75609</x:v>
      </x:c>
      <x:c t="n" s="0">
        <x:v>21.43374</x:v>
      </x:c>
      <x:c t="n" s="0">
        <x:v>22.72181</x:v>
      </x:c>
      <x:c t="n" s="0">
        <x:v>26.25318</x:v>
      </x:c>
      <x:c t="n" s="0">
        <x:v>28.21866</x:v>
      </x:c>
      <x:c t="n" s="0">
        <x:v>29.6527</x:v>
      </x:c>
      <x:c t="n" s="0">
        <x:v>32.20403</x:v>
      </x:c>
      <x:c t="n" s="0">
        <x:v>28.33441</x:v>
      </x:c>
      <x:c t="n" s="0">
        <x:v>31.00326</x:v>
      </x:c>
      <x:c t="n" s="0">
        <x:v>29.18488</x:v>
      </x:c>
      <x:c t="n" s="0">
        <x:v>28.30517</x:v>
      </x:c>
      <x:c t="n" s="0">
        <x:v>24.51672</x:v>
      </x:c>
      <x:c t="n" s="0">
        <x:v>22.57031</x:v>
      </x:c>
      <x:c t="n" s="0">
        <x:v>17.73164</x:v>
      </x:c>
      <x:c t="n" s="0">
        <x:v>12.56652</x:v>
      </x:c>
      <x:c t="n" s="0">
        <x:v>12.15889</x:v>
      </x:c>
      <x:c t="n" s="0">
        <x:v>12.89381</x:v>
      </x:c>
      <x:c t="n" s="0">
        <x:v>12.89541</x:v>
      </x:c>
      <x:c t="n" s="0">
        <x:v>10.31268</x:v>
      </x:c>
      <x:c t="n" s="0">
        <x:v>8.169888</x:v>
      </x:c>
      <x:c t="n" s="0">
        <x:v>9.654517</x:v>
      </x:c>
      <x:c t="n" s="0">
        <x:v>6.317176</x:v>
      </x:c>
      <x:c t="n" s="0">
        <x:v>6.744396</x:v>
      </x:c>
      <x:c t="n" s="0">
        <x:v>5.490788</x:v>
      </x:c>
      <x:c t="n" s="0">
        <x:v>-21.07235</x:v>
      </x:c>
      <x:c t="n" s="0">
        <x:v>-11.80149</x:v>
      </x:c>
      <x:c t="n" s="0">
        <x:v>-3.6247</x:v>
      </x:c>
      <x:c t="n" s="0">
        <x:v>-4.459716</x:v>
      </x:c>
      <x:c t="n" s="0">
        <x:v>-2.005839</x:v>
      </x:c>
      <x:c t="n" s="0">
        <x:v>-5.45804</x:v>
      </x:c>
      <x:c t="n" s="0">
        <x:v>-3.161356</x:v>
      </x:c>
      <x:c t="n" s="0">
        <x:v>9.38913</x:v>
      </x:c>
      <x:c t="n" s="0">
        <x:v>10.89002</x:v>
      </x:c>
      <x:c t="n" s="0">
        <x:v>14.98276</x:v>
      </x:c>
      <x:c t="n" s="0">
        <x:v>11.09202</x:v>
      </x:c>
      <x:c t="n" s="0">
        <x:v>22.80463</x:v>
      </x:c>
      <x:c t="n" s="0">
        <x:v>20.98431</x:v>
      </x:c>
      <x:c t="n" s="0">
        <x:v>24.66549</x:v>
      </x:c>
      <x:c t="n" s="0">
        <x:v>24.40104</x:v>
      </x:c>
      <x:c t="n" s="0">
        <x:v>25.00353</x:v>
      </x:c>
      <x:c t="n" s="0">
        <x:v>23.95551</x:v>
      </x:c>
      <x:c t="n" s="0">
        <x:v>31.68067</x:v>
      </x:c>
      <x:c t="n" s="0">
        <x:v>31.88562</x:v>
      </x:c>
      <x:c t="n" s="0">
        <x:v>28.89454</x:v>
      </x:c>
      <x:c t="n" s="0">
        <x:v>28.41131</x:v>
      </x:c>
      <x:c t="n" s="0">
        <x:v>26.54087</x:v>
      </x:c>
      <x:c t="n" s="0">
        <x:v>26.59497</x:v>
      </x:c>
      <x:c t="n" s="0">
        <x:v>24.6139</x:v>
      </x:c>
      <x:c t="n" s="0">
        <x:v>25.07792</x:v>
      </x:c>
      <x:c t="n" s="0">
        <x:v>16.06642</x:v>
      </x:c>
      <x:c t="n" s="0">
        <x:v>12.56192</x:v>
      </x:c>
      <x:c t="n" s="0">
        <x:v>13.63549</x:v>
      </x:c>
      <x:c t="n" s="0">
        <x:v>12.55402</x:v>
      </x:c>
      <x:c t="n" s="0">
        <x:v>11.70878</x:v>
      </x:c>
      <x:c t="n" s="0">
        <x:v>8.752852</x:v>
      </x:c>
      <x:c t="n" s="0">
        <x:v>7.13182</x:v>
      </x:c>
      <x:c t="n" s="0">
        <x:v>9.578566</x:v>
      </x:c>
      <x:c t="n" s="0">
        <x:v>6.204396</x:v>
      </x:c>
      <x:c t="n" s="0">
        <x:v>6.317103</x:v>
      </x:c>
      <x:c t="n" s="0">
        <x:v>4.880451</x:v>
      </x:c>
      <x:c t="str">
        <x:v>No</x:v>
      </x:c>
      <x:c t="str">
        <x:v>No</x:v>
      </x:c>
      <x:c t="str">
        <x:v/>
      </x:c>
    </x:row>
    <x:row r="927">
      <x:c t="n" s="11">
        <x:v>926</x:v>
      </x:c>
      <x:c t="str" s="11">
        <x:v/>
      </x:c>
      <x:c t="n" s="8">
        <x:v>43948.6978009259</x:v>
      </x:c>
      <x:c t="n" s="7">
        <x:v>43948.6978009259</x:v>
      </x:c>
      <x:c t="n" s="0">
        <x:v>38.98187</x:v>
      </x:c>
      <x:c t="n" s="0">
        <x:v>54.20069</x:v>
      </x:c>
      <x:c t="n" s="0">
        <x:v>76.60853</x:v>
      </x:c>
      <x:c t="n" s="0">
        <x:v>79.39459</x:v>
      </x:c>
      <x:c t="n" s="0">
        <x:v>-20.46996</x:v>
      </x:c>
      <x:c t="n" s="0">
        <x:v>-11.14459</x:v>
      </x:c>
      <x:c t="n" s="0">
        <x:v>-3.55079</x:v>
      </x:c>
      <x:c t="n" s="0">
        <x:v>-5.291538</x:v>
      </x:c>
      <x:c t="n" s="0">
        <x:v>-1.620858</x:v>
      </x:c>
      <x:c t="n" s="0">
        <x:v>-3.633312</x:v>
      </x:c>
      <x:c t="n" s="0">
        <x:v>-1.472296</x:v>
      </x:c>
      <x:c t="n" s="0">
        <x:v>8.070999</x:v>
      </x:c>
      <x:c t="n" s="0">
        <x:v>11.2331</x:v>
      </x:c>
      <x:c t="n" s="0">
        <x:v>18.24192</x:v>
      </x:c>
      <x:c t="n" s="0">
        <x:v>16.5218</x:v>
      </x:c>
      <x:c t="n" s="0">
        <x:v>19.88294</x:v>
      </x:c>
      <x:c t="n" s="0">
        <x:v>20.79016</x:v>
      </x:c>
      <x:c t="n" s="0">
        <x:v>22.15753</x:v>
      </x:c>
      <x:c t="n" s="0">
        <x:v>22.80695</x:v>
      </x:c>
      <x:c t="n" s="0">
        <x:v>26.01181</x:v>
      </x:c>
      <x:c t="n" s="0">
        <x:v>28.31479</x:v>
      </x:c>
      <x:c t="n" s="0">
        <x:v>29.64044</x:v>
      </x:c>
      <x:c t="n" s="0">
        <x:v>31.87254</x:v>
      </x:c>
      <x:c t="n" s="0">
        <x:v>28.29931</x:v>
      </x:c>
      <x:c t="n" s="0">
        <x:v>30.5281</x:v>
      </x:c>
      <x:c t="n" s="0">
        <x:v>28.88791</x:v>
      </x:c>
      <x:c t="n" s="0">
        <x:v>28.33179</x:v>
      </x:c>
      <x:c t="n" s="0">
        <x:v>24.21652</x:v>
      </x:c>
      <x:c t="n" s="0">
        <x:v>22.40105</x:v>
      </x:c>
      <x:c t="n" s="0">
        <x:v>17.55701</x:v>
      </x:c>
      <x:c t="n" s="0">
        <x:v>12.53456</x:v>
      </x:c>
      <x:c t="n" s="0">
        <x:v>12.28554</x:v>
      </x:c>
      <x:c t="n" s="0">
        <x:v>12.72434</x:v>
      </x:c>
      <x:c t="n" s="0">
        <x:v>12.9054</x:v>
      </x:c>
      <x:c t="n" s="0">
        <x:v>10.54048</x:v>
      </x:c>
      <x:c t="n" s="0">
        <x:v>8.14578</x:v>
      </x:c>
      <x:c t="n" s="0">
        <x:v>9.617013</x:v>
      </x:c>
      <x:c t="n" s="0">
        <x:v>6.315585</x:v>
      </x:c>
      <x:c t="n" s="0">
        <x:v>6.671693</x:v>
      </x:c>
      <x:c t="n" s="0">
        <x:v>5.451636</x:v>
      </x:c>
      <x:c t="n" s="0">
        <x:v>-21.07235</x:v>
      </x:c>
      <x:c t="n" s="0">
        <x:v>-11.80149</x:v>
      </x:c>
      <x:c t="n" s="0">
        <x:v>-3.6247</x:v>
      </x:c>
      <x:c t="n" s="0">
        <x:v>-4.459716</x:v>
      </x:c>
      <x:c t="n" s="0">
        <x:v>-2.005839</x:v>
      </x:c>
      <x:c t="n" s="0">
        <x:v>-5.45804</x:v>
      </x:c>
      <x:c t="n" s="0">
        <x:v>-3.161356</x:v>
      </x:c>
      <x:c t="n" s="0">
        <x:v>8.367061</x:v>
      </x:c>
      <x:c t="n" s="0">
        <x:v>10.89002</x:v>
      </x:c>
      <x:c t="n" s="0">
        <x:v>14.98276</x:v>
      </x:c>
      <x:c t="n" s="0">
        <x:v>11.65749</x:v>
      </x:c>
      <x:c t="n" s="0">
        <x:v>22.80463</x:v>
      </x:c>
      <x:c t="n" s="0">
        <x:v>20.69796</x:v>
      </x:c>
      <x:c t="n" s="0">
        <x:v>24.94074</x:v>
      </x:c>
      <x:c t="n" s="0">
        <x:v>21.9179</x:v>
      </x:c>
      <x:c t="n" s="0">
        <x:v>23.13281</x:v>
      </x:c>
      <x:c t="n" s="0">
        <x:v>27.81759</x:v>
      </x:c>
      <x:c t="n" s="0">
        <x:v>26.32948</x:v>
      </x:c>
      <x:c t="n" s="0">
        <x:v>27.20478</x:v>
      </x:c>
      <x:c t="n" s="0">
        <x:v>28.78689</x:v>
      </x:c>
      <x:c t="n" s="0">
        <x:v>25.6773</x:v>
      </x:c>
      <x:c t="n" s="0">
        <x:v>27.64563</x:v>
      </x:c>
      <x:c t="n" s="0">
        <x:v>28.14024</x:v>
      </x:c>
      <x:c t="n" s="0">
        <x:v>24.52463</x:v>
      </x:c>
      <x:c t="n" s="0">
        <x:v>21.61922</x:v>
      </x:c>
      <x:c t="n" s="0">
        <x:v>17.33147</x:v>
      </x:c>
      <x:c t="n" s="0">
        <x:v>13.52171</x:v>
      </x:c>
      <x:c t="n" s="0">
        <x:v>12.94601</x:v>
      </x:c>
      <x:c t="n" s="0">
        <x:v>12.78777</x:v>
      </x:c>
      <x:c t="n" s="0">
        <x:v>13.50923</x:v>
      </x:c>
      <x:c t="n" s="0">
        <x:v>11.82979</x:v>
      </x:c>
      <x:c t="n" s="0">
        <x:v>8.354189</x:v>
      </x:c>
      <x:c t="n" s="0">
        <x:v>8.537737</x:v>
      </x:c>
      <x:c t="n" s="0">
        <x:v>5.177711</x:v>
      </x:c>
      <x:c t="n" s="0">
        <x:v>6.081013</x:v>
      </x:c>
      <x:c t="n" s="0">
        <x:v>6.392129</x:v>
      </x:c>
      <x:c t="str">
        <x:v>No</x:v>
      </x:c>
      <x:c t="str">
        <x:v>No</x:v>
      </x:c>
      <x:c t="str">
        <x:v/>
      </x:c>
    </x:row>
    <x:row r="928">
      <x:c t="n" s="11">
        <x:v>927</x:v>
      </x:c>
      <x:c t="str" s="11">
        <x:v/>
      </x:c>
      <x:c t="n" s="8">
        <x:v>43948.6978009259</x:v>
      </x:c>
      <x:c t="n" s="7">
        <x:v>43948.6978009259</x:v>
      </x:c>
      <x:c t="n" s="0">
        <x:v>40.15701</x:v>
      </x:c>
      <x:c t="n" s="0">
        <x:v>54.20069</x:v>
      </x:c>
      <x:c t="n" s="0">
        <x:v>80.93486</x:v>
      </x:c>
      <x:c t="n" s="0">
        <x:v>83.25243</x:v>
      </x:c>
      <x:c t="n" s="0">
        <x:v>-20.64244</x:v>
      </x:c>
      <x:c t="n" s="0">
        <x:v>-11.28884</x:v>
      </x:c>
      <x:c t="n" s="0">
        <x:v>-3.561504</x:v>
      </x:c>
      <x:c t="n" s="0">
        <x:v>-5.159733</x:v>
      </x:c>
      <x:c t="n" s="0">
        <x:v>-1.732088</x:v>
      </x:c>
      <x:c t="n" s="0">
        <x:v>-3.856437</x:v>
      </x:c>
      <x:c t="n" s="0">
        <x:v>-1.68153</x:v>
      </x:c>
      <x:c t="n" s="0">
        <x:v>8.115494</x:v>
      </x:c>
      <x:c t="n" s="0">
        <x:v>10.96421</x:v>
      </x:c>
      <x:c t="n" s="0">
        <x:v>17.93904</x:v>
      </x:c>
      <x:c t="n" s="0">
        <x:v>16.21317</x:v>
      </x:c>
      <x:c t="n" s="0">
        <x:v>20.83633</x:v>
      </x:c>
      <x:c t="n" s="0">
        <x:v>20.5541</x:v>
      </x:c>
      <x:c t="n" s="0">
        <x:v>22.60463</x:v>
      </x:c>
      <x:c t="n" s="0">
        <x:v>22.54926</x:v>
      </x:c>
      <x:c t="n" s="0">
        <x:v>25.55586</x:v>
      </x:c>
      <x:c t="n" s="0">
        <x:v>27.92349</x:v>
      </x:c>
      <x:c t="n" s="0">
        <x:v>29.12318</x:v>
      </x:c>
      <x:c t="n" s="0">
        <x:v>31.62282</x:v>
      </x:c>
      <x:c t="n" s="0">
        <x:v>28.81476</x:v>
      </x:c>
      <x:c t="n" s="0">
        <x:v>30.1354</x:v>
      </x:c>
      <x:c t="n" s="0">
        <x:v>29.30867</x:v>
      </x:c>
      <x:c t="n" s="0">
        <x:v>28.13891</x:v>
      </x:c>
      <x:c t="n" s="0">
        <x:v>24.28168</x:v>
      </x:c>
      <x:c t="n" s="0">
        <x:v>22.15549</x:v>
      </x:c>
      <x:c t="n" s="0">
        <x:v>17.44798</x:v>
      </x:c>
      <x:c t="n" s="0">
        <x:v>12.80962</x:v>
      </x:c>
      <x:c t="n" s="0">
        <x:v>12.44962</x:v>
      </x:c>
      <x:c t="n" s="0">
        <x:v>13.02013</x:v>
      </x:c>
      <x:c t="n" s="0">
        <x:v>13.47077</x:v>
      </x:c>
      <x:c t="n" s="0">
        <x:v>11.24644</x:v>
      </x:c>
      <x:c t="n" s="0">
        <x:v>8.509905</x:v>
      </x:c>
      <x:c t="n" s="0">
        <x:v>9.998491</x:v>
      </x:c>
      <x:c t="n" s="0">
        <x:v>6.455544</x:v>
      </x:c>
      <x:c t="n" s="0">
        <x:v>6.709807</x:v>
      </x:c>
      <x:c t="n" s="0">
        <x:v>5.71558</x:v>
      </x:c>
      <x:c t="n" s="0">
        <x:v>-22.61886</x:v>
      </x:c>
      <x:c t="n" s="0">
        <x:v>-12.68914</x:v>
      </x:c>
      <x:c t="n" s="0">
        <x:v>-3.6247</x:v>
      </x:c>
      <x:c t="n" s="0">
        <x:v>-4.459716</x:v>
      </x:c>
      <x:c t="n" s="0">
        <x:v>-2.889116</x:v>
      </x:c>
      <x:c t="n" s="0">
        <x:v>-5.45804</x:v>
      </x:c>
      <x:c t="n" s="0">
        <x:v>-3.161356</x:v>
      </x:c>
      <x:c t="n" s="0">
        <x:v>8.367061</x:v>
      </x:c>
      <x:c t="n" s="0">
        <x:v>5.783311</x:v>
      </x:c>
      <x:c t="n" s="0">
        <x:v>16.01339</x:v>
      </x:c>
      <x:c t="n" s="0">
        <x:v>14.33996</x:v>
      </x:c>
      <x:c t="n" s="0">
        <x:v>25.11458</x:v>
      </x:c>
      <x:c t="n" s="0">
        <x:v>17.88215</x:v>
      </x:c>
      <x:c t="n" s="0">
        <x:v>24.35007</x:v>
      </x:c>
      <x:c t="n" s="0">
        <x:v>21.26947</x:v>
      </x:c>
      <x:c t="n" s="0">
        <x:v>19.09958</x:v>
      </x:c>
      <x:c t="n" s="0">
        <x:v>27.3844</x:v>
      </x:c>
      <x:c t="n" s="0">
        <x:v>22.64065</x:v>
      </x:c>
      <x:c t="n" s="0">
        <x:v>31.15234</x:v>
      </x:c>
      <x:c t="n" s="0">
        <x:v>30.64772</x:v>
      </x:c>
      <x:c t="n" s="0">
        <x:v>32.23775</x:v>
      </x:c>
      <x:c t="n" s="0">
        <x:v>30.52427</x:v>
      </x:c>
      <x:c t="n" s="0">
        <x:v>28.10397</x:v>
      </x:c>
      <x:c t="n" s="0">
        <x:v>21.63991</x:v>
      </x:c>
      <x:c t="n" s="0">
        <x:v>17.68122</x:v>
      </x:c>
      <x:c t="n" s="0">
        <x:v>17.36936</x:v>
      </x:c>
      <x:c t="n" s="0">
        <x:v>12.96205</x:v>
      </x:c>
      <x:c t="n" s="0">
        <x:v>13.79523</x:v>
      </x:c>
      <x:c t="n" s="0">
        <x:v>14.79035</x:v>
      </x:c>
      <x:c t="n" s="0">
        <x:v>16.10009</x:v>
      </x:c>
      <x:c t="n" s="0">
        <x:v>15.30867</x:v>
      </x:c>
      <x:c t="n" s="0">
        <x:v>10.15037</x:v>
      </x:c>
      <x:c t="n" s="0">
        <x:v>13.12706</x:v>
      </x:c>
      <x:c t="n" s="0">
        <x:v>7.306787</x:v>
      </x:c>
      <x:c t="n" s="0">
        <x:v>6.393944</x:v>
      </x:c>
      <x:c t="n" s="0">
        <x:v>6.28941</x:v>
      </x:c>
      <x:c t="str">
        <x:v>No</x:v>
      </x:c>
      <x:c t="str">
        <x:v>No</x:v>
      </x:c>
      <x:c t="str">
        <x:v/>
      </x:c>
    </x:row>
    <x:row r="929">
      <x:c t="n" s="11">
        <x:v>928</x:v>
      </x:c>
      <x:c t="str" s="11">
        <x:v/>
      </x:c>
      <x:c t="n" s="8">
        <x:v>43948.6978009259</x:v>
      </x:c>
      <x:c t="n" s="7">
        <x:v>43948.6978009259</x:v>
      </x:c>
      <x:c t="n" s="0">
        <x:v>39.79259</x:v>
      </x:c>
      <x:c t="n" s="0">
        <x:v>54.20069</x:v>
      </x:c>
      <x:c t="n" s="0">
        <x:v>84.44423</x:v>
      </x:c>
      <x:c t="n" s="0">
        <x:v>85.56473</x:v>
      </x:c>
      <x:c t="n" s="0">
        <x:v>-20.9419</x:v>
      </x:c>
      <x:c t="n" s="0">
        <x:v>-11.50353</x:v>
      </x:c>
      <x:c t="n" s="0">
        <x:v>-3.570676</x:v>
      </x:c>
      <x:c t="n" s="0">
        <x:v>-5.05025</x:v>
      </x:c>
      <x:c t="n" s="0">
        <x:v>-1.920924</x:v>
      </x:c>
      <x:c t="n" s="0">
        <x:v>-4.056511</x:v>
      </x:c>
      <x:c t="n" s="0">
        <x:v>-1.860493</x:v>
      </x:c>
      <x:c t="n" s="0">
        <x:v>8.153137</x:v>
      </x:c>
      <x:c t="n" s="0">
        <x:v>10.33551</x:v>
      </x:c>
      <x:c t="n" s="0">
        <x:v>17.73596</x:v>
      </x:c>
      <x:c t="n" s="0">
        <x:v>15.98518</x:v>
      </x:c>
      <x:c t="n" s="0">
        <x:v>21.97147</x:v>
      </x:c>
      <x:c t="n" s="0">
        <x:v>20.25257</x:v>
      </x:c>
      <x:c t="n" s="0">
        <x:v>22.90742</x:v>
      </x:c>
      <x:c t="n" s="0">
        <x:v>22.71641</x:v>
      </x:c>
      <x:c t="n" s="0">
        <x:v>24.9103</x:v>
      </x:c>
      <x:c t="n" s="0">
        <x:v>28.19496</x:v>
      </x:c>
      <x:c t="n" s="0">
        <x:v>29.63217</x:v>
      </x:c>
      <x:c t="n" s="0">
        <x:v>31.61027</x:v>
      </x:c>
      <x:c t="n" s="0">
        <x:v>28.94271</x:v>
      </x:c>
      <x:c t="n" s="0">
        <x:v>30.92701</x:v>
      </x:c>
      <x:c t="n" s="0">
        <x:v>29.34683</x:v>
      </x:c>
      <x:c t="n" s="0">
        <x:v>28.04549</x:v>
      </x:c>
      <x:c t="n" s="0">
        <x:v>24.2472</x:v>
      </x:c>
      <x:c t="n" s="0">
        <x:v>22.18268</x:v>
      </x:c>
      <x:c t="n" s="0">
        <x:v>17.38409</x:v>
      </x:c>
      <x:c t="n" s="0">
        <x:v>12.77768</x:v>
      </x:c>
      <x:c t="n" s="0">
        <x:v>12.31617</x:v>
      </x:c>
      <x:c t="n" s="0">
        <x:v>13.09113</x:v>
      </x:c>
      <x:c t="n" s="0">
        <x:v>13.40351</x:v>
      </x:c>
      <x:c t="n" s="0">
        <x:v>11.61478</x:v>
      </x:c>
      <x:c t="n" s="0">
        <x:v>8.631015</x:v>
      </x:c>
      <x:c t="n" s="0">
        <x:v>10.40458</x:v>
      </x:c>
      <x:c t="n" s="0">
        <x:v>6.482797</x:v>
      </x:c>
      <x:c t="n" s="0">
        <x:v>6.675889</x:v>
      </x:c>
      <x:c t="n" s="0">
        <x:v>5.689917</x:v>
      </x:c>
      <x:c t="n" s="0">
        <x:v>-23.28693</x:v>
      </x:c>
      <x:c t="n" s="0">
        <x:v>-13.0305</x:v>
      </x:c>
      <x:c t="n" s="0">
        <x:v>-3.6247</x:v>
      </x:c>
      <x:c t="n" s="0">
        <x:v>-4.459716</x:v>
      </x:c>
      <x:c t="n" s="0">
        <x:v>-3.228546</x:v>
      </x:c>
      <x:c t="n" s="0">
        <x:v>-4.832574</x:v>
      </x:c>
      <x:c t="n" s="0">
        <x:v>-3.047011</x:v>
      </x:c>
      <x:c t="n" s="0">
        <x:v>8.515013</x:v>
      </x:c>
      <x:c t="n" s="0">
        <x:v>-0.1851383</x:v>
      </x:c>
      <x:c t="n" s="0">
        <x:v>16.30892</x:v>
      </x:c>
      <x:c t="n" s="0">
        <x:v>14.33996</x:v>
      </x:c>
      <x:c t="n" s="0">
        <x:v>25.6741</x:v>
      </x:c>
      <x:c t="n" s="0">
        <x:v>17.88215</x:v>
      </x:c>
      <x:c t="n" s="0">
        <x:v>23.16644</x:v>
      </x:c>
      <x:c t="n" s="0">
        <x:v>24.1977</x:v>
      </x:c>
      <x:c t="n" s="0">
        <x:v>12.61694</x:v>
      </x:c>
      <x:c t="n" s="0">
        <x:v>29.21297</x:v>
      </x:c>
      <x:c t="n" s="0">
        <x:v>34.36229</x:v>
      </x:c>
      <x:c t="n" s="0">
        <x:v>31.92262</x:v>
      </x:c>
      <x:c t="n" s="0">
        <x:v>28.60375</x:v>
      </x:c>
      <x:c t="n" s="0">
        <x:v>32.38143</x:v>
      </x:c>
      <x:c t="n" s="0">
        <x:v>30.49713</x:v>
      </x:c>
      <x:c t="n" s="0">
        <x:v>27.65105</x:v>
      </x:c>
      <x:c t="n" s="0">
        <x:v>25.88974</x:v>
      </x:c>
      <x:c t="n" s="0">
        <x:v>22.98033</x:v>
      </x:c>
      <x:c t="n" s="0">
        <x:v>17.84672</x:v>
      </x:c>
      <x:c t="n" s="0">
        <x:v>13.27184</x:v>
      </x:c>
      <x:c t="n" s="0">
        <x:v>11.05659</x:v>
      </x:c>
      <x:c t="n" s="0">
        <x:v>13.92436</x:v>
      </x:c>
      <x:c t="n" s="0">
        <x:v>11.48921</x:v>
      </x:c>
      <x:c t="n" s="0">
        <x:v>10.53192</x:v>
      </x:c>
      <x:c t="n" s="0">
        <x:v>8.161893</x:v>
      </x:c>
      <x:c t="n" s="0">
        <x:v>10.55884</x:v>
      </x:c>
      <x:c t="n" s="0">
        <x:v>7.298486</x:v>
      </x:c>
      <x:c t="n" s="0">
        <x:v>6.631624</x:v>
      </x:c>
      <x:c t="n" s="0">
        <x:v>5.796363</x:v>
      </x:c>
      <x:c t="str">
        <x:v>No</x:v>
      </x:c>
      <x:c t="str">
        <x:v>No</x:v>
      </x:c>
      <x:c t="str">
        <x:v/>
      </x:c>
    </x:row>
    <x:row r="930">
      <x:c t="n" s="11">
        <x:v>929</x:v>
      </x:c>
      <x:c t="str" s="11">
        <x:v/>
      </x:c>
      <x:c t="n" s="8">
        <x:v>43948.6978009259</x:v>
      </x:c>
      <x:c t="n" s="7">
        <x:v>43948.6978009259</x:v>
      </x:c>
      <x:c t="n" s="0">
        <x:v>39.05883</x:v>
      </x:c>
      <x:c t="n" s="0">
        <x:v>54.20069</x:v>
      </x:c>
      <x:c t="n" s="0">
        <x:v>84.71434</x:v>
      </x:c>
      <x:c t="n" s="0">
        <x:v>85.86168</x:v>
      </x:c>
      <x:c t="n" s="0">
        <x:v>-21.21503</x:v>
      </x:c>
      <x:c t="n" s="0">
        <x:v>-11.69567</x:v>
      </x:c>
      <x:c t="n" s="0">
        <x:v>-3.578524</x:v>
      </x:c>
      <x:c t="n" s="0">
        <x:v>-4.958883</x:v>
      </x:c>
      <x:c t="n" s="0">
        <x:v>-2.088959</x:v>
      </x:c>
      <x:c t="n" s="0">
        <x:v>-3.980721</x:v>
      </x:c>
      <x:c t="n" s="0">
        <x:v>-2.014762</x:v>
      </x:c>
      <x:c t="n" s="0">
        <x:v>8.265244</x:v>
      </x:c>
      <x:c t="n" s="0">
        <x:v>9.715564</x:v>
      </x:c>
      <x:c t="n" s="0">
        <x:v>17.55468</x:v>
      </x:c>
      <x:c t="n" s="0">
        <x:v>15.78052</x:v>
      </x:c>
      <x:c t="n" s="0">
        <x:v>22.75035</x:v>
      </x:c>
      <x:c t="n" s="0">
        <x:v>20.31771</x:v>
      </x:c>
      <x:c t="n" s="0">
        <x:v>22.3816</x:v>
      </x:c>
      <x:c t="n" s="0">
        <x:v>22.52167</x:v>
      </x:c>
      <x:c t="n" s="0">
        <x:v>24.26437</x:v>
      </x:c>
      <x:c t="n" s="0">
        <x:v>28.1525</x:v>
      </x:c>
      <x:c t="n" s="0">
        <x:v>29.87347</x:v>
      </x:c>
      <x:c t="n" s="0">
        <x:v>31.20903</x:v>
      </x:c>
      <x:c t="n" s="0">
        <x:v>28.67731</x:v>
      </x:c>
      <x:c t="n" s="0">
        <x:v>30.82409</x:v>
      </x:c>
      <x:c t="n" s="0">
        <x:v>29.17375</x:v>
      </x:c>
      <x:c t="n" s="0">
        <x:v>27.97939</x:v>
      </x:c>
      <x:c t="n" s="0">
        <x:v>24.78946</x:v>
      </x:c>
      <x:c t="n" s="0">
        <x:v>21.81495</x:v>
      </x:c>
      <x:c t="n" s="0">
        <x:v>17.31712</x:v>
      </x:c>
      <x:c t="n" s="0">
        <x:v>12.96098</x:v>
      </x:c>
      <x:c t="n" s="0">
        <x:v>12.03918</x:v>
      </x:c>
      <x:c t="n" s="0">
        <x:v>13.0627</x:v>
      </x:c>
      <x:c t="n" s="0">
        <x:v>13.09969</x:v>
      </x:c>
      <x:c t="n" s="0">
        <x:v>11.31918</x:v>
      </x:c>
      <x:c t="n" s="0">
        <x:v>8.326662</x:v>
      </x:c>
      <x:c t="n" s="0">
        <x:v>10.31395</x:v>
      </x:c>
      <x:c t="n" s="0">
        <x:v>6.517389</x:v>
      </x:c>
      <x:c t="n" s="0">
        <x:v>6.707173</x:v>
      </x:c>
      <x:c t="n" s="0">
        <x:v>5.570199</x:v>
      </x:c>
      <x:c t="n" s="0">
        <x:v>-23.28693</x:v>
      </x:c>
      <x:c t="n" s="0">
        <x:v>-13.0305</x:v>
      </x:c>
      <x:c t="n" s="0">
        <x:v>-3.6247</x:v>
      </x:c>
      <x:c t="n" s="0">
        <x:v>-4.459716</x:v>
      </x:c>
      <x:c t="n" s="0">
        <x:v>-3.228546</x:v>
      </x:c>
      <x:c t="n" s="0">
        <x:v>-3.3639</x:v>
      </x:c>
      <x:c t="n" s="0">
        <x:v>-3.047011</x:v>
      </x:c>
      <x:c t="n" s="0">
        <x:v>8.930836</x:v>
      </x:c>
      <x:c t="n" s="0">
        <x:v>16.04019</x:v>
      </x:c>
      <x:c t="n" s="0">
        <x:v>16.30892</x:v>
      </x:c>
      <x:c t="n" s="0">
        <x:v>14.33996</x:v>
      </x:c>
      <x:c t="n" s="0">
        <x:v>25.6741</x:v>
      </x:c>
      <x:c t="n" s="0">
        <x:v>21.6955</x:v>
      </x:c>
      <x:c t="n" s="0">
        <x:v>10.95571</x:v>
      </x:c>
      <x:c t="n" s="0">
        <x:v>16.06883</x:v>
      </x:c>
      <x:c t="n" s="0">
        <x:v>13.99921</x:v>
      </x:c>
      <x:c t="n" s="0">
        <x:v>26.33428</x:v>
      </x:c>
      <x:c t="n" s="0">
        <x:v>17.90785</x:v>
      </x:c>
      <x:c t="n" s="0">
        <x:v>20.71186</x:v>
      </x:c>
      <x:c t="n" s="0">
        <x:v>27.59</x:v>
      </x:c>
      <x:c t="n" s="0">
        <x:v>34.76426</x:v>
      </x:c>
      <x:c t="n" s="0">
        <x:v>27.52189</x:v>
      </x:c>
      <x:c t="n" s="0">
        <x:v>25.76875</x:v>
      </x:c>
      <x:c t="n" s="0">
        <x:v>26.48198</x:v>
      </x:c>
      <x:c t="n" s="0">
        <x:v>18.80634</x:v>
      </x:c>
      <x:c t="n" s="0">
        <x:v>15.37226</x:v>
      </x:c>
      <x:c t="n" s="0">
        <x:v>13.46399</x:v>
      </x:c>
      <x:c t="n" s="0">
        <x:v>9.772833</x:v>
      </x:c>
      <x:c t="n" s="0">
        <x:v>9.692538</x:v>
      </x:c>
      <x:c t="n" s="0">
        <x:v>10.74115</x:v>
      </x:c>
      <x:c t="n" s="0">
        <x:v>9.000389</x:v>
      </x:c>
      <x:c t="n" s="0">
        <x:v>8.280171</x:v>
      </x:c>
      <x:c t="n" s="0">
        <x:v>10.40528</x:v>
      </x:c>
      <x:c t="n" s="0">
        <x:v>6.718974</x:v>
      </x:c>
      <x:c t="n" s="0">
        <x:v>7.21037</x:v>
      </x:c>
      <x:c t="n" s="0">
        <x:v>4.177364</x:v>
      </x:c>
      <x:c t="str">
        <x:v>No</x:v>
      </x:c>
      <x:c t="str">
        <x:v>No</x:v>
      </x:c>
      <x:c t="str">
        <x:v/>
      </x:c>
    </x:row>
    <x:row r="931">
      <x:c t="n" s="11">
        <x:v>930</x:v>
      </x:c>
      <x:c t="str" s="11">
        <x:v/>
      </x:c>
      <x:c t="n" s="8">
        <x:v>43948.6978009259</x:v>
      </x:c>
      <x:c t="n" s="7">
        <x:v>43948.6978009259</x:v>
      </x:c>
      <x:c t="n" s="0">
        <x:v>38.76463</x:v>
      </x:c>
      <x:c t="n" s="0">
        <x:v>54.20069</x:v>
      </x:c>
      <x:c t="n" s="0">
        <x:v>78.13218</x:v>
      </x:c>
      <x:c t="n" s="0">
        <x:v>81.81838</x:v>
      </x:c>
      <x:c t="n" s="0">
        <x:v>-21.46276</x:v>
      </x:c>
      <x:c t="n" s="0">
        <x:v>-11.86678</x:v>
      </x:c>
      <x:c t="n" s="0">
        <x:v>-3.585238</x:v>
      </x:c>
      <x:c t="n" s="0">
        <x:v>-4.882346</x:v>
      </x:c>
      <x:c t="n" s="0">
        <x:v>-2.237801</x:v>
      </x:c>
      <x:c t="n" s="0">
        <x:v>-3.885038</x:v>
      </x:c>
      <x:c t="n" s="0">
        <x:v>-2.150994</x:v>
      </x:c>
      <x:c t="n" s="0">
        <x:v>8.368996</x:v>
      </x:c>
      <x:c t="n" s="0">
        <x:v>13.69344</x:v>
      </x:c>
      <x:c t="n" s="0">
        <x:v>17.31977</x:v>
      </x:c>
      <x:c t="n" s="0">
        <x:v>15.83136</x:v>
      </x:c>
      <x:c t="n" s="0">
        <x:v>22.80519</x:v>
      </x:c>
      <x:c t="n" s="0">
        <x:v>20.54818</x:v>
      </x:c>
      <x:c t="n" s="0">
        <x:v>21.94428</x:v>
      </x:c>
      <x:c t="n" s="0">
        <x:v>21.87223</x:v>
      </x:c>
      <x:c t="n" s="0">
        <x:v>23.70765</x:v>
      </x:c>
      <x:c t="n" s="0">
        <x:v>27.65858</x:v>
      </x:c>
      <x:c t="n" s="0">
        <x:v>29.31155</x:v>
      </x:c>
      <x:c t="n" s="0">
        <x:v>30.86914</x:v>
      </x:c>
      <x:c t="n" s="0">
        <x:v>28.47857</x:v>
      </x:c>
      <x:c t="n" s="0">
        <x:v>32.24079</x:v>
      </x:c>
      <x:c t="n" s="0">
        <x:v>29.15153</x:v>
      </x:c>
      <x:c t="n" s="0">
        <x:v>27.69877</x:v>
      </x:c>
      <x:c t="n" s="0">
        <x:v>24.9532</x:v>
      </x:c>
      <x:c t="n" s="0">
        <x:v>21.49847</x:v>
      </x:c>
      <x:c t="n" s="0">
        <x:v>17.19061</x:v>
      </x:c>
      <x:c t="n" s="0">
        <x:v>12.68591</x:v>
      </x:c>
      <x:c t="n" s="0">
        <x:v>11.73304</x:v>
      </x:c>
      <x:c t="n" s="0">
        <x:v>12.86729</x:v>
      </x:c>
      <x:c t="n" s="0">
        <x:v>12.96405</x:v>
      </x:c>
      <x:c t="n" s="0">
        <x:v>11.24956</x:v>
      </x:c>
      <x:c t="n" s="0">
        <x:v>8.369371</x:v>
      </x:c>
      <x:c t="n" s="0">
        <x:v>10.09258</x:v>
      </x:c>
      <x:c t="n" s="0">
        <x:v>6.425949</x:v>
      </x:c>
      <x:c t="n" s="0">
        <x:v>6.802214</x:v>
      </x:c>
      <x:c t="n" s="0">
        <x:v>5.461495</x:v>
      </x:c>
      <x:c t="n" s="0">
        <x:v>-23.28693</x:v>
      </x:c>
      <x:c t="n" s="0">
        <x:v>-13.0305</x:v>
      </x:c>
      <x:c t="n" s="0">
        <x:v>-3.6247</x:v>
      </x:c>
      <x:c t="n" s="0">
        <x:v>-4.459716</x:v>
      </x:c>
      <x:c t="n" s="0">
        <x:v>-3.228546</x:v>
      </x:c>
      <x:c t="n" s="0">
        <x:v>-3.3639</x:v>
      </x:c>
      <x:c t="n" s="0">
        <x:v>-3.047011</x:v>
      </x:c>
      <x:c t="n" s="0">
        <x:v>8.930836</x:v>
      </x:c>
      <x:c t="n" s="0">
        <x:v>20.23466</x:v>
      </x:c>
      <x:c t="n" s="0">
        <x:v>14.43936</x:v>
      </x:c>
      <x:c t="n" s="0">
        <x:v>17.74999</x:v>
      </x:c>
      <x:c t="n" s="0">
        <x:v>20.55236</x:v>
      </x:c>
      <x:c t="n" s="0">
        <x:v>21.6955</x:v>
      </x:c>
      <x:c t="n" s="0">
        <x:v>22.74626</x:v>
      </x:c>
      <x:c t="n" s="0">
        <x:v>13.41278</x:v>
      </x:c>
      <x:c t="n" s="0">
        <x:v>17.07092</x:v>
      </x:c>
      <x:c t="n" s="0">
        <x:v>20.58096</x:v>
      </x:c>
      <x:c t="n" s="0">
        <x:v>22.11942</x:v>
      </x:c>
      <x:c t="n" s="0">
        <x:v>28.37008</x:v>
      </x:c>
      <x:c t="n" s="0">
        <x:v>29.61343</x:v>
      </x:c>
      <x:c t="n" s="0">
        <x:v>33.69332</x:v>
      </x:c>
      <x:c t="n" s="0">
        <x:v>30.81008</x:v>
      </x:c>
      <x:c t="n" s="0">
        <x:v>27.98605</x:v>
      </x:c>
      <x:c t="n" s="0">
        <x:v>25.25945</x:v>
      </x:c>
      <x:c t="n" s="0">
        <x:v>21.44663</x:v>
      </x:c>
      <x:c t="n" s="0">
        <x:v>16.15349</x:v>
      </x:c>
      <x:c t="n" s="0">
        <x:v>12.24196</x:v>
      </x:c>
      <x:c t="n" s="0">
        <x:v>10.70731</x:v>
      </x:c>
      <x:c t="n" s="0">
        <x:v>11.68741</x:v>
      </x:c>
      <x:c t="n" s="0">
        <x:v>12.42171</x:v>
      </x:c>
      <x:c t="n" s="0">
        <x:v>11.86969</x:v>
      </x:c>
      <x:c t="n" s="0">
        <x:v>7.497663</x:v>
      </x:c>
      <x:c t="n" s="0">
        <x:v>7.6259</x:v>
      </x:c>
      <x:c t="n" s="0">
        <x:v>5.66017</x:v>
      </x:c>
      <x:c t="n" s="0">
        <x:v>6.989845</x:v>
      </x:c>
      <x:c t="n" s="0">
        <x:v>4.599419</x:v>
      </x:c>
      <x:c t="str">
        <x:v>No</x:v>
      </x:c>
      <x:c t="str">
        <x:v>No</x:v>
      </x:c>
      <x:c t="str">
        <x:v/>
      </x:c>
    </x:row>
    <x:row r="932">
      <x:c t="n" s="11">
        <x:v>931</x:v>
      </x:c>
      <x:c t="str" s="11">
        <x:v/>
      </x:c>
      <x:c t="n" s="8">
        <x:v>43948.6978009259</x:v>
      </x:c>
      <x:c t="n" s="7">
        <x:v>43948.6978009259</x:v>
      </x:c>
      <x:c t="n" s="0">
        <x:v>39.9427</x:v>
      </x:c>
      <x:c t="n" s="0">
        <x:v>54.20069</x:v>
      </x:c>
      <x:c t="n" s="0">
        <x:v>71.24539</x:v>
      </x:c>
      <x:c t="n" s="0">
        <x:v>77.42109</x:v>
      </x:c>
      <x:c t="n" s="0">
        <x:v>-21.68613</x:v>
      </x:c>
      <x:c t="n" s="0">
        <x:v>-12.01749</x:v>
      </x:c>
      <x:c t="n" s="0">
        <x:v>-3.673953</x:v>
      </x:c>
      <x:c t="n" s="0">
        <x:v>-4.901115</x:v>
      </x:c>
      <x:c t="n" s="0">
        <x:v>-2.369083</x:v>
      </x:c>
      <x:c t="n" s="0">
        <x:v>-3.804959</x:v>
      </x:c>
      <x:c t="n" s="0">
        <x:v>-2.270821</x:v>
      </x:c>
      <x:c t="n" s="0">
        <x:v>8.900065</x:v>
      </x:c>
      <x:c t="n" s="0">
        <x:v>15.4898</x:v>
      </x:c>
      <x:c t="n" s="0">
        <x:v>16.88603</x:v>
      </x:c>
      <x:c t="n" s="0">
        <x:v>16.45791</x:v>
      </x:c>
      <x:c t="n" s="0">
        <x:v>22.54071</x:v>
      </x:c>
      <x:c t="n" s="0">
        <x:v>21.24133</x:v>
      </x:c>
      <x:c t="n" s="0">
        <x:v>22.71273</x:v>
      </x:c>
      <x:c t="n" s="0">
        <x:v>21.44704</x:v>
      </x:c>
      <x:c t="n" s="0">
        <x:v>24.33634</x:v>
      </x:c>
      <x:c t="n" s="0">
        <x:v>27.08877</x:v>
      </x:c>
      <x:c t="n" s="0">
        <x:v>29.45407</x:v>
      </x:c>
      <x:c t="n" s="0">
        <x:v>30.39227</x:v>
      </x:c>
      <x:c t="n" s="0">
        <x:v>28.58279</x:v>
      </x:c>
      <x:c t="n" s="0">
        <x:v>32.14062</x:v>
      </x:c>
      <x:c t="n" s="0">
        <x:v>29.38983</x:v>
      </x:c>
      <x:c t="n" s="0">
        <x:v>28.22102</x:v>
      </x:c>
      <x:c t="n" s="0">
        <x:v>25.50263</x:v>
      </x:c>
      <x:c t="n" s="0">
        <x:v>21.74552</x:v>
      </x:c>
      <x:c t="n" s="0">
        <x:v>17.12</x:v>
      </x:c>
      <x:c t="n" s="0">
        <x:v>12.80604</x:v>
      </x:c>
      <x:c t="n" s="0">
        <x:v>11.65796</x:v>
      </x:c>
      <x:c t="n" s="0">
        <x:v>12.70623</x:v>
      </x:c>
      <x:c t="n" s="0">
        <x:v>12.88859</x:v>
      </x:c>
      <x:c t="n" s="0">
        <x:v>11.17208</x:v>
      </x:c>
      <x:c t="n" s="0">
        <x:v>8.14754</x:v>
      </x:c>
      <x:c t="n" s="0">
        <x:v>9.845484</x:v>
      </x:c>
      <x:c t="n" s="0">
        <x:v>6.222367</x:v>
      </x:c>
      <x:c t="n" s="0">
        <x:v>6.805535</x:v>
      </x:c>
      <x:c t="n" s="0">
        <x:v>5.39259</x:v>
      </x:c>
      <x:c t="n" s="0">
        <x:v>-23.28693</x:v>
      </x:c>
      <x:c t="n" s="0">
        <x:v>-13.01664</x:v>
      </x:c>
      <x:c t="n" s="0">
        <x:v>-4.703503</x:v>
      </x:c>
      <x:c t="n" s="0">
        <x:v>-5.435511</x:v>
      </x:c>
      <x:c t="n" s="0">
        <x:v>-3.228546</x:v>
      </x:c>
      <x:c t="n" s="0">
        <x:v>-3.3639</x:v>
      </x:c>
      <x:c t="n" s="0">
        <x:v>-3.437297</x:v>
      </x:c>
      <x:c t="n" s="0">
        <x:v>12.18159</x:v>
      </x:c>
      <x:c t="n" s="0">
        <x:v>20.23466</x:v>
      </x:c>
      <x:c t="n" s="0">
        <x:v>12.74654</x:v>
      </x:c>
      <x:c t="n" s="0">
        <x:v>18.97667</x:v>
      </x:c>
      <x:c t="n" s="0">
        <x:v>20.55236</x:v>
      </x:c>
      <x:c t="n" s="0">
        <x:v>25.84409</x:v>
      </x:c>
      <x:c t="n" s="0">
        <x:v>25.61034</x:v>
      </x:c>
      <x:c t="n" s="0">
        <x:v>17.90708</x:v>
      </x:c>
      <x:c t="n" s="0">
        <x:v>28.61095</x:v>
      </x:c>
      <x:c t="n" s="0">
        <x:v>20.18945</x:v>
      </x:c>
      <x:c t="n" s="0">
        <x:v>30.63315</x:v>
      </x:c>
      <x:c t="n" s="0">
        <x:v>27.80324</x:v>
      </x:c>
      <x:c t="n" s="0">
        <x:v>27.08759</x:v>
      </x:c>
      <x:c t="n" s="0">
        <x:v>30.69996</x:v>
      </x:c>
      <x:c t="n" s="0">
        <x:v>28.02933</x:v>
      </x:c>
      <x:c t="n" s="0">
        <x:v>29.08423</x:v>
      </x:c>
      <x:c t="n" s="0">
        <x:v>27.63316</x:v>
      </x:c>
      <x:c t="n" s="0">
        <x:v>21.60549</x:v>
      </x:c>
      <x:c t="n" s="0">
        <x:v>18.06743</x:v>
      </x:c>
      <x:c t="n" s="0">
        <x:v>12.30821</x:v>
      </x:c>
      <x:c t="n" s="0">
        <x:v>9.793414</x:v>
      </x:c>
      <x:c t="n" s="0">
        <x:v>11.72478</x:v>
      </x:c>
      <x:c t="n" s="0">
        <x:v>12.50103</x:v>
      </x:c>
      <x:c t="n" s="0">
        <x:v>9.727346</x:v>
      </x:c>
      <x:c t="n" s="0">
        <x:v>7.016797</x:v>
      </x:c>
      <x:c t="n" s="0">
        <x:v>8.621991</x:v>
      </x:c>
      <x:c t="n" s="0">
        <x:v>3.940301</x:v>
      </x:c>
      <x:c t="n" s="0">
        <x:v>6.536644</x:v>
      </x:c>
      <x:c t="n" s="0">
        <x:v>4.726468</x:v>
      </x:c>
      <x:c t="str">
        <x:v>No</x:v>
      </x:c>
      <x:c t="str">
        <x:v>No</x:v>
      </x:c>
      <x:c t="str">
        <x:v/>
      </x:c>
    </x:row>
    <x:row r="933">
      <x:c t="n" s="11">
        <x:v>932</x:v>
      </x:c>
      <x:c t="str" s="11">
        <x:v/>
      </x:c>
      <x:c t="n" s="8">
        <x:v>43948.6978009259</x:v>
      </x:c>
      <x:c t="n" s="7">
        <x:v>43948.6978009259</x:v>
      </x:c>
      <x:c t="n" s="0">
        <x:v>40.05701</x:v>
      </x:c>
      <x:c t="n" s="0">
        <x:v>54.20069</x:v>
      </x:c>
      <x:c t="n" s="0">
        <x:v>77.45067</x:v>
      </x:c>
      <x:c t="n" s="0">
        <x:v>78.3464</x:v>
      </x:c>
      <x:c t="n" s="0">
        <x:v>-21.88641</x:v>
      </x:c>
      <x:c t="n" s="0">
        <x:v>-12.14958</x:v>
      </x:c>
      <x:c t="n" s="0">
        <x:v>-3.830704</x:v>
      </x:c>
      <x:c t="n" s="0">
        <x:v>-4.995719</x:v>
      </x:c>
      <x:c t="n" s="0">
        <x:v>-2.484432</x:v>
      </x:c>
      <x:c t="n" s="0">
        <x:v>-3.737721</x:v>
      </x:c>
      <x:c t="n" s="0">
        <x:v>-2.671224</x:v>
      </x:c>
      <x:c t="n" s="0">
        <x:v>9.648901</x:v>
      </x:c>
      <x:c t="n" s="0">
        <x:v>16.59335</x:v>
      </x:c>
      <x:c t="n" s="0">
        <x:v>16.47788</x:v>
      </x:c>
      <x:c t="n" s="0">
        <x:v>16.92962</x:v>
      </x:c>
      <x:c t="n" s="0">
        <x:v>22.30135</x:v>
      </x:c>
      <x:c t="n" s="0">
        <x:v>22.79715</x:v>
      </x:c>
      <x:c t="n" s="0">
        <x:v>23.09689</x:v>
      </x:c>
      <x:c t="n" s="0">
        <x:v>21.39706</x:v>
      </x:c>
      <x:c t="n" s="0">
        <x:v>25.4051</x:v>
      </x:c>
      <x:c t="n" s="0">
        <x:v>27.42312</x:v>
      </x:c>
      <x:c t="n" s="0">
        <x:v>29.02625</x:v>
      </x:c>
      <x:c t="n" s="0">
        <x:v>30.34714</x:v>
      </x:c>
      <x:c t="n" s="0">
        <x:v>28.60938</x:v>
      </x:c>
      <x:c t="n" s="0">
        <x:v>31.82749</x:v>
      </x:c>
      <x:c t="n" s="0">
        <x:v>29.31465</x:v>
      </x:c>
      <x:c t="n" s="0">
        <x:v>27.90228</x:v>
      </x:c>
      <x:c t="n" s="0">
        <x:v>25.1614</x:v>
      </x:c>
      <x:c t="n" s="0">
        <x:v>21.76936</x:v>
      </x:c>
      <x:c t="n" s="0">
        <x:v>17.1289</x:v>
      </x:c>
      <x:c t="n" s="0">
        <x:v>13.09104</x:v>
      </x:c>
      <x:c t="n" s="0">
        <x:v>11.55824</x:v>
      </x:c>
      <x:c t="n" s="0">
        <x:v>12.518</x:v>
      </x:c>
      <x:c t="n" s="0">
        <x:v>12.68954</x:v>
      </x:c>
      <x:c t="n" s="0">
        <x:v>11.19895</x:v>
      </x:c>
      <x:c t="n" s="0">
        <x:v>8.082093</x:v>
      </x:c>
      <x:c t="n" s="0">
        <x:v>9.860593</x:v>
      </x:c>
      <x:c t="n" s="0">
        <x:v>6.334123</x:v>
      </x:c>
      <x:c t="n" s="0">
        <x:v>6.845149</x:v>
      </x:c>
      <x:c t="n" s="0">
        <x:v>5.404484</x:v>
      </x:c>
      <x:c t="n" s="0">
        <x:v>-23.28693</x:v>
      </x:c>
      <x:c t="n" s="0">
        <x:v>-13.01467</x:v>
      </x:c>
      <x:c t="n" s="0">
        <x:v>-4.882068</x:v>
      </x:c>
      <x:c t="n" s="0">
        <x:v>-5.594695</x:v>
      </x:c>
      <x:c t="n" s="0">
        <x:v>-0.7340571</x:v>
      </x:c>
      <x:c t="n" s="0">
        <x:v>-3.3639</x:v>
      </x:c>
      <x:c t="n" s="0">
        <x:v>-8.09956</x:v>
      </x:c>
      <x:c t="n" s="0">
        <x:v>12.49679</x:v>
      </x:c>
      <x:c t="n" s="0">
        <x:v>23.33621</x:v>
      </x:c>
      <x:c t="n" s="0">
        <x:v>12.74654</x:v>
      </x:c>
      <x:c t="n" s="0">
        <x:v>18.97667</x:v>
      </x:c>
      <x:c t="n" s="0">
        <x:v>20.55236</x:v>
      </x:c>
      <x:c t="n" s="0">
        <x:v>27.20866</x:v>
      </x:c>
      <x:c t="n" s="0">
        <x:v>24.0102</x:v>
      </x:c>
      <x:c t="n" s="0">
        <x:v>22.41289</x:v>
      </x:c>
      <x:c t="n" s="0">
        <x:v>29.21112</x:v>
      </x:c>
      <x:c t="n" s="0">
        <x:v>30.39944</x:v>
      </x:c>
      <x:c t="n" s="0">
        <x:v>26.88185</x:v>
      </x:c>
      <x:c t="n" s="0">
        <x:v>29.24663</x:v>
      </x:c>
      <x:c t="n" s="0">
        <x:v>28.11355</x:v>
      </x:c>
      <x:c t="n" s="0">
        <x:v>29.15396</x:v>
      </x:c>
      <x:c t="n" s="0">
        <x:v>30.39179</x:v>
      </x:c>
      <x:c t="n" s="0">
        <x:v>27.27488</x:v>
      </x:c>
      <x:c t="n" s="0">
        <x:v>24.32641</x:v>
      </x:c>
      <x:c t="n" s="0">
        <x:v>23.30004</x:v>
      </x:c>
      <x:c t="n" s="0">
        <x:v>15.56991</x:v>
      </x:c>
      <x:c t="n" s="0">
        <x:v>15.74746</x:v>
      </x:c>
      <x:c t="n" s="0">
        <x:v>10.20355</x:v>
      </x:c>
      <x:c t="n" s="0">
        <x:v>12.05926</x:v>
      </x:c>
      <x:c t="n" s="0">
        <x:v>12.18532</x:v>
      </x:c>
      <x:c t="n" s="0">
        <x:v>12.37172</x:v>
      </x:c>
      <x:c t="n" s="0">
        <x:v>7.396985</x:v>
      </x:c>
      <x:c t="n" s="0">
        <x:v>9.211993</x:v>
      </x:c>
      <x:c t="n" s="0">
        <x:v>7.663687</x:v>
      </x:c>
      <x:c t="n" s="0">
        <x:v>7.985342</x:v>
      </x:c>
      <x:c t="n" s="0">
        <x:v>6.878185</x:v>
      </x:c>
      <x:c t="str">
        <x:v>No</x:v>
      </x:c>
      <x:c t="str">
        <x:v>No</x:v>
      </x:c>
      <x:c t="str">
        <x:v/>
      </x:c>
    </x:row>
    <x:row r="934">
      <x:c t="n" s="11">
        <x:v>933</x:v>
      </x:c>
      <x:c t="str" s="11">
        <x:v/>
      </x:c>
      <x:c t="n" s="8">
        <x:v>43948.6978009259</x:v>
      </x:c>
      <x:c t="n" s="7">
        <x:v>43948.6978009259</x:v>
      </x:c>
      <x:c t="n" s="0">
        <x:v>38.13651</x:v>
      </x:c>
      <x:c t="n" s="0">
        <x:v>54.20069</x:v>
      </x:c>
      <x:c t="n" s="0">
        <x:v>78.50042</x:v>
      </x:c>
      <x:c t="n" s="0">
        <x:v>80.40955</x:v>
      </x:c>
      <x:c t="n" s="0">
        <x:v>-22.06507</x:v>
      </x:c>
      <x:c t="n" s="0">
        <x:v>-12.26565</x:v>
      </x:c>
      <x:c t="n" s="0">
        <x:v>-3.969203</x:v>
      </x:c>
      <x:c t="n" s="0">
        <x:v>-5.078177</x:v>
      </x:c>
      <x:c t="n" s="0">
        <x:v>-1.297507</x:v>
      </x:c>
      <x:c t="n" s="0">
        <x:v>-3.681109</x:v>
      </x:c>
      <x:c t="n" s="0">
        <x:v>-3.148873</x:v>
      </x:c>
      <x:c t="n" s="0">
        <x:v>10.19985</x:v>
      </x:c>
      <x:c t="n" s="0">
        <x:v>20.45896</x:v>
      </x:c>
      <x:c t="n" s="0">
        <x:v>15.98469</x:v>
      </x:c>
      <x:c t="n" s="0">
        <x:v>17.29551</x:v>
      </x:c>
      <x:c t="n" s="0">
        <x:v>22.96206</x:v>
      </x:c>
      <x:c t="n" s="0">
        <x:v>23.61123</x:v>
      </x:c>
      <x:c t="n" s="0">
        <x:v>23.12898</x:v>
      </x:c>
      <x:c t="n" s="0">
        <x:v>21.63156</x:v>
      </x:c>
      <x:c t="n" s="0">
        <x:v>26.0698</x:v>
      </x:c>
      <x:c t="n" s="0">
        <x:v>27.60689</x:v>
      </x:c>
      <x:c t="n" s="0">
        <x:v>30.27159</x:v>
      </x:c>
      <x:c t="n" s="0">
        <x:v>30.81056</x:v>
      </x:c>
      <x:c t="n" s="0">
        <x:v>28.5661</x:v>
      </x:c>
      <x:c t="n" s="0">
        <x:v>31.37819</x:v>
      </x:c>
      <x:c t="n" s="0">
        <x:v>29.61524</x:v>
      </x:c>
      <x:c t="n" s="0">
        <x:v>27.80911</x:v>
      </x:c>
      <x:c t="n" s="0">
        <x:v>25.28628</x:v>
      </x:c>
      <x:c t="n" s="0">
        <x:v>21.93764</x:v>
      </x:c>
      <x:c t="n" s="0">
        <x:v>17.05772</x:v>
      </x:c>
      <x:c t="n" s="0">
        <x:v>13.2479</x:v>
      </x:c>
      <x:c t="n" s="0">
        <x:v>11.29469</x:v>
      </x:c>
      <x:c t="n" s="0">
        <x:v>12.4796</x:v>
      </x:c>
      <x:c t="n" s="0">
        <x:v>12.66488</x:v>
      </x:c>
      <x:c t="n" s="0">
        <x:v>11.35807</x:v>
      </x:c>
      <x:c t="n" s="0">
        <x:v>8.017165</x:v>
      </x:c>
      <x:c t="n" s="0">
        <x:v>9.677898</x:v>
      </x:c>
      <x:c t="n" s="0">
        <x:v>6.488815</x:v>
      </x:c>
      <x:c t="n" s="0">
        <x:v>6.917495</x:v>
      </x:c>
      <x:c t="n" s="0">
        <x:v>5.608488</x:v>
      </x:c>
      <x:c t="n" s="0">
        <x:v>-23.28693</x:v>
      </x:c>
      <x:c t="n" s="0">
        <x:v>-13.01467</x:v>
      </x:c>
      <x:c t="n" s="0">
        <x:v>-4.882068</x:v>
      </x:c>
      <x:c t="n" s="0">
        <x:v>-5.594695</x:v>
      </x:c>
      <x:c t="n" s="0">
        <x:v>2.90363</x:v>
      </x:c>
      <x:c t="n" s="0">
        <x:v>-3.3639</x:v>
      </x:c>
      <x:c t="n" s="0">
        <x:v>-8.09956</x:v>
      </x:c>
      <x:c t="n" s="0">
        <x:v>12.49679</x:v>
      </x:c>
      <x:c t="n" s="0">
        <x:v>27.36946</x:v>
      </x:c>
      <x:c t="n" s="0">
        <x:v>8.407904</x:v>
      </x:c>
      <x:c t="n" s="0">
        <x:v>18.99014</x:v>
      </x:c>
      <x:c t="n" s="0">
        <x:v>27.24534</x:v>
      </x:c>
      <x:c t="n" s="0">
        <x:v>24.43055</x:v>
      </x:c>
      <x:c t="n" s="0">
        <x:v>23.31208</x:v>
      </x:c>
      <x:c t="n" s="0">
        <x:v>23.70959</x:v>
      </x:c>
      <x:c t="n" s="0">
        <x:v>28.07475</x:v>
      </x:c>
      <x:c t="n" s="0">
        <x:v>28.47294</x:v>
      </x:c>
      <x:c t="n" s="0">
        <x:v>35.68589</x:v>
      </x:c>
      <x:c t="n" s="0">
        <x:v>32.77848</x:v>
      </x:c>
      <x:c t="n" s="0">
        <x:v>28.75134</x:v>
      </x:c>
      <x:c t="n" s="0">
        <x:v>27.30893</x:v>
      </x:c>
      <x:c t="n" s="0">
        <x:v>30.62446</x:v>
      </x:c>
      <x:c t="n" s="0">
        <x:v>26.77803</x:v>
      </x:c>
      <x:c t="n" s="0">
        <x:v>24.89554</x:v>
      </x:c>
      <x:c t="n" s="0">
        <x:v>21.18654</x:v>
      </x:c>
      <x:c t="n" s="0">
        <x:v>15.65725</x:v>
      </x:c>
      <x:c t="n" s="0">
        <x:v>12.22709</x:v>
      </x:c>
      <x:c t="n" s="0">
        <x:v>9.486118</x:v>
      </x:c>
      <x:c t="n" s="0">
        <x:v>10.88931</x:v>
      </x:c>
      <x:c t="n" s="0">
        <x:v>11.37637</x:v>
      </x:c>
      <x:c t="n" s="0">
        <x:v>10.9277</x:v>
      </x:c>
      <x:c t="n" s="0">
        <x:v>7.726192</x:v>
      </x:c>
      <x:c t="n" s="0">
        <x:v>9.126335</x:v>
      </x:c>
      <x:c t="n" s="0">
        <x:v>6.791459</x:v>
      </x:c>
      <x:c t="n" s="0">
        <x:v>6.509388</x:v>
      </x:c>
      <x:c t="n" s="0">
        <x:v>5.691153</x:v>
      </x:c>
      <x:c t="str">
        <x:v>No</x:v>
      </x:c>
      <x:c t="str">
        <x:v>No</x:v>
      </x:c>
      <x:c t="str">
        <x:v/>
      </x:c>
    </x:row>
    <x:row r="935">
      <x:c t="n" s="11">
        <x:v>934</x:v>
      </x:c>
      <x:c t="str" s="11">
        <x:v/>
      </x:c>
      <x:c t="n" s="8">
        <x:v>43948.6978009259</x:v>
      </x:c>
      <x:c t="n" s="7">
        <x:v>43948.6978009259</x:v>
      </x:c>
      <x:c t="n" s="0">
        <x:v>38.13266</x:v>
      </x:c>
      <x:c t="n" s="0">
        <x:v>54.20069</x:v>
      </x:c>
      <x:c t="n" s="0">
        <x:v>79.93545</x:v>
      </x:c>
      <x:c t="n" s="0">
        <x:v>81.12775</x:v>
      </x:c>
      <x:c t="n" s="0">
        <x:v>-22.22363</x:v>
      </x:c>
      <x:c t="n" s="0">
        <x:v>-12.36729</x:v>
      </x:c>
      <x:c t="n" s="0">
        <x:v>-4.091087</x:v>
      </x:c>
      <x:c t="n" s="0">
        <x:v>-5.149859</x:v>
      </x:c>
      <x:c t="n" s="0">
        <x:v>-0.3700198</x:v>
      </x:c>
      <x:c t="n" s="0">
        <x:v>-3.633339</x:v>
      </x:c>
      <x:c t="n" s="0">
        <x:v>-3.603014</x:v>
      </x:c>
      <x:c t="n" s="0">
        <x:v>10.24763</x:v>
      </x:c>
      <x:c t="n" s="0">
        <x:v>22.41993</x:v>
      </x:c>
      <x:c t="n" s="0">
        <x:v>15.39621</x:v>
      </x:c>
      <x:c t="n" s="0">
        <x:v>17.60187</x:v>
      </x:c>
      <x:c t="n" s="0">
        <x:v>24.06578</x:v>
      </x:c>
      <x:c t="n" s="0">
        <x:v>23.01828</x:v>
      </x:c>
      <x:c t="n" s="0">
        <x:v>23.36742</x:v>
      </x:c>
      <x:c t="n" s="0">
        <x:v>22.29127</x:v>
      </x:c>
      <x:c t="n" s="0">
        <x:v>26.15358</x:v>
      </x:c>
      <x:c t="n" s="0">
        <x:v>28.38925</x:v>
      </x:c>
      <x:c t="n" s="0">
        <x:v>31.69198</x:v>
      </x:c>
      <x:c t="n" s="0">
        <x:v>30.49094</x:v>
      </x:c>
      <x:c t="n" s="0">
        <x:v>28.50912</x:v>
      </x:c>
      <x:c t="n" s="0">
        <x:v>31.20996</x:v>
      </x:c>
      <x:c t="n" s="0">
        <x:v>29.44036</x:v>
      </x:c>
      <x:c t="n" s="0">
        <x:v>27.81952</x:v>
      </x:c>
      <x:c t="n" s="0">
        <x:v>25.18999</x:v>
      </x:c>
      <x:c t="n" s="0">
        <x:v>21.78721</x:v>
      </x:c>
      <x:c t="n" s="0">
        <x:v>16.83964</x:v>
      </x:c>
      <x:c t="n" s="0">
        <x:v>13.16229</x:v>
      </x:c>
      <x:c t="n" s="0">
        <x:v>10.98232</x:v>
      </x:c>
      <x:c t="n" s="0">
        <x:v>12.2094</x:v>
      </x:c>
      <x:c t="n" s="0">
        <x:v>12.53799</x:v>
      </x:c>
      <x:c t="n" s="0">
        <x:v>11.17067</x:v>
      </x:c>
      <x:c t="n" s="0">
        <x:v>8.028953</x:v>
      </x:c>
      <x:c t="n" s="0">
        <x:v>9.533251</x:v>
      </x:c>
      <x:c t="n" s="0">
        <x:v>6.539358</x:v>
      </x:c>
      <x:c t="n" s="0">
        <x:v>6.848001</x:v>
      </x:c>
      <x:c t="n" s="0">
        <x:v>5.607333</x:v>
      </x:c>
      <x:c t="n" s="0">
        <x:v>-23.28693</x:v>
      </x:c>
      <x:c t="n" s="0">
        <x:v>-13.01467</x:v>
      </x:c>
      <x:c t="n" s="0">
        <x:v>-4.882068</x:v>
      </x:c>
      <x:c t="n" s="0">
        <x:v>-5.594695</x:v>
      </x:c>
      <x:c t="n" s="0">
        <x:v>2.90363</x:v>
      </x:c>
      <x:c t="n" s="0">
        <x:v>-3.3639</x:v>
      </x:c>
      <x:c t="n" s="0">
        <x:v>-8.09956</x:v>
      </x:c>
      <x:c t="n" s="0">
        <x:v>7.303104</x:v>
      </x:c>
      <x:c t="n" s="0">
        <x:v>27.36946</x:v>
      </x:c>
      <x:c t="n" s="0">
        <x:v>7.186892</x:v>
      </x:c>
      <x:c t="n" s="0">
        <x:v>19.08328</x:v>
      </x:c>
      <x:c t="n" s="0">
        <x:v>27.70742</x:v>
      </x:c>
      <x:c t="n" s="0">
        <x:v>14.60587</x:v>
      </x:c>
      <x:c t="n" s="0">
        <x:v>25.22814</x:v>
      </x:c>
      <x:c t="n" s="0">
        <x:v>24.90269</x:v>
      </x:c>
      <x:c t="n" s="0">
        <x:v>24.8188</x:v>
      </x:c>
      <x:c t="n" s="0">
        <x:v>31.27794</x:v>
      </x:c>
      <x:c t="n" s="0">
        <x:v>33.81496</x:v>
      </x:c>
      <x:c t="n" s="0">
        <x:v>29.58507</x:v>
      </x:c>
      <x:c t="n" s="0">
        <x:v>26.65916</x:v>
      </x:c>
      <x:c t="n" s="0">
        <x:v>32.46416</x:v>
      </x:c>
      <x:c t="n" s="0">
        <x:v>25.80593</x:v>
      </x:c>
      <x:c t="n" s="0">
        <x:v>27.07908</x:v>
      </x:c>
      <x:c t="n" s="0">
        <x:v>25.76785</x:v>
      </x:c>
      <x:c t="n" s="0">
        <x:v>22.18643</x:v>
      </x:c>
      <x:c t="n" s="0">
        <x:v>15.06926</x:v>
      </x:c>
      <x:c t="n" s="0">
        <x:v>13.02895</x:v>
      </x:c>
      <x:c t="n" s="0">
        <x:v>10.72418</x:v>
      </x:c>
      <x:c t="n" s="0">
        <x:v>10.18976</x:v>
      </x:c>
      <x:c t="n" s="0">
        <x:v>11.32626</x:v>
      </x:c>
      <x:c t="n" s="0">
        <x:v>10.3344</x:v>
      </x:c>
      <x:c t="n" s="0">
        <x:v>8.179253</x:v>
      </x:c>
      <x:c t="n" s="0">
        <x:v>7.373629</x:v>
      </x:c>
      <x:c t="n" s="0">
        <x:v>6.361116</x:v>
      </x:c>
      <x:c t="n" s="0">
        <x:v>6.566773</x:v>
      </x:c>
      <x:c t="n" s="0">
        <x:v>6.693322</x:v>
      </x:c>
      <x:c t="str">
        <x:v>No</x:v>
      </x:c>
      <x:c t="str">
        <x:v>No</x:v>
      </x:c>
      <x:c t="str">
        <x:v/>
      </x:c>
    </x:row>
    <x:row r="936">
      <x:c t="n" s="11">
        <x:v>935</x:v>
      </x:c>
      <x:c t="str" s="11">
        <x:v/>
      </x:c>
      <x:c t="n" s="8">
        <x:v>43948.6978009259</x:v>
      </x:c>
      <x:c t="n" s="7">
        <x:v>43948.6978009259</x:v>
      </x:c>
      <x:c t="n" s="0">
        <x:v>40.80299</x:v>
      </x:c>
      <x:c t="n" s="0">
        <x:v>54.20069</x:v>
      </x:c>
      <x:c t="n" s="0">
        <x:v>72.23043</x:v>
      </x:c>
      <x:c t="n" s="0">
        <x:v>77.21283</x:v>
      </x:c>
      <x:c t="n" s="0">
        <x:v>-22.42934</x:v>
      </x:c>
      <x:c t="n" s="0">
        <x:v>-12.45602</x:v>
      </x:c>
      <x:c t="n" s="0">
        <x:v>-4.197956</x:v>
      </x:c>
      <x:c t="n" s="0">
        <x:v>-5.212029</x:v>
      </x:c>
      <x:c t="n" s="0">
        <x:v>0.2903568</x:v>
      </x:c>
      <x:c t="n" s="0">
        <x:v>-2.943873</x:v>
      </x:c>
      <x:c t="n" s="0">
        <x:v>-4.03241</x:v>
      </x:c>
      <x:c t="n" s="0">
        <x:v>9.648581</x:v>
      </x:c>
      <x:c t="n" s="0">
        <x:v>23.29436</x:v>
      </x:c>
      <x:c t="n" s="0">
        <x:v>14.8216</x:v>
      </x:c>
      <x:c t="n" s="0">
        <x:v>17.85222</x:v>
      </x:c>
      <x:c t="n" s="0">
        <x:v>24.82729</x:v>
      </x:c>
      <x:c t="n" s="0">
        <x:v>22.43868</x:v>
      </x:c>
      <x:c t="n" s="0">
        <x:v>23.73968</x:v>
      </x:c>
      <x:c t="n" s="0">
        <x:v>22.14822</x:v>
      </x:c>
      <x:c t="n" s="0">
        <x:v>25.70909</x:v>
      </x:c>
      <x:c t="n" s="0">
        <x:v>28.39789</x:v>
      </x:c>
      <x:c t="n" s="0">
        <x:v>31.46069</x:v>
      </x:c>
      <x:c t="n" s="0">
        <x:v>30.75426</x:v>
      </x:c>
      <x:c t="n" s="0">
        <x:v>29.25656</x:v>
      </x:c>
      <x:c t="n" s="0">
        <x:v>31.30262</x:v>
      </x:c>
      <x:c t="n" s="0">
        <x:v>29.54119</x:v>
      </x:c>
      <x:c t="n" s="0">
        <x:v>27.70691</x:v>
      </x:c>
      <x:c t="n" s="0">
        <x:v>25.38818</x:v>
      </x:c>
      <x:c t="n" s="0">
        <x:v>21.89353</x:v>
      </x:c>
      <x:c t="n" s="0">
        <x:v>16.50421</x:v>
      </x:c>
      <x:c t="n" s="0">
        <x:v>13.18243</x:v>
      </x:c>
      <x:c t="n" s="0">
        <x:v>11.46656</x:v>
      </x:c>
      <x:c t="n" s="0">
        <x:v>11.9942</x:v>
      </x:c>
      <x:c t="n" s="0">
        <x:v>12.19655</x:v>
      </x:c>
      <x:c t="n" s="0">
        <x:v>11.00347</x:v>
      </x:c>
      <x:c t="n" s="0">
        <x:v>7.895594</x:v>
      </x:c>
      <x:c t="n" s="0">
        <x:v>9.258498</x:v>
      </x:c>
      <x:c t="n" s="0">
        <x:v>6.378557</x:v>
      </x:c>
      <x:c t="n" s="0">
        <x:v>6.8806</x:v>
      </x:c>
      <x:c t="n" s="0">
        <x:v>5.65239</x:v>
      </x:c>
      <x:c t="n" s="0">
        <x:v>-24.24183</x:v>
      </x:c>
      <x:c t="n" s="0">
        <x:v>-13.01467</x:v>
      </x:c>
      <x:c t="n" s="0">
        <x:v>-4.882068</x:v>
      </x:c>
      <x:c t="n" s="0">
        <x:v>-5.594695</x:v>
      </x:c>
      <x:c t="n" s="0">
        <x:v>2.90363</x:v>
      </x:c>
      <x:c t="n" s="0">
        <x:v>0.8328279</x:v>
      </x:c>
      <x:c t="n" s="0">
        <x:v>-8.09956</x:v>
      </x:c>
      <x:c t="n" s="0">
        <x:v>0.9423437</x:v>
      </x:c>
      <x:c t="n" s="0">
        <x:v>25.83743</x:v>
      </x:c>
      <x:c t="n" s="0">
        <x:v>7.186892</x:v>
      </x:c>
      <x:c t="n" s="0">
        <x:v>19.08328</x:v>
      </x:c>
      <x:c t="n" s="0">
        <x:v>27.18614</x:v>
      </x:c>
      <x:c t="n" s="0">
        <x:v>16.00872</x:v>
      </x:c>
      <x:c t="n" s="0">
        <x:v>25.91883</x:v>
      </x:c>
      <x:c t="n" s="0">
        <x:v>15.25676</x:v>
      </x:c>
      <x:c t="n" s="0">
        <x:v>21.02166</x:v>
      </x:c>
      <x:c t="n" s="0">
        <x:v>27.798</x:v>
      </x:c>
      <x:c t="n" s="0">
        <x:v>32.42227</x:v>
      </x:c>
      <x:c t="n" s="0">
        <x:v>32.39747</x:v>
      </x:c>
      <x:c t="n" s="0">
        <x:v>34.49908</x:v>
      </x:c>
      <x:c t="n" s="0">
        <x:v>29.36279</x:v>
      </x:c>
      <x:c t="n" s="0">
        <x:v>30.93167</x:v>
      </x:c>
      <x:c t="n" s="0">
        <x:v>26.96345</x:v>
      </x:c>
      <x:c t="n" s="0">
        <x:v>25.5602</x:v>
      </x:c>
      <x:c t="n" s="0">
        <x:v>20.87773</x:v>
      </x:c>
      <x:c t="n" s="0">
        <x:v>14.01471</x:v>
      </x:c>
      <x:c t="n" s="0">
        <x:v>13.17291</x:v>
      </x:c>
      <x:c t="n" s="0">
        <x:v>13.41527</x:v>
      </x:c>
      <x:c t="n" s="0">
        <x:v>12.01332</x:v>
      </x:c>
      <x:c t="n" s="0">
        <x:v>10.19934</x:v>
      </x:c>
      <x:c t="n" s="0">
        <x:v>9.145789</x:v>
      </x:c>
      <x:c t="n" s="0">
        <x:v>6.750125</x:v>
      </x:c>
      <x:c t="n" s="0">
        <x:v>8.34922</x:v>
      </x:c>
      <x:c t="n" s="0">
        <x:v>5.313848</x:v>
      </x:c>
      <x:c t="n" s="0">
        <x:v>7.152472</x:v>
      </x:c>
      <x:c t="n" s="0">
        <x:v>4.338653</x:v>
      </x:c>
      <x:c t="str">
        <x:v>No</x:v>
      </x:c>
      <x:c t="str">
        <x:v>No</x:v>
      </x:c>
      <x:c t="str">
        <x:v/>
      </x:c>
    </x:row>
    <x:row r="937">
      <x:c t="n" s="11">
        <x:v>936</x:v>
      </x:c>
      <x:c t="str" s="11">
        <x:v/>
      </x:c>
      <x:c t="n" s="8">
        <x:v>43948.6978009259</x:v>
      </x:c>
      <x:c t="n" s="7">
        <x:v>43948.6978009259</x:v>
      </x:c>
      <x:c t="n" s="0">
        <x:v>39.30983</x:v>
      </x:c>
      <x:c t="n" s="0">
        <x:v>54.20069</x:v>
      </x:c>
      <x:c t="n" s="0">
        <x:v>76.20229</x:v>
      </x:c>
      <x:c t="n" s="0">
        <x:v>78.00464</x:v>
      </x:c>
      <x:c t="n" s="0">
        <x:v>-22.65156</x:v>
      </x:c>
      <x:c t="n" s="0">
        <x:v>-12.53325</x:v>
      </x:c>
      <x:c t="n" s="0">
        <x:v>-4.291354</x:v>
      </x:c>
      <x:c t="n" s="0">
        <x:v>-5.265836</x:v>
      </x:c>
      <x:c t="n" s="0">
        <x:v>0.7843567</x:v>
      </x:c>
      <x:c t="n" s="0">
        <x:v>-2.143667</x:v>
      </x:c>
      <x:c t="n" s="0">
        <x:v>-4.436056</x:v>
      </x:c>
      <x:c t="n" s="0">
        <x:v>9.06214</x:v>
      </x:c>
      <x:c t="n" s="0">
        <x:v>23.77177</x:v>
      </x:c>
      <x:c t="n" s="0">
        <x:v>14.69198</x:v>
      </x:c>
      <x:c t="n" s="0">
        <x:v>18.05516</x:v>
      </x:c>
      <x:c t="n" s="0">
        <x:v>24.56474</x:v>
      </x:c>
      <x:c t="n" s="0">
        <x:v>22.14281</x:v>
      </x:c>
      <x:c t="n" s="0">
        <x:v>24.61355</x:v>
      </x:c>
      <x:c t="n" s="0">
        <x:v>21.61219</x:v>
      </x:c>
      <x:c t="n" s="0">
        <x:v>25.24047</x:v>
      </x:c>
      <x:c t="n" s="0">
        <x:v>28.34459</x:v>
      </x:c>
      <x:c t="n" s="0">
        <x:v>32.1941</x:v>
      </x:c>
      <x:c t="n" s="0">
        <x:v>30.91148</x:v>
      </x:c>
      <x:c t="n" s="0">
        <x:v>30.23457</x:v>
      </x:c>
      <x:c t="n" s="0">
        <x:v>31.02019</x:v>
      </x:c>
      <x:c t="n" s="0">
        <x:v>29.70787</x:v>
      </x:c>
      <x:c t="n" s="0">
        <x:v>27.53012</x:v>
      </x:c>
      <x:c t="n" s="0">
        <x:v>25.16707</x:v>
      </x:c>
      <x:c t="n" s="0">
        <x:v>21.51117</x:v>
      </x:c>
      <x:c t="n" s="0">
        <x:v>16.40927</x:v>
      </x:c>
      <x:c t="n" s="0">
        <x:v>13.16627</x:v>
      </x:c>
      <x:c t="n" s="0">
        <x:v>11.35335</x:v>
      </x:c>
      <x:c t="n" s="0">
        <x:v>11.89641</x:v>
      </x:c>
      <x:c t="n" s="0">
        <x:v>12.14618</x:v>
      </x:c>
      <x:c t="n" s="0">
        <x:v>10.85057</x:v>
      </x:c>
      <x:c t="n" s="0">
        <x:v>7.813439</x:v>
      </x:c>
      <x:c t="n" s="0">
        <x:v>9.161753</x:v>
      </x:c>
      <x:c t="n" s="0">
        <x:v>6.29209</x:v>
      </x:c>
      <x:c t="n" s="0">
        <x:v>6.805344</x:v>
      </x:c>
      <x:c t="n" s="0">
        <x:v>5.599443</x:v>
      </x:c>
      <x:c t="n" s="0">
        <x:v>-24.24183</x:v>
      </x:c>
      <x:c t="n" s="0">
        <x:v>-13.01467</x:v>
      </x:c>
      <x:c t="n" s="0">
        <x:v>-5.810468</x:v>
      </x:c>
      <x:c t="n" s="0">
        <x:v>-5.899316</x:v>
      </x:c>
      <x:c t="n" s="0">
        <x:v>2.90363</x:v>
      </x:c>
      <x:c t="n" s="0">
        <x:v>0.8328279</x:v>
      </x:c>
      <x:c t="n" s="0">
        <x:v>2.419306</x:v>
      </x:c>
      <x:c t="n" s="0">
        <x:v>15.536</x:v>
      </x:c>
      <x:c t="n" s="0">
        <x:v>25.83743</x:v>
      </x:c>
      <x:c t="n" s="0">
        <x:v>16.17464</x:v>
      </x:c>
      <x:c t="n" s="0">
        <x:v>19.08328</x:v>
      </x:c>
      <x:c t="n" s="0">
        <x:v>17.4918</x:v>
      </x:c>
      <x:c t="n" s="0">
        <x:v>20.68077</x:v>
      </x:c>
      <x:c t="n" s="0">
        <x:v>28.28664</x:v>
      </x:c>
      <x:c t="n" s="0">
        <x:v>19.09231</x:v>
      </x:c>
      <x:c t="n" s="0">
        <x:v>20.79461</x:v>
      </x:c>
      <x:c t="n" s="0">
        <x:v>27.95249</x:v>
      </x:c>
      <x:c t="n" s="0">
        <x:v>33.85936</x:v>
      </x:c>
      <x:c t="n" s="0">
        <x:v>31.25024</x:v>
      </x:c>
      <x:c t="n" s="0">
        <x:v>31.69432</x:v>
      </x:c>
      <x:c t="n" s="0">
        <x:v>31.47605</x:v>
      </x:c>
      <x:c t="n" s="0">
        <x:v>29.11675</x:v>
      </x:c>
      <x:c t="n" s="0">
        <x:v>26.41408</x:v>
      </x:c>
      <x:c t="n" s="0">
        <x:v>25.1931</x:v>
      </x:c>
      <x:c t="n" s="0">
        <x:v>15.18092</x:v>
      </x:c>
      <x:c t="n" s="0">
        <x:v>17.14305</x:v>
      </x:c>
      <x:c t="n" s="0">
        <x:v>12.91897</x:v>
      </x:c>
      <x:c t="n" s="0">
        <x:v>10.51734</x:v>
      </x:c>
      <x:c t="n" s="0">
        <x:v>10.78555</x:v>
      </x:c>
      <x:c t="n" s="0">
        <x:v>11.93782</x:v>
      </x:c>
      <x:c t="n" s="0">
        <x:v>9.441765</x:v>
      </x:c>
      <x:c t="n" s="0">
        <x:v>7.185755</x:v>
      </x:c>
      <x:c t="n" s="0">
        <x:v>7.995348</x:v>
      </x:c>
      <x:c t="n" s="0">
        <x:v>6.556311</x:v>
      </x:c>
      <x:c t="n" s="0">
        <x:v>6.924164</x:v>
      </x:c>
      <x:c t="n" s="0">
        <x:v>5.188274</x:v>
      </x:c>
      <x:c t="str">
        <x:v>No</x:v>
      </x:c>
      <x:c t="str">
        <x:v>No</x:v>
      </x:c>
      <x:c t="str">
        <x:v/>
      </x:c>
    </x:row>
    <x:row r="938">
      <x:c t="n" s="11">
        <x:v>937</x:v>
      </x:c>
      <x:c t="str" s="11">
        <x:v/>
      </x:c>
      <x:c t="n" s="8">
        <x:v>43948.6978009259</x:v>
      </x:c>
      <x:c t="n" s="7">
        <x:v>43948.6978009259</x:v>
      </x:c>
      <x:c t="n" s="0">
        <x:v>40.45706</x:v>
      </x:c>
      <x:c t="n" s="0">
        <x:v>54.20069</x:v>
      </x:c>
      <x:c t="n" s="0">
        <x:v>71.7801</x:v>
      </x:c>
      <x:c t="n" s="0">
        <x:v>74.91747</x:v>
      </x:c>
      <x:c t="n" s="0">
        <x:v>-22.85078</x:v>
      </x:c>
      <x:c t="n" s="0">
        <x:v>-12.60031</x:v>
      </x:c>
      <x:c t="n" s="0">
        <x:v>-4.672204</x:v>
      </x:c>
      <x:c t="n" s="0">
        <x:v>-5.420976</x:v>
      </x:c>
      <x:c t="n" s="0">
        <x:v>1.165875</x:v>
      </x:c>
      <x:c t="n" s="0">
        <x:v>-1.560501</x:v>
      </x:c>
      <x:c t="n" s="0">
        <x:v>-0.2259001</x:v>
      </x:c>
      <x:c t="n" s="0">
        <x:v>13.11882</x:v>
      </x:c>
      <x:c t="n" s="0">
        <x:v>24.14167</x:v>
      </x:c>
      <x:c t="n" s="0">
        <x:v>15.18111</x:v>
      </x:c>
      <x:c t="n" s="0">
        <x:v>18.35261</x:v>
      </x:c>
      <x:c t="n" s="0">
        <x:v>24.0227</x:v>
      </x:c>
      <x:c t="n" s="0">
        <x:v>21.95771</x:v>
      </x:c>
      <x:c t="n" s="0">
        <x:v>25.384</x:v>
      </x:c>
      <x:c t="n" s="0">
        <x:v>21.67948</x:v>
      </x:c>
      <x:c t="n" s="0">
        <x:v>24.84405</x:v>
      </x:c>
      <x:c t="n" s="0">
        <x:v>28.2175</x:v>
      </x:c>
      <x:c t="n" s="0">
        <x:v>31.78537</x:v>
      </x:c>
      <x:c t="n" s="0">
        <x:v>30.70057</x:v>
      </x:c>
      <x:c t="n" s="0">
        <x:v>30.01098</x:v>
      </x:c>
      <x:c t="n" s="0">
        <x:v>31.0279</x:v>
      </x:c>
      <x:c t="n" s="0">
        <x:v>29.21192</x:v>
      </x:c>
      <x:c t="n" s="0">
        <x:v>27.31611</x:v>
      </x:c>
      <x:c t="n" s="0">
        <x:v>25.3353</x:v>
      </x:c>
      <x:c t="n" s="0">
        <x:v>21.602</x:v>
      </x:c>
      <x:c t="n" s="0">
        <x:v>16.48643</x:v>
      </x:c>
      <x:c t="n" s="0">
        <x:v>13.1091</x:v>
      </x:c>
      <x:c t="n" s="0">
        <x:v>11.22605</x:v>
      </x:c>
      <x:c t="n" s="0">
        <x:v>11.72222</x:v>
      </x:c>
      <x:c t="n" s="0">
        <x:v>12.36022</x:v>
      </x:c>
      <x:c t="n" s="0">
        <x:v>10.69359</x:v>
      </x:c>
      <x:c t="n" s="0">
        <x:v>7.68554</x:v>
      </x:c>
      <x:c t="n" s="0">
        <x:v>8.956628</x:v>
      </x:c>
      <x:c t="n" s="0">
        <x:v>6.216735</x:v>
      </x:c>
      <x:c t="n" s="0">
        <x:v>7.040652</x:v>
      </x:c>
      <x:c t="n" s="0">
        <x:v>5.48387</x:v>
      </x:c>
      <x:c t="n" s="0">
        <x:v>-24.24183</x:v>
      </x:c>
      <x:c t="n" s="0">
        <x:v>-13.01467</x:v>
      </x:c>
      <x:c t="n" s="0">
        <x:v>-8.008978</x:v>
      </x:c>
      <x:c t="n" s="0">
        <x:v>-6.459924</x:v>
      </x:c>
      <x:c t="n" s="0">
        <x:v>2.90363</x:v>
      </x:c>
      <x:c t="n" s="0">
        <x:v>0.8328279</x:v>
      </x:c>
      <x:c t="n" s="0">
        <x:v>6.431188</x:v>
      </x:c>
      <x:c t="n" s="0">
        <x:v>19.7004</x:v>
      </x:c>
      <x:c t="n" s="0">
        <x:v>25.83743</x:v>
      </x:c>
      <x:c t="n" s="0">
        <x:v>17.28474</x:v>
      </x:c>
      <x:c t="n" s="0">
        <x:v>20.56546</x:v>
      </x:c>
      <x:c t="n" s="0">
        <x:v>17.4918</x:v>
      </x:c>
      <x:c t="n" s="0">
        <x:v>20.68077</x:v>
      </x:c>
      <x:c t="n" s="0">
        <x:v>26.29425</x:v>
      </x:c>
      <x:c t="n" s="0">
        <x:v>22.05358</x:v>
      </x:c>
      <x:c t="n" s="0">
        <x:v>22.22538</x:v>
      </x:c>
      <x:c t="n" s="0">
        <x:v>26.65343</x:v>
      </x:c>
      <x:c t="n" s="0">
        <x:v>29.71567</x:v>
      </x:c>
      <x:c t="n" s="0">
        <x:v>27.49426</x:v>
      </x:c>
      <x:c t="n" s="0">
        <x:v>26.86799</x:v>
      </x:c>
      <x:c t="n" s="0">
        <x:v>29.18197</x:v>
      </x:c>
      <x:c t="n" s="0">
        <x:v>25.96449</x:v>
      </x:c>
      <x:c t="n" s="0">
        <x:v>26.3209</x:v>
      </x:c>
      <x:c t="n" s="0">
        <x:v>25.84587</x:v>
      </x:c>
      <x:c t="n" s="0">
        <x:v>23.3072</x:v>
      </x:c>
      <x:c t="n" s="0">
        <x:v>17.3111</x:v>
      </x:c>
      <x:c t="n" s="0">
        <x:v>12.92374</x:v>
      </x:c>
      <x:c t="n" s="0">
        <x:v>9.029132</x:v>
      </x:c>
      <x:c t="n" s="0">
        <x:v>8.943822</x:v>
      </x:c>
      <x:c t="n" s="0">
        <x:v>12.91123</x:v>
      </x:c>
      <x:c t="n" s="0">
        <x:v>9.471406</x:v>
      </x:c>
      <x:c t="n" s="0">
        <x:v>6.831439</x:v>
      </x:c>
      <x:c t="n" s="0">
        <x:v>7.610917</x:v>
      </x:c>
      <x:c t="n" s="0">
        <x:v>6.164183</x:v>
      </x:c>
      <x:c t="n" s="0">
        <x:v>7.274426</x:v>
      </x:c>
      <x:c t="n" s="0">
        <x:v>5.97899</x:v>
      </x:c>
      <x:c t="str">
        <x:v>No</x:v>
      </x:c>
      <x:c t="str">
        <x:v>No</x:v>
      </x:c>
      <x:c t="str">
        <x:v/>
      </x:c>
    </x:row>
    <x:row r="939">
      <x:c t="n" s="11">
        <x:v>938</x:v>
      </x:c>
      <x:c t="str" s="11">
        <x:v/>
      </x:c>
      <x:c t="n" s="8">
        <x:v>43948.6978009259</x:v>
      </x:c>
      <x:c t="n" s="7">
        <x:v>43948.6978009259</x:v>
      </x:c>
      <x:c t="n" s="0">
        <x:v>41.59534</x:v>
      </x:c>
      <x:c t="n" s="0">
        <x:v>54.20069</x:v>
      </x:c>
      <x:c t="n" s="0">
        <x:v>69.71627</x:v>
      </x:c>
      <x:c t="n" s="0">
        <x:v>75.80305</x:v>
      </x:c>
      <x:c t="n" s="0">
        <x:v>-23.02846</x:v>
      </x:c>
      <x:c t="n" s="0">
        <x:v>-12.65842</x:v>
      </x:c>
      <x:c t="n" s="0">
        <x:v>-5.026192</x:v>
      </x:c>
      <x:c t="n" s="0">
        <x:v>-5.558006</x:v>
      </x:c>
      <x:c t="n" s="0">
        <x:v>1.467107</x:v>
      </x:c>
      <x:c t="n" s="0">
        <x:v>-1.117804</x:v>
      </x:c>
      <x:c t="n" s="0">
        <x:v>1.621274</x:v>
      </x:c>
      <x:c t="n" s="0">
        <x:v>14.93279</x:v>
      </x:c>
      <x:c t="n" s="0">
        <x:v>24.05356</x:v>
      </x:c>
      <x:c t="n" s="0">
        <x:v>15.55923</x:v>
      </x:c>
      <x:c t="n" s="0">
        <x:v>18.91844</x:v>
      </x:c>
      <x:c t="n" s="0">
        <x:v>23.49935</x:v>
      </x:c>
      <x:c t="n" s="0">
        <x:v>21.73545</x:v>
      </x:c>
      <x:c t="n" s="0">
        <x:v>24.72589</x:v>
      </x:c>
      <x:c t="n" s="0">
        <x:v>21.31468</x:v>
      </x:c>
      <x:c t="n" s="0">
        <x:v>24.72622</x:v>
      </x:c>
      <x:c t="n" s="0">
        <x:v>28.23388</x:v>
      </x:c>
      <x:c t="n" s="0">
        <x:v>31.49546</x:v>
      </x:c>
      <x:c t="n" s="0">
        <x:v>30.31457</x:v>
      </x:c>
      <x:c t="n" s="0">
        <x:v>29.71407</x:v>
      </x:c>
      <x:c t="n" s="0">
        <x:v>30.81191</x:v>
      </x:c>
      <x:c t="n" s="0">
        <x:v>28.83558</x:v>
      </x:c>
      <x:c t="n" s="0">
        <x:v>27.74221</x:v>
      </x:c>
      <x:c t="n" s="0">
        <x:v>25.32167</x:v>
      </x:c>
      <x:c t="n" s="0">
        <x:v>21.92653</x:v>
      </x:c>
      <x:c t="n" s="0">
        <x:v>16.71368</x:v>
      </x:c>
      <x:c t="n" s="0">
        <x:v>13.13404</x:v>
      </x:c>
      <x:c t="n" s="0">
        <x:v>11.0396</x:v>
      </x:c>
      <x:c t="n" s="0">
        <x:v>11.5459</x:v>
      </x:c>
      <x:c t="n" s="0">
        <x:v>12.05026</x:v>
      </x:c>
      <x:c t="n" s="0">
        <x:v>10.3533</x:v>
      </x:c>
      <x:c t="n" s="0">
        <x:v>7.649214</x:v>
      </x:c>
      <x:c t="n" s="0">
        <x:v>8.853138</x:v>
      </x:c>
      <x:c t="n" s="0">
        <x:v>6.289882</x:v>
      </x:c>
      <x:c t="n" s="0">
        <x:v>6.925694</x:v>
      </x:c>
      <x:c t="n" s="0">
        <x:v>5.650187</x:v>
      </x:c>
      <x:c t="n" s="0">
        <x:v>-24.24183</x:v>
      </x:c>
      <x:c t="n" s="0">
        <x:v>-13.01467</x:v>
      </x:c>
      <x:c t="n" s="0">
        <x:v>-8.008978</x:v>
      </x:c>
      <x:c t="n" s="0">
        <x:v>-6.459924</x:v>
      </x:c>
      <x:c t="n" s="0">
        <x:v>2.90363</x:v>
      </x:c>
      <x:c t="n" s="0">
        <x:v>0.8328279</x:v>
      </x:c>
      <x:c t="n" s="0">
        <x:v>6.431188</x:v>
      </x:c>
      <x:c t="n" s="0">
        <x:v>19.7004</x:v>
      </x:c>
      <x:c t="n" s="0">
        <x:v>20.59414</x:v>
      </x:c>
      <x:c t="n" s="0">
        <x:v>17.28474</x:v>
      </x:c>
      <x:c t="n" s="0">
        <x:v>21.26024</x:v>
      </x:c>
      <x:c t="n" s="0">
        <x:v>17.4918</x:v>
      </x:c>
      <x:c t="n" s="0">
        <x:v>19.81099</x:v>
      </x:c>
      <x:c t="n" s="0">
        <x:v>11.03673</x:v>
      </x:c>
      <x:c t="n" s="0">
        <x:v>11.32886</x:v>
      </x:c>
      <x:c t="n" s="0">
        <x:v>24.52103</x:v>
      </x:c>
      <x:c t="n" s="0">
        <x:v>30.40298</x:v>
      </x:c>
      <x:c t="n" s="0">
        <x:v>28.05918</x:v>
      </x:c>
      <x:c t="n" s="0">
        <x:v>26.44826</x:v>
      </x:c>
      <x:c t="n" s="0">
        <x:v>24.6991</x:v>
      </x:c>
      <x:c t="n" s="0">
        <x:v>31.96395</x:v>
      </x:c>
      <x:c t="n" s="0">
        <x:v>24.4419</x:v>
      </x:c>
      <x:c t="n" s="0">
        <x:v>29.76283</x:v>
      </x:c>
      <x:c t="n" s="0">
        <x:v>23.33524</x:v>
      </x:c>
      <x:c t="n" s="0">
        <x:v>23.48568</x:v>
      </x:c>
      <x:c t="n" s="0">
        <x:v>17.11983</x:v>
      </x:c>
      <x:c t="n" s="0">
        <x:v>12.67417</x:v>
      </x:c>
      <x:c t="n" s="0">
        <x:v>9.280799</x:v>
      </x:c>
      <x:c t="n" s="0">
        <x:v>10.59297</x:v>
      </x:c>
      <x:c t="n" s="0">
        <x:v>9.877831</x:v>
      </x:c>
      <x:c t="n" s="0">
        <x:v>8.176576</x:v>
      </x:c>
      <x:c t="n" s="0">
        <x:v>7.30693</x:v>
      </x:c>
      <x:c t="n" s="0">
        <x:v>8.187564</x:v>
      </x:c>
      <x:c t="n" s="0">
        <x:v>6.551518</x:v>
      </x:c>
      <x:c t="n" s="0">
        <x:v>6.999527</x:v>
      </x:c>
      <x:c t="n" s="0">
        <x:v>5.517015</x:v>
      </x:c>
      <x:c t="str">
        <x:v>No</x:v>
      </x:c>
      <x:c t="str">
        <x:v>No</x:v>
      </x:c>
      <x:c t="str">
        <x:v/>
      </x:c>
    </x:row>
    <x:row r="940">
      <x:c t="n" s="11">
        <x:v>939</x:v>
      </x:c>
      <x:c t="str" s="11">
        <x:v/>
      </x:c>
      <x:c t="n" s="8">
        <x:v>43948.6978009259</x:v>
      </x:c>
      <x:c t="n" s="7">
        <x:v>43948.6978009259</x:v>
      </x:c>
      <x:c t="n" s="0">
        <x:v>37.93135</x:v>
      </x:c>
      <x:c t="n" s="0">
        <x:v>54.20069</x:v>
      </x:c>
      <x:c t="n" s="0">
        <x:v>79.22183</x:v>
      </x:c>
      <x:c t="n" s="0">
        <x:v>81.38594</x:v>
      </x:c>
      <x:c t="n" s="0">
        <x:v>-23.06997</x:v>
      </x:c>
      <x:c t="n" s="0">
        <x:v>-12.57607</x:v>
      </x:c>
      <x:c t="n" s="0">
        <x:v>-5.353172</x:v>
      </x:c>
      <x:c t="n" s="0">
        <x:v>-5.678559</x:v>
      </x:c>
      <x:c t="n" s="0">
        <x:v>1.718703</x:v>
      </x:c>
      <x:c t="n" s="0">
        <x:v>-0.7724624</x:v>
      </x:c>
      <x:c t="n" s="0">
        <x:v>2.746894</x:v>
      </x:c>
      <x:c t="n" s="0">
        <x:v>16.04403</x:v>
      </x:c>
      <x:c t="n" s="0">
        <x:v>23.58534</x:v>
      </x:c>
      <x:c t="n" s="0">
        <x:v>15.80321</x:v>
      </x:c>
      <x:c t="n" s="0">
        <x:v>19.34941</x:v>
      </x:c>
      <x:c t="n" s="0">
        <x:v>23.14164</x:v>
      </x:c>
      <x:c t="n" s="0">
        <x:v>21.50237</x:v>
      </x:c>
      <x:c t="n" s="0">
        <x:v>24.09754</x:v>
      </x:c>
      <x:c t="n" s="0">
        <x:v>20.99838</x:v>
      </x:c>
      <x:c t="n" s="0">
        <x:v>24.90042</x:v>
      </x:c>
      <x:c t="n" s="0">
        <x:v>28.82682</x:v>
      </x:c>
      <x:c t="n" s="0">
        <x:v>31.18893</x:v>
      </x:c>
      <x:c t="n" s="0">
        <x:v>30.1349</x:v>
      </x:c>
      <x:c t="n" s="0">
        <x:v>29.2406</x:v>
      </x:c>
      <x:c t="n" s="0">
        <x:v>31.71534</x:v>
      </x:c>
      <x:c t="n" s="0">
        <x:v>28.57352</x:v>
      </x:c>
      <x:c t="n" s="0">
        <x:v>27.4821</x:v>
      </x:c>
      <x:c t="n" s="0">
        <x:v>24.93591</x:v>
      </x:c>
      <x:c t="n" s="0">
        <x:v>21.8109</x:v>
      </x:c>
      <x:c t="n" s="0">
        <x:v>17.09302</x:v>
      </x:c>
      <x:c t="n" s="0">
        <x:v>12.78845</x:v>
      </x:c>
      <x:c t="n" s="0">
        <x:v>11.1399</x:v>
      </x:c>
      <x:c t="n" s="0">
        <x:v>11.29856</x:v>
      </x:c>
      <x:c t="n" s="0">
        <x:v>11.85337</x:v>
      </x:c>
      <x:c t="n" s="0">
        <x:v>10.39487</x:v>
      </x:c>
      <x:c t="n" s="0">
        <x:v>7.452579</x:v>
      </x:c>
      <x:c t="n" s="0">
        <x:v>8.746202</x:v>
      </x:c>
      <x:c t="n" s="0">
        <x:v>6.269745</x:v>
      </x:c>
      <x:c t="n" s="0">
        <x:v>6.980477</x:v>
      </x:c>
      <x:c t="n" s="0">
        <x:v>5.558894</x:v>
      </x:c>
      <x:c t="n" s="0">
        <x:v>-22.8805</x:v>
      </x:c>
      <x:c t="n" s="0">
        <x:v>-11.69782</x:v>
      </x:c>
      <x:c t="n" s="0">
        <x:v>-8.008978</x:v>
      </x:c>
      <x:c t="n" s="0">
        <x:v>-6.459924</x:v>
      </x:c>
      <x:c t="n" s="0">
        <x:v>2.983106</x:v>
      </x:c>
      <x:c t="n" s="0">
        <x:v>0.8328279</x:v>
      </x:c>
      <x:c t="n" s="0">
        <x:v>6.431188</x:v>
      </x:c>
      <x:c t="n" s="0">
        <x:v>21.83583</x:v>
      </x:c>
      <x:c t="n" s="0">
        <x:v>18.82283</x:v>
      </x:c>
      <x:c t="n" s="0">
        <x:v>16.84612</x:v>
      </x:c>
      <x:c t="n" s="0">
        <x:v>21.26024</x:v>
      </x:c>
      <x:c t="n" s="0">
        <x:v>21.0843</x:v>
      </x:c>
      <x:c t="n" s="0">
        <x:v>19.81099</x:v>
      </x:c>
      <x:c t="n" s="0">
        <x:v>15.66104</x:v>
      </x:c>
      <x:c t="n" s="0">
        <x:v>23.52683</x:v>
      </x:c>
      <x:c t="n" s="0">
        <x:v>26.18912</x:v>
      </x:c>
      <x:c t="n" s="0">
        <x:v>30.62119</x:v>
      </x:c>
      <x:c t="n" s="0">
        <x:v>29.2051</x:v>
      </x:c>
      <x:c t="n" s="0">
        <x:v>31.42704</x:v>
      </x:c>
      <x:c t="n" s="0">
        <x:v>24.81722</x:v>
      </x:c>
      <x:c t="n" s="0">
        <x:v>33.60312</x:v>
      </x:c>
      <x:c t="n" s="0">
        <x:v>28.73009</x:v>
      </x:c>
      <x:c t="n" s="0">
        <x:v>27.87948</x:v>
      </x:c>
      <x:c t="n" s="0">
        <x:v>23.44034</x:v>
      </x:c>
      <x:c t="n" s="0">
        <x:v>19.81925</x:v>
      </x:c>
      <x:c t="n" s="0">
        <x:v>18.45012</x:v>
      </x:c>
      <x:c t="n" s="0">
        <x:v>11.35056</x:v>
      </x:c>
      <x:c t="n" s="0">
        <x:v>12.05441</x:v>
      </x:c>
      <x:c t="n" s="0">
        <x:v>8.675118</x:v>
      </x:c>
      <x:c t="n" s="0">
        <x:v>10.99543</x:v>
      </x:c>
      <x:c t="n" s="0">
        <x:v>11.30111</x:v>
      </x:c>
      <x:c t="n" s="0">
        <x:v>6.37494</x:v>
      </x:c>
      <x:c t="n" s="0">
        <x:v>8.837936</x:v>
      </x:c>
      <x:c t="n" s="0">
        <x:v>5.971889</x:v>
      </x:c>
      <x:c t="n" s="0">
        <x:v>7.546985</x:v>
      </x:c>
      <x:c t="n" s="0">
        <x:v>5.261798</x:v>
      </x:c>
      <x:c t="str">
        <x:v>No</x:v>
      </x:c>
      <x:c t="str">
        <x:v>No</x:v>
      </x:c>
      <x:c t="str">
        <x:v/>
      </x:c>
    </x:row>
    <x:row r="941">
      <x:c t="n" s="11">
        <x:v>940</x:v>
      </x:c>
      <x:c t="str" s="11">
        <x:v/>
      </x:c>
      <x:c t="n" s="8">
        <x:v>43948.6978009259</x:v>
      </x:c>
      <x:c t="n" s="7">
        <x:v>43948.6978009259</x:v>
      </x:c>
      <x:c t="n" s="0">
        <x:v>39.37138</x:v>
      </x:c>
      <x:c t="n" s="0">
        <x:v>54.20069</x:v>
      </x:c>
      <x:c t="n" s="0">
        <x:v>84.09516</x:v>
      </x:c>
      <x:c t="n" s="0">
        <x:v>86.01895</x:v>
      </x:c>
      <x:c t="n" s="0">
        <x:v>-23.04218</x:v>
      </x:c>
      <x:c t="n" s="0">
        <x:v>-12.43629</x:v>
      </x:c>
      <x:c t="n" s="0">
        <x:v>-5.653339</x:v>
      </x:c>
      <x:c t="n" s="0">
        <x:v>-5.784228</x:v>
      </x:c>
      <x:c t="n" s="0">
        <x:v>1.927835</x:v>
      </x:c>
      <x:c t="n" s="0">
        <x:v>-0.4763382</x:v>
      </x:c>
      <x:c t="n" s="0">
        <x:v>3.733087</x:v>
      </x:c>
      <x:c t="n" s="0">
        <x:v>18.95136</x:v>
      </x:c>
      <x:c t="n" s="0">
        <x:v>23.13897</x:v>
      </x:c>
      <x:c t="n" s="0">
        <x:v>15.97197</x:v>
      </x:c>
      <x:c t="n" s="0">
        <x:v>19.68637</x:v>
      </x:c>
      <x:c t="n" s="0">
        <x:v>22.89559</x:v>
      </x:c>
      <x:c t="n" s="0">
        <x:v>21.32669</x:v>
      </x:c>
      <x:c t="n" s="0">
        <x:v>23.558</x:v>
      </x:c>
      <x:c t="n" s="0">
        <x:v>22.33651</x:v>
      </x:c>
      <x:c t="n" s="0">
        <x:v>24.84273</x:v>
      </x:c>
      <x:c t="n" s="0">
        <x:v>28.7436</x:v>
      </x:c>
      <x:c t="n" s="0">
        <x:v>31.06295</x:v>
      </x:c>
      <x:c t="n" s="0">
        <x:v>30.0354</x:v>
      </x:c>
      <x:c t="n" s="0">
        <x:v>28.92805</x:v>
      </x:c>
      <x:c t="n" s="0">
        <x:v>31.34929</x:v>
      </x:c>
      <x:c t="n" s="0">
        <x:v>28.60334</x:v>
      </x:c>
      <x:c t="n" s="0">
        <x:v>27.55267</x:v>
      </x:c>
      <x:c t="n" s="0">
        <x:v>24.68749</x:v>
      </x:c>
      <x:c t="n" s="0">
        <x:v>21.59243</x:v>
      </x:c>
      <x:c t="n" s="0">
        <x:v>16.98882</x:v>
      </x:c>
      <x:c t="n" s="0">
        <x:v>12.67154</x:v>
      </x:c>
      <x:c t="n" s="0">
        <x:v>10.91049</x:v>
      </x:c>
      <x:c t="n" s="0">
        <x:v>11.05555</x:v>
      </x:c>
      <x:c t="n" s="0">
        <x:v>11.70765</x:v>
      </x:c>
      <x:c t="n" s="0">
        <x:v>10.44625</x:v>
      </x:c>
      <x:c t="n" s="0">
        <x:v>7.599662</x:v>
      </x:c>
      <x:c t="n" s="0">
        <x:v>8.780849</x:v>
      </x:c>
      <x:c t="n" s="0">
        <x:v>6.285712</x:v>
      </x:c>
      <x:c t="n" s="0">
        <x:v>7.010027</x:v>
      </x:c>
      <x:c t="n" s="0">
        <x:v>5.568706</x:v>
      </x:c>
      <x:c t="n" s="0">
        <x:v>-22.8805</x:v>
      </x:c>
      <x:c t="n" s="0">
        <x:v>-11.69782</x:v>
      </x:c>
      <x:c t="n" s="0">
        <x:v>-8.008978</x:v>
      </x:c>
      <x:c t="n" s="0">
        <x:v>-6.459924</x:v>
      </x:c>
      <x:c t="n" s="0">
        <x:v>2.983106</x:v>
      </x:c>
      <x:c t="n" s="0">
        <x:v>1.220847</x:v>
      </x:c>
      <x:c t="n" s="0">
        <x:v>8.624252</x:v>
      </x:c>
      <x:c t="n" s="0">
        <x:v>25.19091</x:v>
      </x:c>
      <x:c t="n" s="0">
        <x:v>18.66829</x:v>
      </x:c>
      <x:c t="n" s="0">
        <x:v>16.84612</x:v>
      </x:c>
      <x:c t="n" s="0">
        <x:v>21.12845</x:v>
      </x:c>
      <x:c t="n" s="0">
        <x:v>21.0843</x:v>
      </x:c>
      <x:c t="n" s="0">
        <x:v>20.52088</x:v>
      </x:c>
      <x:c t="n" s="0">
        <x:v>17.10093</x:v>
      </x:c>
      <x:c t="n" s="0">
        <x:v>25.96129</x:v>
      </x:c>
      <x:c t="n" s="0">
        <x:v>23.14825</x:v>
      </x:c>
      <x:c t="n" s="0">
        <x:v>26.18333</x:v>
      </x:c>
      <x:c t="n" s="0">
        <x:v>31.35052</x:v>
      </x:c>
      <x:c t="n" s="0">
        <x:v>25.6659</x:v>
      </x:c>
      <x:c t="n" s="0">
        <x:v>29.47969</x:v>
      </x:c>
      <x:c t="n" s="0">
        <x:v>30.81638</x:v>
      </x:c>
      <x:c t="n" s="0">
        <x:v>29.81198</x:v>
      </x:c>
      <x:c t="n" s="0">
        <x:v>29.89527</x:v>
      </x:c>
      <x:c t="n" s="0">
        <x:v>21.12277</x:v>
      </x:c>
      <x:c t="n" s="0">
        <x:v>21.3657</x:v>
      </x:c>
      <x:c t="n" s="0">
        <x:v>16.63274</x:v>
      </x:c>
      <x:c t="n" s="0">
        <x:v>9.166019</x:v>
      </x:c>
      <x:c t="n" s="0">
        <x:v>8.408002</x:v>
      </x:c>
      <x:c t="n" s="0">
        <x:v>9.181761</x:v>
      </x:c>
      <x:c t="n" s="0">
        <x:v>10.31033</x:v>
      </x:c>
      <x:c t="n" s="0">
        <x:v>9.761481</x:v>
      </x:c>
      <x:c t="n" s="0">
        <x:v>8.096734</x:v>
      </x:c>
      <x:c t="n" s="0">
        <x:v>9.299012</x:v>
      </x:c>
      <x:c t="n" s="0">
        <x:v>6.58321</x:v>
      </x:c>
      <x:c t="n" s="0">
        <x:v>7.449463</x:v>
      </x:c>
      <x:c t="n" s="0">
        <x:v>5.298714</x:v>
      </x:c>
      <x:c t="str">
        <x:v>No</x:v>
      </x:c>
      <x:c t="str">
        <x:v>No</x:v>
      </x:c>
      <x:c t="str">
        <x:v/>
      </x:c>
    </x:row>
    <x:row r="942">
      <x:c t="n" s="11">
        <x:v>941</x:v>
      </x:c>
      <x:c t="str" s="11">
        <x:v/>
      </x:c>
      <x:c t="n" s="8">
        <x:v>43948.6978009259</x:v>
      </x:c>
      <x:c t="n" s="7">
        <x:v>43948.6978009259</x:v>
      </x:c>
      <x:c t="n" s="0">
        <x:v>37.98262</x:v>
      </x:c>
      <x:c t="n" s="0">
        <x:v>54.20069</x:v>
      </x:c>
      <x:c t="n" s="0">
        <x:v>86.46347</x:v>
      </x:c>
      <x:c t="n" s="0">
        <x:v>87.3197</x:v>
      </x:c>
      <x:c t="n" s="0">
        <x:v>-23.01857</x:v>
      </x:c>
      <x:c t="n" s="0">
        <x:v>-12.32038</x:v>
      </x:c>
      <x:c t="n" s="0">
        <x:v>-5.927214</x:v>
      </x:c>
      <x:c t="n" s="0">
        <x:v>-5.876555</x:v>
      </x:c>
      <x:c t="n" s="0">
        <x:v>2.098796</x:v>
      </x:c>
      <x:c t="n" s="0">
        <x:v>-0.109091</x:v>
      </x:c>
      <x:c t="n" s="0">
        <x:v>5.443642</x:v>
      </x:c>
      <x:c t="n" s="0">
        <x:v>20.61897</x:v>
      </x:c>
      <x:c t="n" s="0">
        <x:v>22.702</x:v>
      </x:c>
      <x:c t="n" s="0">
        <x:v>16.11107</x:v>
      </x:c>
      <x:c t="n" s="0">
        <x:v>19.79536</x:v>
      </x:c>
      <x:c t="n" s="0">
        <x:v>22.67383</x:v>
      </x:c>
      <x:c t="n" s="0">
        <x:v>21.26657</x:v>
      </x:c>
      <x:c t="n" s="0">
        <x:v>22.96767</x:v>
      </x:c>
      <x:c t="n" s="0">
        <x:v>22.36068</x:v>
      </x:c>
      <x:c t="n" s="0">
        <x:v>24.74663</x:v>
      </x:c>
      <x:c t="n" s="0">
        <x:v>28.26324</x:v>
      </x:c>
      <x:c t="n" s="0">
        <x:v>31.53565</x:v>
      </x:c>
      <x:c t="n" s="0">
        <x:v>29.835</x:v>
      </x:c>
      <x:c t="n" s="0">
        <x:v>30.0374</x:v>
      </x:c>
      <x:c t="n" s="0">
        <x:v>31.08503</x:v>
      </x:c>
      <x:c t="n" s="0">
        <x:v>28.92668</x:v>
      </x:c>
      <x:c t="n" s="0">
        <x:v>28.0453</x:v>
      </x:c>
      <x:c t="n" s="0">
        <x:v>24.42249</x:v>
      </x:c>
      <x:c t="n" s="0">
        <x:v>21.48863</x:v>
      </x:c>
      <x:c t="n" s="0">
        <x:v>16.69624</x:v>
      </x:c>
      <x:c t="n" s="0">
        <x:v>12.49945</x:v>
      </x:c>
      <x:c t="n" s="0">
        <x:v>10.96745</x:v>
      </x:c>
      <x:c t="n" s="0">
        <x:v>10.8836</x:v>
      </x:c>
      <x:c t="n" s="0">
        <x:v>11.66116</x:v>
      </x:c>
      <x:c t="n" s="0">
        <x:v>10.30961</x:v>
      </x:c>
      <x:c t="n" s="0">
        <x:v>7.757143</x:v>
      </x:c>
      <x:c t="n" s="0">
        <x:v>8.909174</x:v>
      </x:c>
      <x:c t="n" s="0">
        <x:v>6.179779</x:v>
      </x:c>
      <x:c t="n" s="0">
        <x:v>7.099229</x:v>
      </x:c>
      <x:c t="n" s="0">
        <x:v>5.418805</x:v>
      </x:c>
      <x:c t="n" s="0">
        <x:v>-22.8805</x:v>
      </x:c>
      <x:c t="n" s="0">
        <x:v>-11.69782</x:v>
      </x:c>
      <x:c t="n" s="0">
        <x:v>-8.008978</x:v>
      </x:c>
      <x:c t="n" s="0">
        <x:v>-6.459924</x:v>
      </x:c>
      <x:c t="n" s="0">
        <x:v>2.983106</x:v>
      </x:c>
      <x:c t="n" s="0">
        <x:v>1.577024</x:v>
      </x:c>
      <x:c t="n" s="0">
        <x:v>10.07459</x:v>
      </x:c>
      <x:c t="n" s="0">
        <x:v>25.19091</x:v>
      </x:c>
      <x:c t="n" s="0">
        <x:v>18.50805</x:v>
      </x:c>
      <x:c t="n" s="0">
        <x:v>16.84612</x:v>
      </x:c>
      <x:c t="n" s="0">
        <x:v>20.0734</x:v>
      </x:c>
      <x:c t="n" s="0">
        <x:v>20.1332</x:v>
      </x:c>
      <x:c t="n" s="0">
        <x:v>20.89705</x:v>
      </x:c>
      <x:c t="n" s="0">
        <x:v>11.5658</x:v>
      </x:c>
      <x:c t="n" s="0">
        <x:v>19.91327</x:v>
      </x:c>
      <x:c t="n" s="0">
        <x:v>24.70345</x:v>
      </x:c>
      <x:c t="n" s="0">
        <x:v>24.14627</x:v>
      </x:c>
      <x:c t="n" s="0">
        <x:v>33.40011</x:v>
      </x:c>
      <x:c t="n" s="0">
        <x:v>27.62516</x:v>
      </x:c>
      <x:c t="n" s="0">
        <x:v>33.62924</x:v>
      </x:c>
      <x:c t="n" s="0">
        <x:v>16.21264</x:v>
      </x:c>
      <x:c t="n" s="0">
        <x:v>27.69306</x:v>
      </x:c>
      <x:c t="n" s="0">
        <x:v>25.47509</x:v>
      </x:c>
      <x:c t="n" s="0">
        <x:v>21.44276</x:v>
      </x:c>
      <x:c t="n" s="0">
        <x:v>20.87892</x:v>
      </x:c>
      <x:c t="n" s="0">
        <x:v>14.6799</x:v>
      </x:c>
      <x:c t="n" s="0">
        <x:v>13.15804</x:v>
      </x:c>
      <x:c t="n" s="0">
        <x:v>11.99918</x:v>
      </x:c>
      <x:c t="n" s="0">
        <x:v>10.56401</x:v>
      </x:c>
      <x:c t="n" s="0">
        <x:v>10.91609</x:v>
      </x:c>
      <x:c t="n" s="0">
        <x:v>9.940479</x:v>
      </x:c>
      <x:c t="n" s="0">
        <x:v>9.194695</x:v>
      </x:c>
      <x:c t="n" s="0">
        <x:v>10.11996</x:v>
      </x:c>
      <x:c t="n" s="0">
        <x:v>5.018644</x:v>
      </x:c>
      <x:c t="n" s="0">
        <x:v>7.029102</x:v>
      </x:c>
      <x:c t="n" s="0">
        <x:v>4.427201</x:v>
      </x:c>
      <x:c t="str">
        <x:v>No</x:v>
      </x:c>
      <x:c t="str">
        <x:v>No</x:v>
      </x:c>
      <x:c t="str">
        <x:v/>
      </x:c>
    </x:row>
    <x:row r="943">
      <x:c t="n" s="11">
        <x:v>942</x:v>
      </x:c>
      <x:c t="str" s="11">
        <x:v/>
      </x:c>
      <x:c t="n" s="8">
        <x:v>43948.6978009259</x:v>
      </x:c>
      <x:c t="n" s="7">
        <x:v>43948.6978009259</x:v>
      </x:c>
      <x:c t="n" s="0">
        <x:v>38.75722</x:v>
      </x:c>
      <x:c t="n" s="0">
        <x:v>54.20069</x:v>
      </x:c>
      <x:c t="n" s="0">
        <x:v>86.24088</x:v>
      </x:c>
      <x:c t="n" s="0">
        <x:v>87.56818</x:v>
      </x:c>
      <x:c t="n" s="0">
        <x:v>-22.99856</x:v>
      </x:c>
      <x:c t="n" s="0">
        <x:v>-12.22378</x:v>
      </x:c>
      <x:c t="n" s="0">
        <x:v>-6.175612</x:v>
      </x:c>
      <x:c t="n" s="0">
        <x:v>-5.956988</x:v>
      </x:c>
      <x:c t="n" s="0">
        <x:v>2.239655</x:v>
      </x:c>
      <x:c t="n" s="0">
        <x:v>0.1816962</x:v>
      </x:c>
      <x:c t="n" s="0">
        <x:v>6.509067</x:v>
      </x:c>
      <x:c t="n" s="0">
        <x:v>21.42316</x:v>
      </x:c>
      <x:c t="n" s="0">
        <x:v>22.2905</x:v>
      </x:c>
      <x:c t="n" s="0">
        <x:v>16.08805</x:v>
      </x:c>
      <x:c t="n" s="0">
        <x:v>19.83707</x:v>
      </x:c>
      <x:c t="n" s="0">
        <x:v>22.22668</x:v>
      </x:c>
      <x:c t="n" s="0">
        <x:v>21.17922</x:v>
      </x:c>
      <x:c t="n" s="0">
        <x:v>22.3162</x:v>
      </x:c>
      <x:c t="n" s="0">
        <x:v>22.03476</x:v>
      </x:c>
      <x:c t="n" s="0">
        <x:v>24.69632</x:v>
      </x:c>
      <x:c t="n" s="0">
        <x:v>28.41632</x:v>
      </x:c>
      <x:c t="n" s="0">
        <x:v>31.50477</x:v>
      </x:c>
      <x:c t="n" s="0">
        <x:v>30.33885</x:v>
      </x:c>
      <x:c t="n" s="0">
        <x:v>30.32264</x:v>
      </x:c>
      <x:c t="n" s="0">
        <x:v>30.84814</x:v>
      </x:c>
      <x:c t="n" s="0">
        <x:v>28.76736</x:v>
      </x:c>
      <x:c t="n" s="0">
        <x:v>27.88989</x:v>
      </x:c>
      <x:c t="n" s="0">
        <x:v>24.48976</x:v>
      </x:c>
      <x:c t="n" s="0">
        <x:v>22.0105</x:v>
      </x:c>
      <x:c t="n" s="0">
        <x:v>16.60529</x:v>
      </x:c>
      <x:c t="n" s="0">
        <x:v>12.7646</x:v>
      </x:c>
      <x:c t="n" s="0">
        <x:v>11.13536</x:v>
      </x:c>
      <x:c t="n" s="0">
        <x:v>10.73916</x:v>
      </x:c>
      <x:c t="n" s="0">
        <x:v>11.40642</x:v>
      </x:c>
      <x:c t="n" s="0">
        <x:v>10.38261</x:v>
      </x:c>
      <x:c t="n" s="0">
        <x:v>7.852164</x:v>
      </x:c>
      <x:c t="n" s="0">
        <x:v>9.061472</x:v>
      </x:c>
      <x:c t="n" s="0">
        <x:v>6.239801</x:v>
      </x:c>
      <x:c t="n" s="0">
        <x:v>6.993799</x:v>
      </x:c>
      <x:c t="n" s="0">
        <x:v>5.323538</x:v>
      </x:c>
      <x:c t="n" s="0">
        <x:v>-22.8805</x:v>
      </x:c>
      <x:c t="n" s="0">
        <x:v>-11.4442</x:v>
      </x:c>
      <x:c t="n" s="0">
        <x:v>-8.506056</x:v>
      </x:c>
      <x:c t="n" s="0">
        <x:v>-5.471146</x:v>
      </x:c>
      <x:c t="n" s="0">
        <x:v>2.983106</x:v>
      </x:c>
      <x:c t="n" s="0">
        <x:v>1.577024</x:v>
      </x:c>
      <x:c t="n" s="0">
        <x:v>10.07459</x:v>
      </x:c>
      <x:c t="n" s="0">
        <x:v>23.7806</x:v>
      </x:c>
      <x:c t="n" s="0">
        <x:v>18.50805</x:v>
      </x:c>
      <x:c t="n" s="0">
        <x:v>15.2117</x:v>
      </x:c>
      <x:c t="n" s="0">
        <x:v>20.0734</x:v>
      </x:c>
      <x:c t="n" s="0">
        <x:v>17.85603</x:v>
      </x:c>
      <x:c t="n" s="0">
        <x:v>19.80075</x:v>
      </x:c>
      <x:c t="n" s="0">
        <x:v>13.37198</x:v>
      </x:c>
      <x:c t="n" s="0">
        <x:v>17.52267</x:v>
      </x:c>
      <x:c t="n" s="0">
        <x:v>23.88504</x:v>
      </x:c>
      <x:c t="n" s="0">
        <x:v>30.127</x:v>
      </x:c>
      <x:c t="n" s="0">
        <x:v>30.78433</x:v>
      </x:c>
      <x:c t="n" s="0">
        <x:v>35.35574</x:v>
      </x:c>
      <x:c t="n" s="0">
        <x:v>31.05149</x:v>
      </x:c>
      <x:c t="n" s="0">
        <x:v>30.66891</x:v>
      </x:c>
      <x:c t="n" s="0">
        <x:v>28.68978</x:v>
      </x:c>
      <x:c t="n" s="0">
        <x:v>29.47279</x:v>
      </x:c>
      <x:c t="n" s="0">
        <x:v>26.58771</x:v>
      </x:c>
      <x:c t="n" s="0">
        <x:v>24.17203</x:v>
      </x:c>
      <x:c t="n" s="0">
        <x:v>16.48611</x:v>
      </x:c>
      <x:c t="n" s="0">
        <x:v>13.32548</x:v>
      </x:c>
      <x:c t="n" s="0">
        <x:v>11.93139</x:v>
      </x:c>
      <x:c t="n" s="0">
        <x:v>11.32328</x:v>
      </x:c>
      <x:c t="n" s="0">
        <x:v>11.38752</x:v>
      </x:c>
      <x:c t="n" s="0">
        <x:v>10.56779</x:v>
      </x:c>
      <x:c t="n" s="0">
        <x:v>9.011362</x:v>
      </x:c>
      <x:c t="n" s="0">
        <x:v>8.560563</x:v>
      </x:c>
      <x:c t="n" s="0">
        <x:v>6.376032</x:v>
      </x:c>
      <x:c t="n" s="0">
        <x:v>5.539803</x:v>
      </x:c>
      <x:c t="n" s="0">
        <x:v>4.735439</x:v>
      </x:c>
      <x:c t="str">
        <x:v>No</x:v>
      </x:c>
      <x:c t="str">
        <x:v>No</x:v>
      </x:c>
      <x:c t="str">
        <x:v/>
      </x:c>
    </x:row>
    <x:row r="944">
      <x:c t="n" s="11">
        <x:v>943</x:v>
      </x:c>
      <x:c t="str" s="11">
        <x:v/>
      </x:c>
      <x:c t="n" s="8">
        <x:v>43948.6978009259</x:v>
      </x:c>
      <x:c t="n" s="7">
        <x:v>43948.6978009259</x:v>
      </x:c>
      <x:c t="n" s="0">
        <x:v>40.95058</x:v>
      </x:c>
      <x:c t="n" s="0">
        <x:v>54.20069</x:v>
      </x:c>
      <x:c t="n" s="0">
        <x:v>78.29999</x:v>
      </x:c>
      <x:c t="n" s="0">
        <x:v>84.10701</x:v>
      </x:c>
      <x:c t="n" s="0">
        <x:v>-22.98151</x:v>
      </x:c>
      <x:c t="n" s="0">
        <x:v>-11.89198</x:v>
      </x:c>
      <x:c t="n" s="0">
        <x:v>-6.699229</x:v>
      </x:c>
      <x:c t="n" s="0">
        <x:v>-5.211145</x:v>
      </x:c>
      <x:c t="n" s="0">
        <x:v>2.356438</x:v>
      </x:c>
      <x:c t="n" s="0">
        <x:v>0.4154968</x:v>
      </x:c>
      <x:c t="n" s="0">
        <x:v>7.24915</x:v>
      </x:c>
      <x:c t="n" s="0">
        <x:v>21.80323</x:v>
      </x:c>
      <x:c t="n" s="0">
        <x:v>21.9053</x:v>
      </x:c>
      <x:c t="n" s="0">
        <x:v>15.93574</x:v>
      </x:c>
      <x:c t="n" s="0">
        <x:v>19.87238</x:v>
      </x:c>
      <x:c t="n" s="0">
        <x:v>21.80459</x:v>
      </x:c>
      <x:c t="n" s="0">
        <x:v>20.86304</x:v>
      </x:c>
      <x:c t="n" s="0">
        <x:v>21.99252</x:v>
      </x:c>
      <x:c t="n" s="0">
        <x:v>21.41875</x:v>
      </x:c>
      <x:c t="n" s="0">
        <x:v>24.86984</x:v>
      </x:c>
      <x:c t="n" s="0">
        <x:v>28.63622</x:v>
      </x:c>
      <x:c t="n" s="0">
        <x:v>31.28647</x:v>
      </x:c>
      <x:c t="n" s="0">
        <x:v>31.67269</x:v>
      </x:c>
      <x:c t="n" s="0">
        <x:v>29.8416</x:v>
      </x:c>
      <x:c t="n" s="0">
        <x:v>31.08988</x:v>
      </x:c>
      <x:c t="n" s="0">
        <x:v>28.43828</x:v>
      </x:c>
      <x:c t="n" s="0">
        <x:v>28.03498</x:v>
      </x:c>
      <x:c t="n" s="0">
        <x:v>25.20387</x:v>
      </x:c>
      <x:c t="n" s="0">
        <x:v>21.92445</x:v>
      </x:c>
      <x:c t="n" s="0">
        <x:v>16.49304</x:v>
      </x:c>
      <x:c t="n" s="0">
        <x:v>12.60114</x:v>
      </x:c>
      <x:c t="n" s="0">
        <x:v>11.0021</x:v>
      </x:c>
      <x:c t="n" s="0">
        <x:v>10.86111</x:v>
      </x:c>
      <x:c t="n" s="0">
        <x:v>11.80684</x:v>
      </x:c>
      <x:c t="n" s="0">
        <x:v>10.37947</x:v>
      </x:c>
      <x:c t="n" s="0">
        <x:v>8.158092</x:v>
      </x:c>
      <x:c t="n" s="0">
        <x:v>8.923416</x:v>
      </x:c>
      <x:c t="n" s="0">
        <x:v>6.409473</x:v>
      </x:c>
      <x:c t="n" s="0">
        <x:v>6.836205</x:v>
      </x:c>
      <x:c t="n" s="0">
        <x:v>5.383917</x:v>
      </x:c>
      <x:c t="n" s="0">
        <x:v>-22.8805</x:v>
      </x:c>
      <x:c t="n" s="0">
        <x:v>-9.991998</x:v>
      </x:c>
      <x:c t="n" s="0">
        <x:v>-16.71188</x:v>
      </x:c>
      <x:c t="n" s="0">
        <x:v>-1.623463</x:v>
      </x:c>
      <x:c t="n" s="0">
        <x:v>2.983106</x:v>
      </x:c>
      <x:c t="n" s="0">
        <x:v>1.577024</x:v>
      </x:c>
      <x:c t="n" s="0">
        <x:v>10.07459</x:v>
      </x:c>
      <x:c t="n" s="0">
        <x:v>23.5358</x:v>
      </x:c>
      <x:c t="n" s="0">
        <x:v>18.58583</x:v>
      </x:c>
      <x:c t="n" s="0">
        <x:v>14.91853</x:v>
      </x:c>
      <x:c t="n" s="0">
        <x:v>20.0734</x:v>
      </x:c>
      <x:c t="n" s="0">
        <x:v>17.85603</x:v>
      </x:c>
      <x:c t="n" s="0">
        <x:v>18.33072</x:v>
      </x:c>
      <x:c t="n" s="0">
        <x:v>20.43222</x:v>
      </x:c>
      <x:c t="n" s="0">
        <x:v>11.88551</x:v>
      </x:c>
      <x:c t="n" s="0">
        <x:v>27.67957</x:v>
      </x:c>
      <x:c t="n" s="0">
        <x:v>29.33794</x:v>
      </x:c>
      <x:c t="n" s="0">
        <x:v>31.95748</x:v>
      </x:c>
      <x:c t="n" s="0">
        <x:v>35.31387</x:v>
      </x:c>
      <x:c t="n" s="0">
        <x:v>29.03252</x:v>
      </x:c>
      <x:c t="n" s="0">
        <x:v>31.70102</x:v>
      </x:c>
      <x:c t="n" s="0">
        <x:v>22.07618</x:v>
      </x:c>
      <x:c t="n" s="0">
        <x:v>24.83141</x:v>
      </x:c>
      <x:c t="n" s="0">
        <x:v>27.22693</x:v>
      </x:c>
      <x:c t="n" s="0">
        <x:v>20.82613</x:v>
      </x:c>
      <x:c t="n" s="0">
        <x:v>14.60053</x:v>
      </x:c>
      <x:c t="n" s="0">
        <x:v>10.4331</x:v>
      </x:c>
      <x:c t="n" s="0">
        <x:v>9.143439</x:v>
      </x:c>
      <x:c t="n" s="0">
        <x:v>10.3993</x:v>
      </x:c>
      <x:c t="n" s="0">
        <x:v>13.55831</x:v>
      </x:c>
      <x:c t="n" s="0">
        <x:v>10.93717</x:v>
      </x:c>
      <x:c t="n" s="0">
        <x:v>8.7937</x:v>
      </x:c>
      <x:c t="n" s="0">
        <x:v>8.151003</x:v>
      </x:c>
      <x:c t="n" s="0">
        <x:v>7.75742</x:v>
      </x:c>
      <x:c t="n" s="0">
        <x:v>5.917491</x:v>
      </x:c>
      <x:c t="n" s="0">
        <x:v>6.516724</x:v>
      </x:c>
      <x:c t="str">
        <x:v>No</x:v>
      </x:c>
      <x:c t="str">
        <x:v>No</x:v>
      </x:c>
      <x:c t="str">
        <x:v/>
      </x:c>
    </x:row>
    <x:row r="945">
      <x:c t="n" s="11">
        <x:v>944</x:v>
      </x:c>
      <x:c t="str" s="11">
        <x:v/>
      </x:c>
      <x:c t="n" s="8">
        <x:v>43948.6978009259</x:v>
      </x:c>
      <x:c t="n" s="7">
        <x:v>43948.6978009259</x:v>
      </x:c>
      <x:c t="n" s="0">
        <x:v>40.08897</x:v>
      </x:c>
      <x:c t="n" s="0">
        <x:v>54.20069</x:v>
      </x:c>
      <x:c t="n" s="0">
        <x:v>81.83128</x:v>
      </x:c>
      <x:c t="n" s="0">
        <x:v>84.8576</x:v>
      </x:c>
      <x:c t="n" s="0">
        <x:v>-22.96694</x:v>
      </x:c>
      <x:c t="n" s="0">
        <x:v>-11.55732</x:v>
      </x:c>
      <x:c t="n" s="0">
        <x:v>-7.311143</x:v>
      </x:c>
      <x:c t="n" s="0">
        <x:v>-4.464856</x:v>
      </x:c>
      <x:c t="n" s="0">
        <x:v>2.293609</x:v>
      </x:c>
      <x:c t="n" s="0">
        <x:v>0.605664</x:v>
      </x:c>
      <x:c t="n" s="0">
        <x:v>7.794552</x:v>
      </x:c>
      <x:c t="n" s="0">
        <x:v>22.10341</x:v>
      </x:c>
      <x:c t="n" s="0">
        <x:v>21.56205</x:v>
      </x:c>
      <x:c t="n" s="0">
        <x:v>15.8013</x:v>
      </x:c>
      <x:c t="n" s="0">
        <x:v>19.78382</x:v>
      </x:c>
      <x:c t="n" s="0">
        <x:v>21.40849</x:v>
      </x:c>
      <x:c t="n" s="0">
        <x:v>20.57349</x:v>
      </x:c>
      <x:c t="n" s="0">
        <x:v>21.79684</x:v>
      </x:c>
      <x:c t="n" s="0">
        <x:v>20.82615</x:v>
      </x:c>
      <x:c t="n" s="0">
        <x:v>25.7262</x:v>
      </x:c>
      <x:c t="n" s="0">
        <x:v>28.63644</x:v>
      </x:c>
      <x:c t="n" s="0">
        <x:v>32.45859</x:v>
      </x:c>
      <x:c t="n" s="0">
        <x:v>32.21311</x:v>
      </x:c>
      <x:c t="n" s="0">
        <x:v>29.93432</x:v>
      </x:c>
      <x:c t="n" s="0">
        <x:v>30.90828</x:v>
      </x:c>
      <x:c t="n" s="0">
        <x:v>28.68699</x:v>
      </x:c>
      <x:c t="n" s="0">
        <x:v>27.56672</x:v>
      </x:c>
      <x:c t="n" s="0">
        <x:v>24.93267</x:v>
      </x:c>
      <x:c t="n" s="0">
        <x:v>22.11258</x:v>
      </x:c>
      <x:c t="n" s="0">
        <x:v>16.80713</x:v>
      </x:c>
      <x:c t="n" s="0">
        <x:v>12.3483</x:v>
      </x:c>
      <x:c t="n" s="0">
        <x:v>11.19069</x:v>
      </x:c>
      <x:c t="n" s="0">
        <x:v>10.8905</x:v>
      </x:c>
      <x:c t="n" s="0">
        <x:v>11.69263</x:v>
      </x:c>
      <x:c t="n" s="0">
        <x:v>10.33197</x:v>
      </x:c>
      <x:c t="n" s="0">
        <x:v>8.158755</x:v>
      </x:c>
      <x:c t="n" s="0">
        <x:v>8.930155</x:v>
      </x:c>
      <x:c t="n" s="0">
        <x:v>6.504502</x:v>
      </x:c>
      <x:c t="n" s="0">
        <x:v>6.845624</x:v>
      </x:c>
      <x:c t="n" s="0">
        <x:v>5.4505</x:v>
      </x:c>
      <x:c t="n" s="0">
        <x:v>-22.8805</x:v>
      </x:c>
      <x:c t="n" s="0">
        <x:v>-9.991998</x:v>
      </x:c>
      <x:c t="n" s="0">
        <x:v>-16.71188</x:v>
      </x:c>
      <x:c t="n" s="0">
        <x:v>-1.623463</x:v>
      </x:c>
      <x:c t="n" s="0">
        <x:v>-0.1847266</x:v>
      </x:c>
      <x:c t="n" s="0">
        <x:v>1.577024</x:v>
      </x:c>
      <x:c t="n" s="0">
        <x:v>10.07459</x:v>
      </x:c>
      <x:c t="n" s="0">
        <x:v>23.5358</x:v>
      </x:c>
      <x:c t="n" s="0">
        <x:v>18.71244</x:v>
      </x:c>
      <x:c t="n" s="0">
        <x:v>14.4544</x:v>
      </x:c>
      <x:c t="n" s="0">
        <x:v>17.72214</x:v>
      </x:c>
      <x:c t="n" s="0">
        <x:v>18.75636</x:v>
      </x:c>
      <x:c t="n" s="0">
        <x:v>17.62169</x:v>
      </x:c>
      <x:c t="n" s="0">
        <x:v>19.25609</x:v>
      </x:c>
      <x:c t="n" s="0">
        <x:v>12.61365</x:v>
      </x:c>
      <x:c t="n" s="0">
        <x:v>28.19381</x:v>
      </x:c>
      <x:c t="n" s="0">
        <x:v>28.86896</x:v>
      </x:c>
      <x:c t="n" s="0">
        <x:v>37.52084</x:v>
      </x:c>
      <x:c t="n" s="0">
        <x:v>33.13679</x:v>
      </x:c>
      <x:c t="n" s="0">
        <x:v>27.38741</x:v>
      </x:c>
      <x:c t="n" s="0">
        <x:v>30.89575</x:v>
      </x:c>
      <x:c t="n" s="0">
        <x:v>30.69385</x:v>
      </x:c>
      <x:c t="n" s="0">
        <x:v>24.81451</x:v>
      </x:c>
      <x:c t="n" s="0">
        <x:v>25.3747</x:v>
      </x:c>
      <x:c t="n" s="0">
        <x:v>24.06236</x:v>
      </x:c>
      <x:c t="n" s="0">
        <x:v>19.35024</x:v>
      </x:c>
      <x:c t="n" s="0">
        <x:v>12.34043</x:v>
      </x:c>
      <x:c t="n" s="0">
        <x:v>11.87561</x:v>
      </x:c>
      <x:c t="n" s="0">
        <x:v>10.84853</x:v>
      </x:c>
      <x:c t="n" s="0">
        <x:v>11.11586</x:v>
      </x:c>
      <x:c t="n" s="0">
        <x:v>11.37099</x:v>
      </x:c>
      <x:c t="n" s="0">
        <x:v>8.226196</x:v>
      </x:c>
      <x:c t="n" s="0">
        <x:v>10.5932</x:v>
      </x:c>
      <x:c t="n" s="0">
        <x:v>6.503036</x:v>
      </x:c>
      <x:c t="n" s="0">
        <x:v>6.940902</x:v>
      </x:c>
      <x:c t="n" s="0">
        <x:v>4.778978</x:v>
      </x:c>
      <x:c t="str">
        <x:v>No</x:v>
      </x:c>
      <x:c t="str">
        <x:v>No</x:v>
      </x:c>
      <x:c t="str">
        <x:v/>
      </x:c>
    </x:row>
    <x:row r="946">
      <x:c t="n" s="11">
        <x:v>945</x:v>
      </x:c>
      <x:c t="str" s="11">
        <x:v/>
      </x:c>
      <x:c t="n" s="8">
        <x:v>43948.6978009259</x:v>
      </x:c>
      <x:c t="n" s="7">
        <x:v>43948.6978009259</x:v>
      </x:c>
      <x:c t="n" s="0">
        <x:v>37.90131</x:v>
      </x:c>
      <x:c t="n" s="0">
        <x:v>54.20069</x:v>
      </x:c>
      <x:c t="n" s="0">
        <x:v>84.85506</x:v>
      </x:c>
      <x:c t="n" s="0">
        <x:v>85.77132</x:v>
      </x:c>
      <x:c t="n" s="0">
        <x:v>-22.95454</x:v>
      </x:c>
      <x:c t="n" s="0">
        <x:v>-11.2906</x:v>
      </x:c>
      <x:c t="n" s="0">
        <x:v>-7.912066</x:v>
      </x:c>
      <x:c t="n" s="0">
        <x:v>-3.915516</x:v>
      </x:c>
      <x:c t="n" s="0">
        <x:v>1.755018</x:v>
      </x:c>
      <x:c t="n" s="0">
        <x:v>0.7617284</x:v>
      </x:c>
      <x:c t="n" s="0">
        <x:v>8.025646</x:v>
      </x:c>
      <x:c t="n" s="0">
        <x:v>22.02789</x:v>
      </x:c>
      <x:c t="n" s="0">
        <x:v>21.24578</x:v>
      </x:c>
      <x:c t="n" s="0">
        <x:v>15.48838</x:v>
      </x:c>
      <x:c t="n" s="0">
        <x:v>19.35361</x:v>
      </x:c>
      <x:c t="n" s="0">
        <x:v>21.28019</x:v>
      </x:c>
      <x:c t="n" s="0">
        <x:v>20.09055</x:v>
      </x:c>
      <x:c t="n" s="0">
        <x:v>21.30628</x:v>
      </x:c>
      <x:c t="n" s="0">
        <x:v>20.34514</x:v>
      </x:c>
      <x:c t="n" s="0">
        <x:v>25.96074</x:v>
      </x:c>
      <x:c t="n" s="0">
        <x:v>28.81621</x:v>
      </x:c>
      <x:c t="n" s="0">
        <x:v>33.02119</x:v>
      </x:c>
      <x:c t="n" s="0">
        <x:v>32.24954</x:v>
      </x:c>
      <x:c t="n" s="0">
        <x:v>29.57813</x:v>
      </x:c>
      <x:c t="n" s="0">
        <x:v>30.63434</x:v>
      </x:c>
      <x:c t="n" s="0">
        <x:v>28.62988</x:v>
      </x:c>
      <x:c t="n" s="0">
        <x:v>27.59162</x:v>
      </x:c>
      <x:c t="n" s="0">
        <x:v>25.2743</x:v>
      </x:c>
      <x:c t="n" s="0">
        <x:v>22.16726</x:v>
      </x:c>
      <x:c t="n" s="0">
        <x:v>16.7369</x:v>
      </x:c>
      <x:c t="n" s="0">
        <x:v>12.25781</x:v>
      </x:c>
      <x:c t="n" s="0">
        <x:v>10.85826</x:v>
      </x:c>
      <x:c t="n" s="0">
        <x:v>10.94715</x:v>
      </x:c>
      <x:c t="n" s="0">
        <x:v>11.82915</x:v>
      </x:c>
      <x:c t="n" s="0">
        <x:v>10.56838</x:v>
      </x:c>
      <x:c t="n" s="0">
        <x:v>8.189528</x:v>
      </x:c>
      <x:c t="n" s="0">
        <x:v>9.180608</x:v>
      </x:c>
      <x:c t="n" s="0">
        <x:v>6.417972</x:v>
      </x:c>
      <x:c t="n" s="0">
        <x:v>6.806955</x:v>
      </x:c>
      <x:c t="n" s="0">
        <x:v>5.489816</x:v>
      </x:c>
      <x:c t="n" s="0">
        <x:v>-22.8805</x:v>
      </x:c>
      <x:c t="n" s="0">
        <x:v>-9.991998</x:v>
      </x:c>
      <x:c t="n" s="0">
        <x:v>-16.71188</x:v>
      </x:c>
      <x:c t="n" s="0">
        <x:v>-1.623463</x:v>
      </x:c>
      <x:c t="n" s="0">
        <x:v>-4.674219</x:v>
      </x:c>
      <x:c t="n" s="0">
        <x:v>1.577024</x:v>
      </x:c>
      <x:c t="n" s="0">
        <x:v>8.161679</x:v>
      </x:c>
      <x:c t="n" s="0">
        <x:v>18.34809</x:v>
      </x:c>
      <x:c t="n" s="0">
        <x:v>18.71244</x:v>
      </x:c>
      <x:c t="n" s="0">
        <x:v>12.66058</x:v>
      </x:c>
      <x:c t="n" s="0">
        <x:v>15.27293</x:v>
      </x:c>
      <x:c t="n" s="0">
        <x:v>20.69232</x:v>
      </x:c>
      <x:c t="n" s="0">
        <x:v>14.32394</x:v>
      </x:c>
      <x:c t="n" s="0">
        <x:v>16.08307</x:v>
      </x:c>
      <x:c t="n" s="0">
        <x:v>17.4499</x:v>
      </x:c>
      <x:c t="n" s="0">
        <x:v>27.79169</x:v>
      </x:c>
      <x:c t="n" s="0">
        <x:v>30.49739</x:v>
      </x:c>
      <x:c t="n" s="0">
        <x:v>30.35814</x:v>
      </x:c>
      <x:c t="n" s="0">
        <x:v>31.92571</x:v>
      </x:c>
      <x:c t="n" s="0">
        <x:v>26.79627</x:v>
      </x:c>
      <x:c t="n" s="0">
        <x:v>27.45174</x:v>
      </x:c>
      <x:c t="n" s="0">
        <x:v>27.88044</x:v>
      </x:c>
      <x:c t="n" s="0">
        <x:v>28.18991</x:v>
      </x:c>
      <x:c t="n" s="0">
        <x:v>24.79877</x:v>
      </x:c>
      <x:c t="n" s="0">
        <x:v>20.17192</x:v>
      </x:c>
      <x:c t="n" s="0">
        <x:v>14.77865</x:v>
      </x:c>
      <x:c t="n" s="0">
        <x:v>10.18992</x:v>
      </x:c>
      <x:c t="n" s="0">
        <x:v>9.132397</x:v>
      </x:c>
      <x:c t="n" s="0">
        <x:v>11.14591</x:v>
      </x:c>
      <x:c t="n" s="0">
        <x:v>11.8335</x:v>
      </x:c>
      <x:c t="n" s="0">
        <x:v>10.92261</x:v>
      </x:c>
      <x:c t="n" s="0">
        <x:v>8.623789</x:v>
      </x:c>
      <x:c t="n" s="0">
        <x:v>8.682641</x:v>
      </x:c>
      <x:c t="n" s="0">
        <x:v>5.854416</x:v>
      </x:c>
      <x:c t="n" s="0">
        <x:v>7.461629</x:v>
      </x:c>
      <x:c t="n" s="0">
        <x:v>5.930422</x:v>
      </x:c>
      <x:c t="str">
        <x:v>No</x:v>
      </x:c>
      <x:c t="str">
        <x:v>No</x:v>
      </x:c>
      <x:c t="str">
        <x:v/>
      </x:c>
    </x:row>
    <x:row r="947">
      <x:c t="n" s="11">
        <x:v>946</x:v>
      </x:c>
      <x:c t="str" s="11">
        <x:v/>
      </x:c>
      <x:c t="n" s="8">
        <x:v>43948.6978009259</x:v>
      </x:c>
      <x:c t="n" s="7">
        <x:v>43948.6978009259</x:v>
      </x:c>
      <x:c t="n" s="0">
        <x:v>35.99229</x:v>
      </x:c>
      <x:c t="n" s="0">
        <x:v>54.20069</x:v>
      </x:c>
      <x:c t="n" s="0">
        <x:v>82.05009</x:v>
      </x:c>
      <x:c t="n" s="0">
        <x:v>83.60909</x:v>
      </x:c>
      <x:c t="n" s="0">
        <x:v>-22.94403</x:v>
      </x:c>
      <x:c t="n" s="0">
        <x:v>-11.0751</x:v>
      </x:c>
      <x:c t="n" s="0">
        <x:v>-8.500603</x:v>
      </x:c>
      <x:c t="n" s="0">
        <x:v>-3.495779</x:v>
      </x:c>
      <x:c t="n" s="0">
        <x:v>1.235431</x:v>
      </x:c>
      <x:c t="n" s="0">
        <x:v>0.8907104</x:v>
      </x:c>
      <x:c t="n" s="0">
        <x:v>7.923964</x:v>
      </x:c>
      <x:c t="n" s="0">
        <x:v>21.41599</x:v>
      </x:c>
      <x:c t="n" s="0">
        <x:v>21.07771</x:v>
      </x:c>
      <x:c t="n" s="0">
        <x:v>15.17388</x:v>
      </x:c>
      <x:c t="n" s="0">
        <x:v>18.94912</x:v>
      </x:c>
      <x:c t="n" s="0">
        <x:v>21.19918</x:v>
      </x:c>
      <x:c t="n" s="0">
        <x:v>19.59769</x:v>
      </x:c>
      <x:c t="n" s="0">
        <x:v>20.87807</x:v>
      </x:c>
      <x:c t="n" s="0">
        <x:v>20.16412</x:v>
      </x:c>
      <x:c t="n" s="0">
        <x:v>26.48883</x:v>
      </x:c>
      <x:c t="n" s="0">
        <x:v>29.03334</x:v>
      </x:c>
      <x:c t="n" s="0">
        <x:v>32.45665</x:v>
      </x:c>
      <x:c t="n" s="0">
        <x:v>31.93375</x:v>
      </x:c>
      <x:c t="n" s="0">
        <x:v>29.24064</x:v>
      </x:c>
      <x:c t="n" s="0">
        <x:v>30.43299</x:v>
      </x:c>
      <x:c t="n" s="0">
        <x:v>28.34607</x:v>
      </x:c>
      <x:c t="n" s="0">
        <x:v>27.67414</x:v>
      </x:c>
      <x:c t="n" s="0">
        <x:v>24.96313</x:v>
      </x:c>
      <x:c t="n" s="0">
        <x:v>21.79787</x:v>
      </x:c>
      <x:c t="n" s="0">
        <x:v>16.83948</x:v>
      </x:c>
      <x:c t="n" s="0">
        <x:v>12.14351</x:v>
      </x:c>
      <x:c t="n" s="0">
        <x:v>10.82418</x:v>
      </x:c>
      <x:c t="n" s="0">
        <x:v>10.90007</x:v>
      </x:c>
      <x:c t="n" s="0">
        <x:v>11.66914</x:v>
      </x:c>
      <x:c t="n" s="0">
        <x:v>10.58835</x:v>
      </x:c>
      <x:c t="n" s="0">
        <x:v>8.209218</x:v>
      </x:c>
      <x:c t="n" s="0">
        <x:v>9.031359</x:v>
      </x:c>
      <x:c t="n" s="0">
        <x:v>6.192194</x:v>
      </x:c>
      <x:c t="n" s="0">
        <x:v>6.92449</x:v>
      </x:c>
      <x:c t="n" s="0">
        <x:v>5.454165</x:v>
      </x:c>
      <x:c t="n" s="0">
        <x:v>-22.31898</x:v>
      </x:c>
      <x:c t="n" s="0">
        <x:v>-9.991998</x:v>
      </x:c>
      <x:c t="n" s="0">
        <x:v>-16.71188</x:v>
      </x:c>
      <x:c t="n" s="0">
        <x:v>-1.623463</x:v>
      </x:c>
      <x:c t="n" s="0">
        <x:v>-4.674219</x:v>
      </x:c>
      <x:c t="n" s="0">
        <x:v>1.041549</x:v>
      </x:c>
      <x:c t="n" s="0">
        <x:v>7.276046</x:v>
      </x:c>
      <x:c t="n" s="0">
        <x:v>12.01573</x:v>
      </x:c>
      <x:c t="n" s="0">
        <x:v>20.4928</x:v>
      </x:c>
      <x:c t="n" s="0">
        <x:v>12.66058</x:v>
      </x:c>
      <x:c t="n" s="0">
        <x:v>15.27293</x:v>
      </x:c>
      <x:c t="n" s="0">
        <x:v>20.69232</x:v>
      </x:c>
      <x:c t="n" s="0">
        <x:v>14.32394</x:v>
      </x:c>
      <x:c t="n" s="0">
        <x:v>17.67529</x:v>
      </x:c>
      <x:c t="n" s="0">
        <x:v>22.4139</x:v>
      </x:c>
      <x:c t="n" s="0">
        <x:v>27.57138</x:v>
      </x:c>
      <x:c t="n" s="0">
        <x:v>27.56245</x:v>
      </x:c>
      <x:c t="n" s="0">
        <x:v>29.29789</x:v>
      </x:c>
      <x:c t="n" s="0">
        <x:v>26.22398</x:v>
      </x:c>
      <x:c t="n" s="0">
        <x:v>29.72632</x:v>
      </x:c>
      <x:c t="n" s="0">
        <x:v>27.9516</x:v>
      </x:c>
      <x:c t="n" s="0">
        <x:v>28.02092</x:v>
      </x:c>
      <x:c t="n" s="0">
        <x:v>28.00642</x:v>
      </x:c>
      <x:c t="n" s="0">
        <x:v>23.27913</x:v>
      </x:c>
      <x:c t="n" s="0">
        <x:v>20.90577</x:v>
      </x:c>
      <x:c t="n" s="0">
        <x:v>16.65045</x:v>
      </x:c>
      <x:c t="n" s="0">
        <x:v>12.5801</x:v>
      </x:c>
      <x:c t="n" s="0">
        <x:v>9.917467</x:v>
      </x:c>
      <x:c t="n" s="0">
        <x:v>10.90175</x:v>
      </x:c>
      <x:c t="n" s="0">
        <x:v>10.42137</x:v>
      </x:c>
      <x:c t="n" s="0">
        <x:v>9.391634</x:v>
      </x:c>
      <x:c t="n" s="0">
        <x:v>8.58512</x:v>
      </x:c>
      <x:c t="n" s="0">
        <x:v>9.478665</x:v>
      </x:c>
      <x:c t="n" s="0">
        <x:v>3.975659</x:v>
      </x:c>
      <x:c t="n" s="0">
        <x:v>6.879323</x:v>
      </x:c>
      <x:c t="n" s="0">
        <x:v>6.015166</x:v>
      </x:c>
      <x:c t="str">
        <x:v>No</x:v>
      </x:c>
      <x:c t="str">
        <x:v>No</x:v>
      </x:c>
      <x:c t="str">
        <x:v/>
      </x:c>
    </x:row>
    <x:row r="948">
      <x:c t="n" s="11">
        <x:v>947</x:v>
      </x:c>
      <x:c t="str" s="11">
        <x:v/>
      </x:c>
      <x:c t="n" s="8">
        <x:v>43948.6978009259</x:v>
      </x:c>
      <x:c t="n" s="7">
        <x:v>43948.6978009259</x:v>
      </x:c>
      <x:c t="n" s="0">
        <x:v>39.23334</x:v>
      </x:c>
      <x:c t="n" s="0">
        <x:v>54.20069</x:v>
      </x:c>
      <x:c t="n" s="0">
        <x:v>81.5805</x:v>
      </x:c>
      <x:c t="n" s="0">
        <x:v>82.28807</x:v>
      </x:c>
      <x:c t="n" s="0">
        <x:v>-22.63271</x:v>
      </x:c>
      <x:c t="n" s="0">
        <x:v>-10.89917</x:v>
      </x:c>
      <x:c t="n" s="0">
        <x:v>-9.075272</x:v>
      </x:c>
      <x:c t="n" s="0">
        <x:v>-3.166867</x:v>
      </x:c>
      <x:c t="n" s="0">
        <x:v>0.7364601</x:v>
      </x:c>
      <x:c t="n" s="0">
        <x:v>0.690324</x:v>
      </x:c>
      <x:c t="n" s="0">
        <x:v>7.835198</x:v>
      </x:c>
      <x:c t="n" s="0">
        <x:v>20.81893</x:v>
      </x:c>
      <x:c t="n" s="0">
        <x:v>20.99709</x:v>
      </x:c>
      <x:c t="n" s="0">
        <x:v>14.886</x:v>
      </x:c>
      <x:c t="n" s="0">
        <x:v>18.57109</x:v>
      </x:c>
      <x:c t="n" s="0">
        <x:v>21.15471</x:v>
      </x:c>
      <x:c t="n" s="0">
        <x:v>19.16335</x:v>
      </x:c>
      <x:c t="n" s="0">
        <x:v>20.5941</x:v>
      </x:c>
      <x:c t="n" s="0">
        <x:v>21.75446</x:v>
      </x:c>
      <x:c t="n" s="0">
        <x:v>26.02289</x:v>
      </x:c>
      <x:c t="n" s="0">
        <x:v>28.77985</x:v>
      </x:c>
      <x:c t="n" s="0">
        <x:v>32.2016</x:v>
      </x:c>
      <x:c t="n" s="0">
        <x:v>31.3282</x:v>
      </x:c>
      <x:c t="n" s="0">
        <x:v>29.78216</x:v>
      </x:c>
      <x:c t="n" s="0">
        <x:v>30.8509</x:v>
      </x:c>
      <x:c t="n" s="0">
        <x:v>28.36801</x:v>
      </x:c>
      <x:c t="n" s="0">
        <x:v>27.7665</x:v>
      </x:c>
      <x:c t="n" s="0">
        <x:v>24.93631</x:v>
      </x:c>
      <x:c t="n" s="0">
        <x:v>21.87631</x:v>
      </x:c>
      <x:c t="n" s="0">
        <x:v>16.95682</x:v>
      </x:c>
      <x:c t="n" s="0">
        <x:v>12.11875</x:v>
      </x:c>
      <x:c t="n" s="0">
        <x:v>10.74026</x:v>
      </x:c>
      <x:c t="n" s="0">
        <x:v>10.84987</x:v>
      </x:c>
      <x:c t="n" s="0">
        <x:v>11.56771</x:v>
      </x:c>
      <x:c t="n" s="0">
        <x:v>10.4864</x:v>
      </x:c>
      <x:c t="n" s="0">
        <x:v>8.195323</x:v>
      </x:c>
      <x:c t="n" s="0">
        <x:v>9.188105</x:v>
      </x:c>
      <x:c t="n" s="0">
        <x:v>6.165112</x:v>
      </x:c>
      <x:c t="n" s="0">
        <x:v>6.874825</x:v>
      </x:c>
      <x:c t="n" s="0">
        <x:v>5.675418</x:v>
      </x:c>
      <x:c t="n" s="0">
        <x:v>-20.97129</x:v>
      </x:c>
      <x:c t="n" s="0">
        <x:v>-9.991998</x:v>
      </x:c>
      <x:c t="n" s="0">
        <x:v>-16.71188</x:v>
      </x:c>
      <x:c t="n" s="0">
        <x:v>-1.623463</x:v>
      </x:c>
      <x:c t="n" s="0">
        <x:v>-4.674219</x:v>
      </x:c>
      <x:c t="n" s="0">
        <x:v>-1.131312</x:v>
      </x:c>
      <x:c t="n" s="0">
        <x:v>7.276046</x:v>
      </x:c>
      <x:c t="n" s="0">
        <x:v>12.7042</x:v>
      </x:c>
      <x:c t="n" s="0">
        <x:v>20.4928</x:v>
      </x:c>
      <x:c t="n" s="0">
        <x:v>12.91604</x:v>
      </x:c>
      <x:c t="n" s="0">
        <x:v>14.83179</x:v>
      </x:c>
      <x:c t="n" s="0">
        <x:v>21.37253</x:v>
      </x:c>
      <x:c t="n" s="0">
        <x:v>15.35376</x:v>
      </x:c>
      <x:c t="n" s="0">
        <x:v>18.40938</x:v>
      </x:c>
      <x:c t="n" s="0">
        <x:v>26.65937</x:v>
      </x:c>
      <x:c t="n" s="0">
        <x:v>20.54955</x:v>
      </x:c>
      <x:c t="n" s="0">
        <x:v>29.28683</x:v>
      </x:c>
      <x:c t="n" s="0">
        <x:v>29.25707</x:v>
      </x:c>
      <x:c t="n" s="0">
        <x:v>29.95934</x:v>
      </x:c>
      <x:c t="n" s="0">
        <x:v>29.62738</x:v>
      </x:c>
      <x:c t="n" s="0">
        <x:v>33.06238</x:v>
      </x:c>
      <x:c t="n" s="0">
        <x:v>27.05276</x:v>
      </x:c>
      <x:c t="n" s="0">
        <x:v>27.96414</x:v>
      </x:c>
      <x:c t="n" s="0">
        <x:v>25.2879</x:v>
      </x:c>
      <x:c t="n" s="0">
        <x:v>21.10725</x:v>
      </x:c>
      <x:c t="n" s="0">
        <x:v>18.07145</x:v>
      </x:c>
      <x:c t="n" s="0">
        <x:v>12.70676</x:v>
      </x:c>
      <x:c t="n" s="0">
        <x:v>10.38619</x:v>
      </x:c>
      <x:c t="n" s="0">
        <x:v>10.8769</x:v>
      </x:c>
      <x:c t="n" s="0">
        <x:v>11.75229</x:v>
      </x:c>
      <x:c t="n" s="0">
        <x:v>11.09097</x:v>
      </x:c>
      <x:c t="n" s="0">
        <x:v>7.58199</x:v>
      </x:c>
      <x:c t="n" s="0">
        <x:v>9.603495</x:v>
      </x:c>
      <x:c t="n" s="0">
        <x:v>6.778996</x:v>
      </x:c>
      <x:c t="n" s="0">
        <x:v>6.994838</x:v>
      </x:c>
      <x:c t="n" s="0">
        <x:v>6.507978</x:v>
      </x:c>
      <x:c t="str">
        <x:v>No</x:v>
      </x:c>
      <x:c t="str">
        <x:v>No</x:v>
      </x:c>
      <x:c t="str">
        <x:v/>
      </x:c>
    </x:row>
    <x:row r="949">
      <x:c t="n" s="11">
        <x:v>948</x:v>
      </x:c>
      <x:c t="str" s="11">
        <x:v/>
      </x:c>
      <x:c t="n" s="8">
        <x:v>43948.6978009259</x:v>
      </x:c>
      <x:c t="n" s="7">
        <x:v>43948.6978009259</x:v>
      </x:c>
      <x:c t="n" s="0">
        <x:v>39.01614</x:v>
      </x:c>
      <x:c t="n" s="0">
        <x:v>54.20069</x:v>
      </x:c>
      <x:c t="n" s="0">
        <x:v>81.95636</x:v>
      </x:c>
      <x:c t="n" s="0">
        <x:v>83.64043</x:v>
      </x:c>
      <x:c t="n" s="0">
        <x:v>-22.34718</x:v>
      </x:c>
      <x:c t="n" s="0">
        <x:v>-10.75436</x:v>
      </x:c>
      <x:c t="n" s="0">
        <x:v>-9.64522</x:v>
      </x:c>
      <x:c t="n" s="0">
        <x:v>-2.839783</x:v>
      </x:c>
      <x:c t="n" s="0">
        <x:v>0.2596377</x:v>
      </x:c>
      <x:c t="n" s="0">
        <x:v>0.4675131</x:v>
      </x:c>
      <x:c t="n" s="0">
        <x:v>7.757928</x:v>
      </x:c>
      <x:c t="n" s="0">
        <x:v>20.26306</x:v>
      </x:c>
      <x:c t="n" s="0">
        <x:v>20.92702</x:v>
      </x:c>
      <x:c t="n" s="0">
        <x:v>14.77103</x:v>
      </x:c>
      <x:c t="n" s="0">
        <x:v>18.02566</x:v>
      </x:c>
      <x:c t="n" s="0">
        <x:v>21.28207</x:v>
      </x:c>
      <x:c t="n" s="0">
        <x:v>18.77634</x:v>
      </x:c>
      <x:c t="n" s="0">
        <x:v>20.21638</x:v>
      </x:c>
      <x:c t="n" s="0">
        <x:v>22.69261</x:v>
      </x:c>
      <x:c t="n" s="0">
        <x:v>26.04509</x:v>
      </x:c>
      <x:c t="n" s="0">
        <x:v>28.75863</x:v>
      </x:c>
      <x:c t="n" s="0">
        <x:v>32.3</x:v>
      </x:c>
      <x:c t="n" s="0">
        <x:v>31.42629</x:v>
      </x:c>
      <x:c t="n" s="0">
        <x:v>29.1683</x:v>
      </x:c>
      <x:c t="n" s="0">
        <x:v>30.78186</x:v>
      </x:c>
      <x:c t="n" s="0">
        <x:v>28.18075</x:v>
      </x:c>
      <x:c t="n" s="0">
        <x:v>27.41534</x:v>
      </x:c>
      <x:c t="n" s="0">
        <x:v>24.98508</x:v>
      </x:c>
      <x:c t="n" s="0">
        <x:v>22.2324</x:v>
      </x:c>
      <x:c t="n" s="0">
        <x:v>16.97307</x:v>
      </x:c>
      <x:c t="n" s="0">
        <x:v>12.36037</x:v>
      </x:c>
      <x:c t="n" s="0">
        <x:v>10.40934</x:v>
      </x:c>
      <x:c t="n" s="0">
        <x:v>10.86366</x:v>
      </x:c>
      <x:c t="n" s="0">
        <x:v>11.70673</x:v>
      </x:c>
      <x:c t="n" s="0">
        <x:v>10.8193</x:v>
      </x:c>
      <x:c t="n" s="0">
        <x:v>8.60386</x:v>
      </x:c>
      <x:c t="n" s="0">
        <x:v>9.908608</x:v>
      </x:c>
      <x:c t="n" s="0">
        <x:v>6.287983</x:v>
      </x:c>
      <x:c t="n" s="0">
        <x:v>7.079151</x:v>
      </x:c>
      <x:c t="n" s="0">
        <x:v>5.743633</x:v>
      </x:c>
      <x:c t="n" s="0">
        <x:v>-20.97129</x:v>
      </x:c>
      <x:c t="n" s="0">
        <x:v>-9.991998</x:v>
      </x:c>
      <x:c t="n" s="0">
        <x:v>-17.69686</x:v>
      </x:c>
      <x:c t="n" s="0">
        <x:v>-0.9030603</x:v>
      </x:c>
      <x:c t="n" s="0">
        <x:v>-4.674219</x:v>
      </x:c>
      <x:c t="n" s="0">
        <x:v>-1.131312</x:v>
      </x:c>
      <x:c t="n" s="0">
        <x:v>7.276046</x:v>
      </x:c>
      <x:c t="n" s="0">
        <x:v>13.29831</x:v>
      </x:c>
      <x:c t="n" s="0">
        <x:v>20.4928</x:v>
      </x:c>
      <x:c t="n" s="0">
        <x:v>14.37692</x:v>
      </x:c>
      <x:c t="n" s="0">
        <x:v>8.838979</x:v>
      </x:c>
      <x:c t="n" s="0">
        <x:v>21.96049</x:v>
      </x:c>
      <x:c t="n" s="0">
        <x:v>15.35376</x:v>
      </x:c>
      <x:c t="n" s="0">
        <x:v>15.50096</x:v>
      </x:c>
      <x:c t="n" s="0">
        <x:v>24.87477</x:v>
      </x:c>
      <x:c t="n" s="0">
        <x:v>27.20131</x:v>
      </x:c>
      <x:c t="n" s="0">
        <x:v>25.95866</x:v>
      </x:c>
      <x:c t="n" s="0">
        <x:v>34.12261</x:v>
      </x:c>
      <x:c t="n" s="0">
        <x:v>31.1428</x:v>
      </x:c>
      <x:c t="n" s="0">
        <x:v>23.6767</x:v>
      </x:c>
      <x:c t="n" s="0">
        <x:v>29.96726</x:v>
      </x:c>
      <x:c t="n" s="0">
        <x:v>28.29832</x:v>
      </x:c>
      <x:c t="n" s="0">
        <x:v>22.85456</x:v>
      </x:c>
      <x:c t="n" s="0">
        <x:v>24.30461</x:v>
      </x:c>
      <x:c t="n" s="0">
        <x:v>24.09741</x:v>
      </x:c>
      <x:c t="n" s="0">
        <x:v>17.24169</x:v>
      </x:c>
      <x:c t="n" s="0">
        <x:v>12.27601</x:v>
      </x:c>
      <x:c t="n" s="0">
        <x:v>7.133392</x:v>
      </x:c>
      <x:c t="n" s="0">
        <x:v>9.989818</x:v>
      </x:c>
      <x:c t="n" s="0">
        <x:v>12.0967</x:v>
      </x:c>
      <x:c t="n" s="0">
        <x:v>12.50989</x:v>
      </x:c>
      <x:c t="n" s="0">
        <x:v>11.06047</x:v>
      </x:c>
      <x:c t="n" s="0">
        <x:v>13.08277</x:v>
      </x:c>
      <x:c t="n" s="0">
        <x:v>6.438859</x:v>
      </x:c>
      <x:c t="n" s="0">
        <x:v>8.40766</x:v>
      </x:c>
      <x:c t="n" s="0">
        <x:v>5.732135</x:v>
      </x:c>
      <x:c t="str">
        <x:v>No</x:v>
      </x:c>
      <x:c t="str">
        <x:v>No</x:v>
      </x:c>
      <x:c t="str">
        <x:v/>
      </x:c>
    </x:row>
    <x:row r="950">
      <x:c t="n" s="11">
        <x:v>949</x:v>
      </x:c>
      <x:c t="str" s="11">
        <x:v/>
      </x:c>
      <x:c t="n" s="8">
        <x:v>43948.6978009259</x:v>
      </x:c>
      <x:c t="n" s="7">
        <x:v>43948.6978009259</x:v>
      </x:c>
      <x:c t="n" s="0">
        <x:v>39.5967</x:v>
      </x:c>
      <x:c t="n" s="0">
        <x:v>54.20069</x:v>
      </x:c>
      <x:c t="n" s="0">
        <x:v>82.6553</x:v>
      </x:c>
      <x:c t="n" s="0">
        <x:v>83.84372</x:v>
      </x:c>
      <x:c t="n" s="0">
        <x:v>-22.11741</x:v>
      </x:c>
      <x:c t="n" s="0">
        <x:v>-10.6344</x:v>
      </x:c>
      <x:c t="n" s="0">
        <x:v>-10.23314</x:v>
      </x:c>
      <x:c t="n" s="0">
        <x:v>-2.414248</x:v>
      </x:c>
      <x:c t="n" s="0">
        <x:v>-0.1936264</x:v>
      </x:c>
      <x:c t="n" s="0">
        <x:v>0.2677363</x:v>
      </x:c>
      <x:c t="n" s="0">
        <x:v>10.88197</x:v>
      </x:c>
      <x:c t="n" s="0">
        <x:v>19.72458</x:v>
      </x:c>
      <x:c t="n" s="0">
        <x:v>20.68975</x:v>
      </x:c>
      <x:c t="n" s="0">
        <x:v>14.71568</x:v>
      </x:c>
      <x:c t="n" s="0">
        <x:v>17.42897</x:v>
      </x:c>
      <x:c t="n" s="0">
        <x:v>21.38796</x:v>
      </x:c>
      <x:c t="n" s="0">
        <x:v>18.38319</x:v>
      </x:c>
      <x:c t="n" s="0">
        <x:v>19.74235</x:v>
      </x:c>
      <x:c t="n" s="0">
        <x:v>22.78595</x:v>
      </x:c>
      <x:c t="n" s="0">
        <x:v>26.22681</x:v>
      </x:c>
      <x:c t="n" s="0">
        <x:v>28.38818</x:v>
      </x:c>
      <x:c t="n" s="0">
        <x:v>32.65176</x:v>
      </x:c>
      <x:c t="n" s="0">
        <x:v>31.73837</x:v>
      </x:c>
      <x:c t="n" s="0">
        <x:v>29.00681</x:v>
      </x:c>
      <x:c t="n" s="0">
        <x:v>30.37386</x:v>
      </x:c>
      <x:c t="n" s="0">
        <x:v>28.94741</x:v>
      </x:c>
      <x:c t="n" s="0">
        <x:v>27.25699</x:v>
      </x:c>
      <x:c t="n" s="0">
        <x:v>24.7452</x:v>
      </x:c>
      <x:c t="n" s="0">
        <x:v>22.22002</x:v>
      </x:c>
      <x:c t="n" s="0">
        <x:v>16.78045</x:v>
      </x:c>
      <x:c t="n" s="0">
        <x:v>12.18672</x:v>
      </x:c>
      <x:c t="n" s="0">
        <x:v>10.36494</x:v>
      </x:c>
      <x:c t="n" s="0">
        <x:v>10.53771</x:v>
      </x:c>
      <x:c t="n" s="0">
        <x:v>11.56503</x:v>
      </x:c>
      <x:c t="n" s="0">
        <x:v>10.81943</x:v>
      </x:c>
      <x:c t="n" s="0">
        <x:v>8.807013</x:v>
      </x:c>
      <x:c t="n" s="0">
        <x:v>10.00842</x:v>
      </x:c>
      <x:c t="n" s="0">
        <x:v>6.076551</x:v>
      </x:c>
      <x:c t="n" s="0">
        <x:v>7.192159</x:v>
      </x:c>
      <x:c t="n" s="0">
        <x:v>5.647764</x:v>
      </x:c>
      <x:c t="n" s="0">
        <x:v>-20.97129</x:v>
      </x:c>
      <x:c t="n" s="0">
        <x:v>-9.991998</x:v>
      </x:c>
      <x:c t="n" s="0">
        <x:v>-18.41672</x:v>
      </x:c>
      <x:c t="n" s="0">
        <x:v>-0.5219849</x:v>
      </x:c>
      <x:c t="n" s="0">
        <x:v>-4.674219</x:v>
      </x:c>
      <x:c t="n" s="0">
        <x:v>-1.131312</x:v>
      </x:c>
      <x:c t="n" s="0">
        <x:v>18.9694</x:v>
      </x:c>
      <x:c t="n" s="0">
        <x:v>13.29831</x:v>
      </x:c>
      <x:c t="n" s="0">
        <x:v>17.47677</x:v>
      </x:c>
      <x:c t="n" s="0">
        <x:v>14.37692</x:v>
      </x:c>
      <x:c t="n" s="0">
        <x:v>8.838979</x:v>
      </x:c>
      <x:c t="n" s="0">
        <x:v>21.96049</x:v>
      </x:c>
      <x:c t="n" s="0">
        <x:v>14.38713</x:v>
      </x:c>
      <x:c t="n" s="0">
        <x:v>18.36452</x:v>
      </x:c>
      <x:c t="n" s="0">
        <x:v>22.10039</x:v>
      </x:c>
      <x:c t="n" s="0">
        <x:v>27.13175</x:v>
      </x:c>
      <x:c t="n" s="0">
        <x:v>26.51081</x:v>
      </x:c>
      <x:c t="n" s="0">
        <x:v>33.98943</x:v>
      </x:c>
      <x:c t="n" s="0">
        <x:v>34.36972</x:v>
      </x:c>
      <x:c t="n" s="0">
        <x:v>28.36922</x:v>
      </x:c>
      <x:c t="n" s="0">
        <x:v>26.40003</x:v>
      </x:c>
      <x:c t="n" s="0">
        <x:v>33.90182</x:v>
      </x:c>
      <x:c t="n" s="0">
        <x:v>29.4506</x:v>
      </x:c>
      <x:c t="n" s="0">
        <x:v>24.07289</x:v>
      </x:c>
      <x:c t="n" s="0">
        <x:v>21.78415</x:v>
      </x:c>
      <x:c t="n" s="0">
        <x:v>17.45856</x:v>
      </x:c>
      <x:c t="n" s="0">
        <x:v>11.13656</x:v>
      </x:c>
      <x:c t="n" s="0">
        <x:v>10.78286</x:v>
      </x:c>
      <x:c t="n" s="0">
        <x:v>9.112163</x:v>
      </x:c>
      <x:c t="n" s="0">
        <x:v>10.12986</x:v>
      </x:c>
      <x:c t="n" s="0">
        <x:v>9.69251</x:v>
      </x:c>
      <x:c t="n" s="0">
        <x:v>9.201712</x:v>
      </x:c>
      <x:c t="n" s="0">
        <x:v>9.259672</x:v>
      </x:c>
      <x:c t="n" s="0">
        <x:v>4.522775</x:v>
      </x:c>
      <x:c t="n" s="0">
        <x:v>7.531855</x:v>
      </x:c>
      <x:c t="n" s="0">
        <x:v>4.675209</x:v>
      </x:c>
      <x:c t="str">
        <x:v>No</x:v>
      </x:c>
      <x:c t="str">
        <x:v>No</x:v>
      </x:c>
      <x:c t="str">
        <x:v/>
      </x:c>
    </x:row>
    <x:row r="951">
      <x:c t="n" s="11">
        <x:v>950</x:v>
      </x:c>
      <x:c t="str" s="11">
        <x:v/>
      </x:c>
      <x:c t="n" s="8">
        <x:v>43948.6978009259</x:v>
      </x:c>
      <x:c t="n" s="7">
        <x:v>43948.6978009259</x:v>
      </x:c>
      <x:c t="n" s="0">
        <x:v>40.72098</x:v>
      </x:c>
      <x:c t="n" s="0">
        <x:v>54.20069</x:v>
      </x:c>
      <x:c t="n" s="0">
        <x:v>80.15765</x:v>
      </x:c>
      <x:c t="n" s="0">
        <x:v>82.01945</x:v>
      </x:c>
      <x:c t="n" s="0">
        <x:v>-21.93027</x:v>
      </x:c>
      <x:c t="n" s="0">
        <x:v>-10.53452</x:v>
      </x:c>
      <x:c t="n" s="0">
        <x:v>-10.80712</x:v>
      </x:c>
      <x:c t="n" s="0">
        <x:v>-2.081173</x:v>
      </x:c>
      <x:c t="n" s="0">
        <x:v>-0.6221057</x:v>
      </x:c>
      <x:c t="n" s="0">
        <x:v>0.08953135</x:v>
      </x:c>
      <x:c t="n" s="0">
        <x:v>13.71264</x:v>
      </x:c>
      <x:c t="n" s="0">
        <x:v>19.2051</x:v>
      </x:c>
      <x:c t="n" s="0">
        <x:v>20.29782</x:v>
      </x:c>
      <x:c t="n" s="0">
        <x:v>14.66785</x:v>
      </x:c>
      <x:c t="n" s="0">
        <x:v>16.84518</x:v>
      </x:c>
      <x:c t="n" s="0">
        <x:v>21.47639</x:v>
      </x:c>
      <x:c t="n" s="0">
        <x:v>17.96097</x:v>
      </x:c>
      <x:c t="n" s="0">
        <x:v>20.75027</x:v>
      </x:c>
      <x:c t="n" s="0">
        <x:v>22.22416</x:v>
      </x:c>
      <x:c t="n" s="0">
        <x:v>26.18089</x:v>
      </x:c>
      <x:c t="n" s="0">
        <x:v>28.29105</x:v>
      </x:c>
      <x:c t="n" s="0">
        <x:v>32.56803</x:v>
      </x:c>
      <x:c t="n" s="0">
        <x:v>31.87796</x:v>
      </x:c>
      <x:c t="n" s="0">
        <x:v>28.83879</x:v>
      </x:c>
      <x:c t="n" s="0">
        <x:v>30.29182</x:v>
      </x:c>
      <x:c t="n" s="0">
        <x:v>29.61855</x:v>
      </x:c>
      <x:c t="n" s="0">
        <x:v>27.83087</x:v>
      </x:c>
      <x:c t="n" s="0">
        <x:v>24.78539</x:v>
      </x:c>
      <x:c t="n" s="0">
        <x:v>21.93734</x:v>
      </x:c>
      <x:c t="n" s="0">
        <x:v>17.30305</x:v>
      </x:c>
      <x:c t="n" s="0">
        <x:v>12.32294</x:v>
      </x:c>
      <x:c t="n" s="0">
        <x:v>10.20293</x:v>
      </x:c>
      <x:c t="n" s="0">
        <x:v>10.61749</x:v>
      </x:c>
      <x:c t="n" s="0">
        <x:v>11.44273</x:v>
      </x:c>
      <x:c t="n" s="0">
        <x:v>10.81313</x:v>
      </x:c>
      <x:c t="n" s="0">
        <x:v>8.887406</x:v>
      </x:c>
      <x:c t="n" s="0">
        <x:v>9.974964</x:v>
      </x:c>
      <x:c t="n" s="0">
        <x:v>5.898981</x:v>
      </x:c>
      <x:c t="n" s="0">
        <x:v>7.36211</x:v>
      </x:c>
      <x:c t="n" s="0">
        <x:v>5.541763</x:v>
      </x:c>
      <x:c t="n" s="0">
        <x:v>-20.47135</x:v>
      </x:c>
      <x:c t="n" s="0">
        <x:v>-9.440412</x:v>
      </x:c>
      <x:c t="n" s="0">
        <x:v>-18.41672</x:v>
      </x:c>
      <x:c t="n" s="0">
        <x:v>-0.5219849</x:v>
      </x:c>
      <x:c t="n" s="0">
        <x:v>-5.379608</x:v>
      </x:c>
      <x:c t="n" s="0">
        <x:v>-1.131312</x:v>
      </x:c>
      <x:c t="n" s="0">
        <x:v>19.5124</x:v>
      </x:c>
      <x:c t="n" s="0">
        <x:v>13.38762</x:v>
      </x:c>
      <x:c t="n" s="0">
        <x:v>16.80539</x:v>
      </x:c>
      <x:c t="n" s="0">
        <x:v>16.37719</x:v>
      </x:c>
      <x:c t="n" s="0">
        <x:v>8.838979</x:v>
      </x:c>
      <x:c t="n" s="0">
        <x:v>21.76964</x:v>
      </x:c>
      <x:c t="n" s="0">
        <x:v>14.01037</x:v>
      </x:c>
      <x:c t="n" s="0">
        <x:v>25.24241</x:v>
      </x:c>
      <x:c t="n" s="0">
        <x:v>9.091723</x:v>
      </x:c>
      <x:c t="n" s="0">
        <x:v>24.3926</x:v>
      </x:c>
      <x:c t="n" s="0">
        <x:v>27.51989</x:v>
      </x:c>
      <x:c t="n" s="0">
        <x:v>30.96597</x:v>
      </x:c>
      <x:c t="n" s="0">
        <x:v>28.5529</x:v>
      </x:c>
      <x:c t="n" s="0">
        <x:v>28.86199</x:v>
      </x:c>
      <x:c t="n" s="0">
        <x:v>29.62771</x:v>
      </x:c>
      <x:c t="n" s="0">
        <x:v>26.37029</x:v>
      </x:c>
      <x:c t="n" s="0">
        <x:v>29.34339</x:v>
      </x:c>
      <x:c t="n" s="0">
        <x:v>26.06273</x:v>
      </x:c>
      <x:c t="n" s="0">
        <x:v>20.53669</x:v>
      </x:c>
      <x:c t="n" s="0">
        <x:v>17.4503</x:v>
      </x:c>
      <x:c t="n" s="0">
        <x:v>13.35114</x:v>
      </x:c>
      <x:c t="n" s="0">
        <x:v>9.247982</x:v>
      </x:c>
      <x:c t="n" s="0">
        <x:v>10.71307</x:v>
      </x:c>
      <x:c t="n" s="0">
        <x:v>12.5008</x:v>
      </x:c>
      <x:c t="n" s="0">
        <x:v>12.33845</x:v>
      </x:c>
      <x:c t="n" s="0">
        <x:v>8.802221</x:v>
      </x:c>
      <x:c t="n" s="0">
        <x:v>10.26541</x:v>
      </x:c>
      <x:c t="n" s="0">
        <x:v>4.765558</x:v>
      </x:c>
      <x:c t="n" s="0">
        <x:v>7.553881</x:v>
      </x:c>
      <x:c t="n" s="0">
        <x:v>5.751394</x:v>
      </x:c>
      <x:c t="str">
        <x:v>No</x:v>
      </x:c>
      <x:c t="str">
        <x:v>No</x:v>
      </x:c>
      <x:c t="str">
        <x:v/>
      </x:c>
    </x:row>
    <x:row r="952">
      <x:c t="n" s="11">
        <x:v>951</x:v>
      </x:c>
      <x:c t="str" s="11">
        <x:v/>
      </x:c>
      <x:c t="n" s="8">
        <x:v>43948.6978009259</x:v>
      </x:c>
      <x:c t="n" s="7">
        <x:v>43948.6978009259</x:v>
      </x:c>
      <x:c t="n" s="0">
        <x:v>38.74499</x:v>
      </x:c>
      <x:c t="n" s="0">
        <x:v>54.20069</x:v>
      </x:c>
      <x:c t="n" s="0">
        <x:v>76.17155</x:v>
      </x:c>
      <x:c t="n" s="0">
        <x:v>78.3931</x:v>
      </x:c>
      <x:c t="n" s="0">
        <x:v>-21.53522</x:v>
      </x:c>
      <x:c t="n" s="0">
        <x:v>-10.2037</x:v>
      </x:c>
      <x:c t="n" s="0">
        <x:v>-11.3656</x:v>
      </x:c>
      <x:c t="n" s="0">
        <x:v>-1.815639</x:v>
      </x:c>
      <x:c t="n" s="0">
        <x:v>-1.135587</x:v>
      </x:c>
      <x:c t="n" s="0">
        <x:v>-0.06867353</x:v>
      </x:c>
      <x:c t="n" s="0">
        <x:v>15.20168</x:v>
      </x:c>
      <x:c t="n" s="0">
        <x:v>18.71635</x:v>
      </x:c>
      <x:c t="n" s="0">
        <x:v>19.90423</x:v>
      </x:c>
      <x:c t="n" s="0">
        <x:v>15.47233</x:v>
      </x:c>
      <x:c t="n" s="0">
        <x:v>16.40275</x:v>
      </x:c>
      <x:c t="n" s="0">
        <x:v>21.46988</x:v>
      </x:c>
      <x:c t="n" s="0">
        <x:v>17.95892</x:v>
      </x:c>
      <x:c t="n" s="0">
        <x:v>21.77013</x:v>
      </x:c>
      <x:c t="n" s="0">
        <x:v>22.29972</x:v>
      </x:c>
      <x:c t="n" s="0">
        <x:v>25.92314</x:v>
      </x:c>
      <x:c t="n" s="0">
        <x:v>27.80648</x:v>
      </x:c>
      <x:c t="n" s="0">
        <x:v>32.3686</x:v>
      </x:c>
      <x:c t="n" s="0">
        <x:v>31.3266</x:v>
      </x:c>
      <x:c t="n" s="0">
        <x:v>29.06281</x:v>
      </x:c>
      <x:c t="n" s="0">
        <x:v>30.13462</x:v>
      </x:c>
      <x:c t="n" s="0">
        <x:v>29.18152</x:v>
      </x:c>
      <x:c t="n" s="0">
        <x:v>27.85846</x:v>
      </x:c>
      <x:c t="n" s="0">
        <x:v>25.03685</x:v>
      </x:c>
      <x:c t="n" s="0">
        <x:v>21.89682</x:v>
      </x:c>
      <x:c t="n" s="0">
        <x:v>16.7827</x:v>
      </x:c>
      <x:c t="n" s="0">
        <x:v>12.40086</x:v>
      </x:c>
      <x:c t="n" s="0">
        <x:v>10.0702</x:v>
      </x:c>
      <x:c t="n" s="0">
        <x:v>10.64973</x:v>
      </x:c>
      <x:c t="n" s="0">
        <x:v>11.64384</x:v>
      </x:c>
      <x:c t="n" s="0">
        <x:v>11.09028</x:v>
      </x:c>
      <x:c t="n" s="0">
        <x:v>8.85805</x:v>
      </x:c>
      <x:c t="n" s="0">
        <x:v>10.03565</x:v>
      </x:c>
      <x:c t="n" s="0">
        <x:v>5.778532</x:v>
      </x:c>
      <x:c t="n" s="0">
        <x:v>7.299488</x:v>
      </x:c>
      <x:c t="n" s="0">
        <x:v>5.563233</x:v>
      </x:c>
      <x:c t="n" s="0">
        <x:v>-19.74801</x:v>
      </x:c>
      <x:c t="n" s="0">
        <x:v>-8.652987</x:v>
      </x:c>
      <x:c t="n" s="0">
        <x:v>-18.41672</x:v>
      </x:c>
      <x:c t="n" s="0">
        <x:v>-0.5219849</x:v>
      </x:c>
      <x:c t="n" s="0">
        <x:v>-6.891116</x:v>
      </x:c>
      <x:c t="n" s="0">
        <x:v>-1.131312</x:v>
      </x:c>
      <x:c t="n" s="0">
        <x:v>19.5124</x:v>
      </x:c>
      <x:c t="n" s="0">
        <x:v>13.53251</x:v>
      </x:c>
      <x:c t="n" s="0">
        <x:v>14.9854</x:v>
      </x:c>
      <x:c t="n" s="0">
        <x:v>18.45929</x:v>
      </x:c>
      <x:c t="n" s="0">
        <x:v>16.00609</x:v>
      </x:c>
      <x:c t="n" s="0">
        <x:v>21.43165</x:v>
      </x:c>
      <x:c t="n" s="0">
        <x:v>22.14866</x:v>
      </x:c>
      <x:c t="n" s="0">
        <x:v>23.3694</x:v>
      </x:c>
      <x:c t="n" s="0">
        <x:v>25.42674</x:v>
      </x:c>
      <x:c t="n" s="0">
        <x:v>25.15675</x:v>
      </x:c>
      <x:c t="n" s="0">
        <x:v>26.46495</x:v>
      </x:c>
      <x:c t="n" s="0">
        <x:v>29.70373</x:v>
      </x:c>
      <x:c t="n" s="0">
        <x:v>25.86811</x:v>
      </x:c>
      <x:c t="n" s="0">
        <x:v>30.08516</x:v>
      </x:c>
      <x:c t="n" s="0">
        <x:v>28.75299</x:v>
      </x:c>
      <x:c t="n" s="0">
        <x:v>26.53771</x:v>
      </x:c>
      <x:c t="n" s="0">
        <x:v>25.69603</x:v>
      </x:c>
      <x:c t="n" s="0">
        <x:v>25.62147</x:v>
      </x:c>
      <x:c t="n" s="0">
        <x:v>21.94188</x:v>
      </x:c>
      <x:c t="n" s="0">
        <x:v>13.20345</x:v>
      </x:c>
      <x:c t="n" s="0">
        <x:v>12.44683</x:v>
      </x:c>
      <x:c t="n" s="0">
        <x:v>7.631133</x:v>
      </x:c>
      <x:c t="n" s="0">
        <x:v>11.01456</x:v>
      </x:c>
      <x:c t="n" s="0">
        <x:v>11.83545</x:v>
      </x:c>
      <x:c t="n" s="0">
        <x:v>10.68861</x:v>
      </x:c>
      <x:c t="n" s="0">
        <x:v>8.951935</x:v>
      </x:c>
      <x:c t="n" s="0">
        <x:v>10.35748</x:v>
      </x:c>
      <x:c t="n" s="0">
        <x:v>5.266651</x:v>
      </x:c>
      <x:c t="n" s="0">
        <x:v>7.250029</x:v>
      </x:c>
      <x:c t="n" s="0">
        <x:v>5.503498</x:v>
      </x:c>
      <x:c t="str">
        <x:v>No</x:v>
      </x:c>
      <x:c t="str">
        <x:v>No</x:v>
      </x:c>
      <x:c t="str">
        <x:v/>
      </x:c>
    </x:row>
    <x:row r="953">
      <x:c t="n" s="11">
        <x:v>952</x:v>
      </x:c>
      <x:c t="str" s="11">
        <x:v/>
      </x:c>
      <x:c t="n" s="8">
        <x:v>43948.6978009259</x:v>
      </x:c>
      <x:c t="n" s="7">
        <x:v>43948.6978009259</x:v>
      </x:c>
      <x:c t="n" s="0">
        <x:v>38.7844</x:v>
      </x:c>
      <x:c t="n" s="0">
        <x:v>54.20069</x:v>
      </x:c>
      <x:c t="n" s="0">
        <x:v>66.72668</x:v>
      </x:c>
      <x:c t="n" s="0">
        <x:v>73.41985</x:v>
      </x:c>
      <x:c t="n" s="0">
        <x:v>-21.22416</x:v>
      </x:c>
      <x:c t="n" s="0">
        <x:v>-9.939839</x:v>
      </x:c>
      <x:c t="n" s="0">
        <x:v>-11.90695</x:v>
      </x:c>
      <x:c t="n" s="0">
        <x:v>-1.601049</x:v>
      </x:c>
      <x:c t="n" s="0">
        <x:v>-1.627976</x:v>
      </x:c>
      <x:c t="n" s="0">
        <x:v>-0.3528632</x:v>
      </x:c>
      <x:c t="n" s="0">
        <x:v>16.16346</x:v>
      </x:c>
      <x:c t="n" s="0">
        <x:v>18.25043</x:v>
      </x:c>
      <x:c t="n" s="0">
        <x:v>19.33212</x:v>
      </x:c>
      <x:c t="n" s="0">
        <x:v>16.05816</x:v>
      </x:c>
      <x:c t="n" s="0">
        <x:v>16.79654</x:v>
      </x:c>
      <x:c t="n" s="0">
        <x:v>21.46432</x:v>
      </x:c>
      <x:c t="n" s="0">
        <x:v>19.89384</x:v>
      </x:c>
      <x:c t="n" s="0">
        <x:v>21.19217</x:v>
      </x:c>
      <x:c t="n" s="0">
        <x:v>23.27428</x:v>
      </x:c>
      <x:c t="n" s="0">
        <x:v>25.99354</x:v>
      </x:c>
      <x:c t="n" s="0">
        <x:v>28.61154</x:v>
      </x:c>
      <x:c t="n" s="0">
        <x:v>31.83969</x:v>
      </x:c>
      <x:c t="n" s="0">
        <x:v>31.00998</x:v>
      </x:c>
      <x:c t="n" s="0">
        <x:v>29.0465</x:v>
      </x:c>
      <x:c t="n" s="0">
        <x:v>30.09594</x:v>
      </x:c>
      <x:c t="n" s="0">
        <x:v>28.84269</x:v>
      </x:c>
      <x:c t="n" s="0">
        <x:v>28.15745</x:v>
      </x:c>
      <x:c t="n" s="0">
        <x:v>25.21877</x:v>
      </x:c>
      <x:c t="n" s="0">
        <x:v>21.64426</x:v>
      </x:c>
      <x:c t="n" s="0">
        <x:v>16.61908</x:v>
      </x:c>
      <x:c t="n" s="0">
        <x:v>12.31534</x:v>
      </x:c>
      <x:c t="n" s="0">
        <x:v>9.73092</x:v>
      </x:c>
      <x:c t="n" s="0">
        <x:v>10.62623</x:v>
      </x:c>
      <x:c t="n" s="0">
        <x:v>11.84345</x:v>
      </x:c>
      <x:c t="n" s="0">
        <x:v>11.01872</x:v>
      </x:c>
      <x:c t="n" s="0">
        <x:v>8.770642</x:v>
      </x:c>
      <x:c t="n" s="0">
        <x:v>9.982882</x:v>
      </x:c>
      <x:c t="n" s="0">
        <x:v>5.794736</x:v>
      </x:c>
      <x:c t="n" s="0">
        <x:v>7.096458</x:v>
      </x:c>
      <x:c t="n" s="0">
        <x:v>5.568521</x:v>
      </x:c>
      <x:c t="n" s="0">
        <x:v>-19.74801</x:v>
      </x:c>
      <x:c t="n" s="0">
        <x:v>-8.652987</x:v>
      </x:c>
      <x:c t="n" s="0">
        <x:v>-18.41672</x:v>
      </x:c>
      <x:c t="n" s="0">
        <x:v>-0.5219849</x:v>
      </x:c>
      <x:c t="n" s="0">
        <x:v>-6.891116</x:v>
      </x:c>
      <x:c t="n" s="0">
        <x:v>-4.390054</x:v>
      </x:c>
      <x:c t="n" s="0">
        <x:v>19.5124</x:v>
      </x:c>
      <x:c t="n" s="0">
        <x:v>13.53251</x:v>
      </x:c>
      <x:c t="n" s="0">
        <x:v>11.7929</x:v>
      </x:c>
      <x:c t="n" s="0">
        <x:v>18.45929</x:v>
      </x:c>
      <x:c t="n" s="0">
        <x:v>18.57809</x:v>
      </x:c>
      <x:c t="n" s="0">
        <x:v>21.43165</x:v>
      </x:c>
      <x:c t="n" s="0">
        <x:v>24.81211</x:v>
      </x:c>
      <x:c t="n" s="0">
        <x:v>13.42548</x:v>
      </x:c>
      <x:c t="n" s="0">
        <x:v>25.42725</x:v>
      </x:c>
      <x:c t="n" s="0">
        <x:v>27.07097</x:v>
      </x:c>
      <x:c t="n" s="0">
        <x:v>30.91374</x:v>
      </x:c>
      <x:c t="n" s="0">
        <x:v>24.69683</x:v>
      </x:c>
      <x:c t="n" s="0">
        <x:v>30.03462</x:v>
      </x:c>
      <x:c t="n" s="0">
        <x:v>32.34797</x:v>
      </x:c>
      <x:c t="n" s="0">
        <x:v>29.26728</x:v>
      </x:c>
      <x:c t="n" s="0">
        <x:v>27.51679</x:v>
      </x:c>
      <x:c t="n" s="0">
        <x:v>30.26272</x:v>
      </x:c>
      <x:c t="n" s="0">
        <x:v>25.51208</x:v>
      </x:c>
      <x:c t="n" s="0">
        <x:v>16.43216</x:v>
      </x:c>
      <x:c t="n" s="0">
        <x:v>15.57488</x:v>
      </x:c>
      <x:c t="n" s="0">
        <x:v>12.11633</x:v>
      </x:c>
      <x:c t="n" s="0">
        <x:v>8.806976</x:v>
      </x:c>
      <x:c t="n" s="0">
        <x:v>10.64302</x:v>
      </x:c>
      <x:c t="n" s="0">
        <x:v>12.20437</x:v>
      </x:c>
      <x:c t="n" s="0">
        <x:v>11.74751</x:v>
      </x:c>
      <x:c t="n" s="0">
        <x:v>7.37266</x:v>
      </x:c>
      <x:c t="n" s="0">
        <x:v>9.499063</x:v>
      </x:c>
      <x:c t="n" s="0">
        <x:v>6.534199</x:v>
      </x:c>
      <x:c t="n" s="0">
        <x:v>6.024129</x:v>
      </x:c>
      <x:c t="n" s="0">
        <x:v>5.238432</x:v>
      </x:c>
      <x:c t="str">
        <x:v>No</x:v>
      </x:c>
      <x:c t="str">
        <x:v>No</x:v>
      </x:c>
      <x:c t="str">
        <x:v/>
      </x:c>
    </x:row>
    <x:row r="954">
      <x:c t="n" s="11">
        <x:v>953</x:v>
      </x:c>
      <x:c t="str" s="11">
        <x:v/>
      </x:c>
      <x:c t="n" s="8">
        <x:v>43948.6978009259</x:v>
      </x:c>
      <x:c t="n" s="7">
        <x:v>43948.6978009259</x:v>
      </x:c>
      <x:c t="n" s="0">
        <x:v>38.73263</x:v>
      </x:c>
      <x:c t="n" s="0">
        <x:v>54.20069</x:v>
      </x:c>
      <x:c t="n" s="0">
        <x:v>72.16216</x:v>
      </x:c>
      <x:c t="n" s="0">
        <x:v>75.04485</x:v>
      </x:c>
      <x:c t="n" s="0">
        <x:v>-20.97493</x:v>
      </x:c>
      <x:c t="n" s="0">
        <x:v>-9.726539</x:v>
      </x:c>
      <x:c t="n" s="0">
        <x:v>-12.42956</x:v>
      </x:c>
      <x:c t="n" s="0">
        <x:v>-1.425822</x:v>
      </x:c>
      <x:c t="n" s="0">
        <x:v>-2.097772</x:v>
      </x:c>
      <x:c t="n" s="0">
        <x:v>-0.8581122</x:v>
      </x:c>
      <x:c t="n" s="0">
        <x:v>16.84403</x:v>
      </x:c>
      <x:c t="n" s="0">
        <x:v>17.6615</x:v>
      </x:c>
      <x:c t="n" s="0">
        <x:v>18.77571</x:v>
      </x:c>
      <x:c t="n" s="0">
        <x:v>16.50264</x:v>
      </x:c>
      <x:c t="n" s="0">
        <x:v>17.10671</x:v>
      </x:c>
      <x:c t="n" s="0">
        <x:v>21.33422</x:v>
      </x:c>
      <x:c t="n" s="0">
        <x:v>21.05671</x:v>
      </x:c>
      <x:c t="n" s="0">
        <x:v>20.69756</x:v>
      </x:c>
      <x:c t="n" s="0">
        <x:v>23.11367</x:v>
      </x:c>
      <x:c t="n" s="0">
        <x:v>26.32163</x:v>
      </x:c>
      <x:c t="n" s="0">
        <x:v>28.15679</x:v>
      </x:c>
      <x:c t="n" s="0">
        <x:v>31.27338</x:v>
      </x:c>
      <x:c t="n" s="0">
        <x:v>31.04058</x:v>
      </x:c>
      <x:c t="n" s="0">
        <x:v>29.68064</x:v>
      </x:c>
      <x:c t="n" s="0">
        <x:v>29.85966</x:v>
      </x:c>
      <x:c t="n" s="0">
        <x:v>29.10024</x:v>
      </x:c>
      <x:c t="n" s="0">
        <x:v>27.95507</x:v>
      </x:c>
      <x:c t="n" s="0">
        <x:v>24.85281</x:v>
      </x:c>
      <x:c t="n" s="0">
        <x:v>21.316</x:v>
      </x:c>
      <x:c t="n" s="0">
        <x:v>16.36822</x:v>
      </x:c>
      <x:c t="n" s="0">
        <x:v>11.94985</x:v>
      </x:c>
      <x:c t="n" s="0">
        <x:v>10.00754</x:v>
      </x:c>
      <x:c t="n" s="0">
        <x:v>10.87109</x:v>
      </x:c>
      <x:c t="n" s="0">
        <x:v>11.83227</x:v>
      </x:c>
      <x:c t="n" s="0">
        <x:v>11.20763</x:v>
      </x:c>
      <x:c t="n" s="0">
        <x:v>8.614437</x:v>
      </x:c>
      <x:c t="n" s="0">
        <x:v>10.13782</x:v>
      </x:c>
      <x:c t="n" s="0">
        <x:v>5.865896</x:v>
      </x:c>
      <x:c t="n" s="0">
        <x:v>7.036787</x:v>
      </x:c>
      <x:c t="n" s="0">
        <x:v>5.622985</x:v>
      </x:c>
      <x:c t="n" s="0">
        <x:v>-19.74801</x:v>
      </x:c>
      <x:c t="n" s="0">
        <x:v>-8.652987</x:v>
      </x:c>
      <x:c t="n" s="0">
        <x:v>-18.41672</x:v>
      </x:c>
      <x:c t="n" s="0">
        <x:v>-0.5219849</x:v>
      </x:c>
      <x:c t="n" s="0">
        <x:v>-6.891116</x:v>
      </x:c>
      <x:c t="n" s="0">
        <x:v>-6.414489</x:v>
      </x:c>
      <x:c t="n" s="0">
        <x:v>19.75547</x:v>
      </x:c>
      <x:c t="n" s="0">
        <x:v>0.547686</x:v>
      </x:c>
      <x:c t="n" s="0">
        <x:v>11.7929</x:v>
      </x:c>
      <x:c t="n" s="0">
        <x:v>17.9985</x:v>
      </x:c>
      <x:c t="n" s="0">
        <x:v>18.57809</x:v>
      </x:c>
      <x:c t="n" s="0">
        <x:v>18.73428</x:v>
      </x:c>
      <x:c t="n" s="0">
        <x:v>23.56728</x:v>
      </x:c>
      <x:c t="n" s="0">
        <x:v>17.12672</x:v>
      </x:c>
      <x:c t="n" s="0">
        <x:v>22.03235</x:v>
      </x:c>
      <x:c t="n" s="0">
        <x:v>25.83393</x:v>
      </x:c>
      <x:c t="n" s="0">
        <x:v>18.47383</x:v>
      </x:c>
      <x:c t="n" s="0">
        <x:v>24.35295</x:v>
      </x:c>
      <x:c t="n" s="0">
        <x:v>29.5058</x:v>
      </x:c>
      <x:c t="n" s="0">
        <x:v>29.07697</x:v>
      </x:c>
      <x:c t="n" s="0">
        <x:v>28.98557</x:v>
      </x:c>
      <x:c t="n" s="0">
        <x:v>30.29373</x:v>
      </x:c>
      <x:c t="n" s="0">
        <x:v>27.52112</x:v>
      </x:c>
      <x:c t="n" s="0">
        <x:v>20.57069</x:v>
      </x:c>
      <x:c t="n" s="0">
        <x:v>19.60033</x:v>
      </x:c>
      <x:c t="n" s="0">
        <x:v>14.91659</x:v>
      </x:c>
      <x:c t="n" s="0">
        <x:v>13.10566</x:v>
      </x:c>
      <x:c t="n" s="0">
        <x:v>10.35396</x:v>
      </x:c>
      <x:c t="n" s="0">
        <x:v>11.53853</x:v>
      </x:c>
      <x:c t="n" s="0">
        <x:v>12.34537</x:v>
      </x:c>
      <x:c t="n" s="0">
        <x:v>11.47709</x:v>
      </x:c>
      <x:c t="n" s="0">
        <x:v>8.243315</x:v>
      </x:c>
      <x:c t="n" s="0">
        <x:v>10.59185</x:v>
      </x:c>
      <x:c t="n" s="0">
        <x:v>5.084477</x:v>
      </x:c>
      <x:c t="n" s="0">
        <x:v>6.403359</x:v>
      </x:c>
      <x:c t="n" s="0">
        <x:v>6.164961</x:v>
      </x:c>
      <x:c t="str">
        <x:v>No</x:v>
      </x:c>
      <x:c t="str">
        <x:v>No</x:v>
      </x:c>
      <x:c t="str">
        <x:v/>
      </x:c>
    </x:row>
    <x:row r="955">
      <x:c t="n" s="11">
        <x:v>954</x:v>
      </x:c>
      <x:c t="str" s="11">
        <x:v/>
      </x:c>
      <x:c t="n" s="8">
        <x:v>43948.6978009259</x:v>
      </x:c>
      <x:c t="n" s="7">
        <x:v>43948.6978009259</x:v>
      </x:c>
      <x:c t="n" s="0">
        <x:v>37.83986</x:v>
      </x:c>
      <x:c t="n" s="0">
        <x:v>54.20069</x:v>
      </x:c>
      <x:c t="n" s="0">
        <x:v>77.23197</x:v>
      </x:c>
      <x:c t="n" s="0">
        <x:v>79.82442</x:v>
      </x:c>
      <x:c t="n" s="0">
        <x:v>-20.77296</x:v>
      </x:c>
      <x:c t="n" s="0">
        <x:v>-9.552313</x:v>
      </x:c>
      <x:c t="n" s="0">
        <x:v>-12.93178</x:v>
      </x:c>
      <x:c t="n" s="0">
        <x:v>-1.281574</x:v>
      </x:c>
      <x:c t="n" s="0">
        <x:v>-2.543614</x:v>
      </x:c>
      <x:c t="n" s="0">
        <x:v>-1.341655</x:v>
      </x:c>
      <x:c t="n" s="0">
        <x:v>17.5583</x:v>
      </x:c>
      <x:c t="n" s="0">
        <x:v>16.9906</x:v>
      </x:c>
      <x:c t="n" s="0">
        <x:v>18.23662</x:v>
      </x:c>
      <x:c t="n" s="0">
        <x:v>16.50957</x:v>
      </x:c>
      <x:c t="n" s="0">
        <x:v>17.35512</x:v>
      </x:c>
      <x:c t="n" s="0">
        <x:v>20.84179</x:v>
      </x:c>
      <x:c t="n" s="0">
        <x:v>20.57679</x:v>
      </x:c>
      <x:c t="n" s="0">
        <x:v>20.42999</x:v>
      </x:c>
      <x:c t="n" s="0">
        <x:v>23.33302</x:v>
      </x:c>
      <x:c t="n" s="0">
        <x:v>25.64172</x:v>
      </x:c>
      <x:c t="n" s="0">
        <x:v>27.64507</x:v>
      </x:c>
      <x:c t="n" s="0">
        <x:v>30.75647</x:v>
      </x:c>
      <x:c t="n" s="0">
        <x:v>30.56417</x:v>
      </x:c>
      <x:c t="n" s="0">
        <x:v>29.47</x:v>
      </x:c>
      <x:c t="n" s="0">
        <x:v>29.7788</x:v>
      </x:c>
      <x:c t="n" s="0">
        <x:v>29.18943</x:v>
      </x:c>
      <x:c t="n" s="0">
        <x:v>27.78314</x:v>
      </x:c>
      <x:c t="n" s="0">
        <x:v>24.92276</x:v>
      </x:c>
      <x:c t="n" s="0">
        <x:v>21.11944</x:v>
      </x:c>
      <x:c t="n" s="0">
        <x:v>16.32981</x:v>
      </x:c>
      <x:c t="n" s="0">
        <x:v>12.58975</x:v>
      </x:c>
      <x:c t="n" s="0">
        <x:v>9.740252</x:v>
      </x:c>
      <x:c t="n" s="0">
        <x:v>10.63391</x:v>
      </x:c>
      <x:c t="n" s="0">
        <x:v>11.86249</x:v>
      </x:c>
      <x:c t="n" s="0">
        <x:v>11.2477</x:v>
      </x:c>
      <x:c t="n" s="0">
        <x:v>8.397376</x:v>
      </x:c>
      <x:c t="n" s="0">
        <x:v>10.05819</x:v>
      </x:c>
      <x:c t="n" s="0">
        <x:v>5.811405</x:v>
      </x:c>
      <x:c t="n" s="0">
        <x:v>7.018442</x:v>
      </x:c>
      <x:c t="n" s="0">
        <x:v>5.673694</x:v>
      </x:c>
      <x:c t="n" s="0">
        <x:v>-19.74801</x:v>
      </x:c>
      <x:c t="n" s="0">
        <x:v>-8.467739</x:v>
      </x:c>
      <x:c t="n" s="0">
        <x:v>-15.48003</x:v>
      </x:c>
      <x:c t="n" s="0">
        <x:v>-1.697161</x:v>
      </x:c>
      <x:c t="n" s="0">
        <x:v>-6.891116</x:v>
      </x:c>
      <x:c t="n" s="0">
        <x:v>-6.414489</x:v>
      </x:c>
      <x:c t="n" s="0">
        <x:v>20.41235</x:v>
      </x:c>
      <x:c t="n" s="0">
        <x:v>0.547686</x:v>
      </x:c>
      <x:c t="n" s="0">
        <x:v>10.99848</x:v>
      </x:c>
      <x:c t="n" s="0">
        <x:v>16.22148</x:v>
      </x:c>
      <x:c t="n" s="0">
        <x:v>18.57809</x:v>
      </x:c>
      <x:c t="n" s="0">
        <x:v>15.57755</x:v>
      </x:c>
      <x:c t="n" s="0">
        <x:v>-0.1967748</x:v>
      </x:c>
      <x:c t="n" s="0">
        <x:v>18.41112</x:v>
      </x:c>
      <x:c t="n" s="0">
        <x:v>25.53948</x:v>
      </x:c>
      <x:c t="n" s="0">
        <x:v>16.77472</x:v>
      </x:c>
      <x:c t="n" s="0">
        <x:v>24.55107</x:v>
      </x:c>
      <x:c t="n" s="0">
        <x:v>24.73657</x:v>
      </x:c>
      <x:c t="n" s="0">
        <x:v>31.36738</x:v>
      </x:c>
      <x:c t="n" s="0">
        <x:v>26.83765</x:v>
      </x:c>
      <x:c t="n" s="0">
        <x:v>31.44015</x:v>
      </x:c>
      <x:c t="n" s="0">
        <x:v>29.0704</x:v>
      </x:c>
      <x:c t="n" s="0">
        <x:v>25.44664</x:v>
      </x:c>
      <x:c t="n" s="0">
        <x:v>25.37779</x:v>
      </x:c>
      <x:c t="n" s="0">
        <x:v>20.26133</x:v>
      </x:c>
      <x:c t="n" s="0">
        <x:v>14.87137</x:v>
      </x:c>
      <x:c t="n" s="0">
        <x:v>13.39964</x:v>
      </x:c>
      <x:c t="n" s="0">
        <x:v>9.055656</x:v>
      </x:c>
      <x:c t="n" s="0">
        <x:v>10.32782</x:v>
      </x:c>
      <x:c t="n" s="0">
        <x:v>12.06835</x:v>
      </x:c>
      <x:c t="n" s="0">
        <x:v>11.71949</x:v>
      </x:c>
      <x:c t="n" s="0">
        <x:v>6.875988</x:v>
      </x:c>
      <x:c t="n" s="0">
        <x:v>9.098293</x:v>
      </x:c>
      <x:c t="n" s="0">
        <x:v>5.36189</x:v>
      </x:c>
      <x:c t="n" s="0">
        <x:v>7.095229</x:v>
      </x:c>
      <x:c t="n" s="0">
        <x:v>5.886405</x:v>
      </x:c>
      <x:c t="str">
        <x:v>No</x:v>
      </x:c>
      <x:c t="str">
        <x:v>No</x:v>
      </x:c>
      <x:c t="str">
        <x:v/>
      </x:c>
    </x:row>
    <x:row r="956">
      <x:c t="n" s="11">
        <x:v>955</x:v>
      </x:c>
      <x:c t="str" s="11">
        <x:v/>
      </x:c>
      <x:c t="n" s="8">
        <x:v>43948.6978009259</x:v>
      </x:c>
      <x:c t="n" s="7">
        <x:v>43948.6978009259</x:v>
      </x:c>
      <x:c t="n" s="0">
        <x:v>40.46173</x:v>
      </x:c>
      <x:c t="n" s="0">
        <x:v>54.20069</x:v>
      </x:c>
      <x:c t="n" s="0">
        <x:v>81.78322</x:v>
      </x:c>
      <x:c t="n" s="0">
        <x:v>82.62074</x:v>
      </x:c>
      <x:c t="n" s="0">
        <x:v>-20.60759</x:v>
      </x:c>
      <x:c t="n" s="0">
        <x:v>-9.32206</x:v>
      </x:c>
      <x:c t="n" s="0">
        <x:v>-12.92445</x:v>
      </x:c>
      <x:c t="n" s="0">
        <x:v>-1.653263</x:v>
      </x:c>
      <x:c t="n" s="0">
        <x:v>-2.964342</x:v>
      </x:c>
      <x:c t="n" s="0">
        <x:v>-1.802042</x:v>
      </x:c>
      <x:c t="n" s="0">
        <x:v>18.11077</x:v>
      </x:c>
      <x:c t="n" s="0">
        <x:v>16.32211</x:v>
      </x:c>
      <x:c t="n" s="0">
        <x:v>17.64364</x:v>
      </x:c>
      <x:c t="n" s="0">
        <x:v>16.46869</x:v>
      </x:c>
      <x:c t="n" s="0">
        <x:v>17.88455</x:v>
      </x:c>
      <x:c t="n" s="0">
        <x:v>20.37194</x:v>
      </x:c>
      <x:c t="n" s="0">
        <x:v>19.8977</x:v>
      </x:c>
      <x:c t="n" s="0">
        <x:v>20.28238</x:v>
      </x:c>
      <x:c t="n" s="0">
        <x:v>23.80495</x:v>
      </x:c>
      <x:c t="n" s="0">
        <x:v>25.2694</x:v>
      </x:c>
      <x:c t="n" s="0">
        <x:v>27.76949</x:v>
      </x:c>
      <x:c t="n" s="0">
        <x:v>30.21911</x:v>
      </x:c>
      <x:c t="n" s="0">
        <x:v>31.0827</x:v>
      </x:c>
      <x:c t="n" s="0">
        <x:v>29.07878</x:v>
      </x:c>
      <x:c t="n" s="0">
        <x:v>30.00949</x:v>
      </x:c>
      <x:c t="n" s="0">
        <x:v>29.03534</x:v>
      </x:c>
      <x:c t="n" s="0">
        <x:v>27.891</x:v>
      </x:c>
      <x:c t="n" s="0">
        <x:v>24.73523</x:v>
      </x:c>
      <x:c t="n" s="0">
        <x:v>20.73476</x:v>
      </x:c>
      <x:c t="n" s="0">
        <x:v>16.12622</x:v>
      </x:c>
      <x:c t="n" s="0">
        <x:v>12.48778</x:v>
      </x:c>
      <x:c t="n" s="0">
        <x:v>9.983903</x:v>
      </x:c>
      <x:c t="n" s="0">
        <x:v>10.81974</x:v>
      </x:c>
      <x:c t="n" s="0">
        <x:v>11.9236</x:v>
      </x:c>
      <x:c t="n" s="0">
        <x:v>11.18443</x:v>
      </x:c>
      <x:c t="n" s="0">
        <x:v>8.274173</x:v>
      </x:c>
      <x:c t="n" s="0">
        <x:v>9.847371</x:v>
      </x:c>
      <x:c t="n" s="0">
        <x:v>5.702005</x:v>
      </x:c>
      <x:c t="n" s="0">
        <x:v>7.114861</x:v>
      </x:c>
      <x:c t="n" s="0">
        <x:v>5.541707</x:v>
      </x:c>
      <x:c t="n" s="0">
        <x:v>-19.74801</x:v>
      </x:c>
      <x:c t="n" s="0">
        <x:v>-8.17554</x:v>
      </x:c>
      <x:c t="n" s="0">
        <x:v>-12.88149</x:v>
      </x:c>
      <x:c t="n" s="0">
        <x:v>-4.865839</x:v>
      </x:c>
      <x:c t="n" s="0">
        <x:v>-6.891116</x:v>
      </x:c>
      <x:c t="n" s="0">
        <x:v>-6.414489</x:v>
      </x:c>
      <x:c t="n" s="0">
        <x:v>20.41235</x:v>
      </x:c>
      <x:c t="n" s="0">
        <x:v>0.547686</x:v>
      </x:c>
      <x:c t="n" s="0">
        <x:v>9.229743</x:v>
      </x:c>
      <x:c t="n" s="0">
        <x:v>16.22148</x:v>
      </x:c>
      <x:c t="n" s="0">
        <x:v>20.77968</x:v>
      </x:c>
      <x:c t="n" s="0">
        <x:v>15.57755</x:v>
      </x:c>
      <x:c t="n" s="0">
        <x:v>-0.1967748</x:v>
      </x:c>
      <x:c t="n" s="0">
        <x:v>19.81891</x:v>
      </x:c>
      <x:c t="n" s="0">
        <x:v>25.8042</x:v>
      </x:c>
      <x:c t="n" s="0">
        <x:v>22.29444</x:v>
      </x:c>
      <x:c t="n" s="0">
        <x:v>30.07533</x:v>
      </x:c>
      <x:c t="n" s="0">
        <x:v>30.43104</x:v>
      </x:c>
      <x:c t="n" s="0">
        <x:v>31.90344</x:v>
      </x:c>
      <x:c t="n" s="0">
        <x:v>27.28901</x:v>
      </x:c>
      <x:c t="n" s="0">
        <x:v>30.11602</x:v>
      </x:c>
      <x:c t="n" s="0">
        <x:v>30.6745</x:v>
      </x:c>
      <x:c t="n" s="0">
        <x:v>28.30941</x:v>
      </x:c>
      <x:c t="n" s="0">
        <x:v>23.74475</x:v>
      </x:c>
      <x:c t="n" s="0">
        <x:v>16.95222</x:v>
      </x:c>
      <x:c t="n" s="0">
        <x:v>15.64561</x:v>
      </x:c>
      <x:c t="n" s="0">
        <x:v>10.7014</x:v>
      </x:c>
      <x:c t="n" s="0">
        <x:v>10.83053</x:v>
      </x:c>
      <x:c t="n" s="0">
        <x:v>12.05464</x:v>
      </x:c>
      <x:c t="n" s="0">
        <x:v>12.03158</x:v>
      </x:c>
      <x:c t="n" s="0">
        <x:v>12.15633</x:v>
      </x:c>
      <x:c t="n" s="0">
        <x:v>7.132361</x:v>
      </x:c>
      <x:c t="n" s="0">
        <x:v>8.561188</x:v>
      </x:c>
      <x:c t="n" s="0">
        <x:v>5.332714</x:v>
      </x:c>
      <x:c t="n" s="0">
        <x:v>7.804325</x:v>
      </x:c>
      <x:c t="n" s="0">
        <x:v>3.916048</x:v>
      </x:c>
      <x:c t="str">
        <x:v>No</x:v>
      </x:c>
      <x:c t="str">
        <x:v>No</x:v>
      </x:c>
      <x:c t="str">
        <x:v/>
      </x:c>
    </x:row>
    <x:row r="957">
      <x:c t="n" s="11">
        <x:v>956</x:v>
      </x:c>
      <x:c t="str" s="11">
        <x:v/>
      </x:c>
      <x:c t="n" s="8">
        <x:v>43948.6978009259</x:v>
      </x:c>
      <x:c t="n" s="7">
        <x:v>43948.6978009259</x:v>
      </x:c>
      <x:c t="n" s="0">
        <x:v>38.1874</x:v>
      </x:c>
      <x:c t="n" s="0">
        <x:v>54.20069</x:v>
      </x:c>
      <x:c t="n" s="0">
        <x:v>82.27253</x:v>
      </x:c>
      <x:c t="n" s="0">
        <x:v>83.18362</x:v>
      </x:c>
      <x:c t="n" s="0">
        <x:v>-20.47124</x:v>
      </x:c>
      <x:c t="n" s="0">
        <x:v>-9.134644</x:v>
      </x:c>
      <x:c t="n" s="0">
        <x:v>-12.91819</x:v>
      </x:c>
      <x:c t="n" s="0">
        <x:v>-1.998002</x:v>
      </x:c>
      <x:c t="n" s="0">
        <x:v>-3.352919</x:v>
      </x:c>
      <x:c t="n" s="0">
        <x:v>-2.237986</x:v>
      </x:c>
      <x:c t="n" s="0">
        <x:v>18.53266</x:v>
      </x:c>
      <x:c t="n" s="0">
        <x:v>15.6949</x:v>
      </x:c>
      <x:c t="n" s="0">
        <x:v>17.064</x:v>
      </x:c>
      <x:c t="n" s="0">
        <x:v>16.40089</x:v>
      </x:c>
      <x:c t="n" s="0">
        <x:v>18.44725</x:v>
      </x:c>
      <x:c t="n" s="0">
        <x:v>19.98948</x:v>
      </x:c>
      <x:c t="n" s="0">
        <x:v>19.58833</x:v>
      </x:c>
      <x:c t="n" s="0">
        <x:v>20.24055</x:v>
      </x:c>
      <x:c t="n" s="0">
        <x:v>24.14639</x:v>
      </x:c>
      <x:c t="n" s="0">
        <x:v>24.82301</x:v>
      </x:c>
      <x:c t="n" s="0">
        <x:v>28.07405</x:v>
      </x:c>
      <x:c t="n" s="0">
        <x:v>31.20301</x:v>
      </x:c>
      <x:c t="n" s="0">
        <x:v>31.09738</x:v>
      </x:c>
      <x:c t="n" s="0">
        <x:v>28.91637</x:v>
      </x:c>
      <x:c t="n" s="0">
        <x:v>30.18478</x:v>
      </x:c>
      <x:c t="n" s="0">
        <x:v>29.51405</x:v>
      </x:c>
      <x:c t="n" s="0">
        <x:v>28.38719</x:v>
      </x:c>
      <x:c t="n" s="0">
        <x:v>25.07018</x:v>
      </x:c>
      <x:c t="n" s="0">
        <x:v>20.62701</x:v>
      </x:c>
      <x:c t="n" s="0">
        <x:v>15.93028</x:v>
      </x:c>
      <x:c t="n" s="0">
        <x:v>12.24586</x:v>
      </x:c>
      <x:c t="n" s="0">
        <x:v>10.07305</x:v>
      </x:c>
      <x:c t="n" s="0">
        <x:v>11.00033</x:v>
      </x:c>
      <x:c t="n" s="0">
        <x:v>11.6775</x:v>
      </x:c>
      <x:c t="n" s="0">
        <x:v>11.26802</x:v>
      </x:c>
      <x:c t="n" s="0">
        <x:v>8.266436</x:v>
      </x:c>
      <x:c t="n" s="0">
        <x:v>9.842333</x:v>
      </x:c>
      <x:c t="n" s="0">
        <x:v>5.948858</x:v>
      </x:c>
      <x:c t="n" s="0">
        <x:v>7.287015</x:v>
      </x:c>
      <x:c t="n" s="0">
        <x:v>5.323322</x:v>
      </x:c>
      <x:c t="n" s="0">
        <x:v>-19.74801</x:v>
      </x:c>
      <x:c t="n" s="0">
        <x:v>-8.17554</x:v>
      </x:c>
      <x:c t="n" s="0">
        <x:v>-12.88149</x:v>
      </x:c>
      <x:c t="n" s="0">
        <x:v>-4.865839</x:v>
      </x:c>
      <x:c t="n" s="0">
        <x:v>-6.73466</x:v>
      </x:c>
      <x:c t="n" s="0">
        <x:v>-6.414489</x:v>
      </x:c>
      <x:c t="n" s="0">
        <x:v>20.41235</x:v>
      </x:c>
      <x:c t="n" s="0">
        <x:v>6.91219</x:v>
      </x:c>
      <x:c t="n" s="0">
        <x:v>9.314384</x:v>
      </x:c>
      <x:c t="n" s="0">
        <x:v>15.24737</x:v>
      </x:c>
      <x:c t="n" s="0">
        <x:v>20.77968</x:v>
      </x:c>
      <x:c t="n" s="0">
        <x:v>18.64195</x:v>
      </x:c>
      <x:c t="n" s="0">
        <x:v>19.01884</x:v>
      </x:c>
      <x:c t="n" s="0">
        <x:v>20.51868</x:v>
      </x:c>
      <x:c t="n" s="0">
        <x:v>25.73707</x:v>
      </x:c>
      <x:c t="n" s="0">
        <x:v>19.5358</x:v>
      </x:c>
      <x:c t="n" s="0">
        <x:v>26.84929</x:v>
      </x:c>
      <x:c t="n" s="0">
        <x:v>35.16835</x:v>
      </x:c>
      <x:c t="n" s="0">
        <x:v>31.22135</x:v>
      </x:c>
      <x:c t="n" s="0">
        <x:v>24.30272</x:v>
      </x:c>
      <x:c t="n" s="0">
        <x:v>30.98009</x:v>
      </x:c>
      <x:c t="n" s="0">
        <x:v>29.81385</x:v>
      </x:c>
      <x:c t="n" s="0">
        <x:v>30.11162</x:v>
      </x:c>
      <x:c t="n" s="0">
        <x:v>26.82707</x:v>
      </x:c>
      <x:c t="n" s="0">
        <x:v>20.40282</x:v>
      </x:c>
      <x:c t="n" s="0">
        <x:v>15.34197</x:v>
      </x:c>
      <x:c t="n" s="0">
        <x:v>10.89497</x:v>
      </x:c>
      <x:c t="n" s="0">
        <x:v>10.24071</x:v>
      </x:c>
      <x:c t="n" s="0">
        <x:v>10.53045</x:v>
      </x:c>
      <x:c t="n" s="0">
        <x:v>7.922776</x:v>
      </x:c>
      <x:c t="n" s="0">
        <x:v>10.1086</x:v>
      </x:c>
      <x:c t="n" s="0">
        <x:v>8.108879</x:v>
      </x:c>
      <x:c t="n" s="0">
        <x:v>10.83259</x:v>
      </x:c>
      <x:c t="n" s="0">
        <x:v>7.097414</x:v>
      </x:c>
      <x:c t="n" s="0">
        <x:v>8.530863</x:v>
      </x:c>
      <x:c t="n" s="0">
        <x:v>4.213976</x:v>
      </x:c>
      <x:c t="str">
        <x:v>No</x:v>
      </x:c>
      <x:c t="str">
        <x:v>No</x:v>
      </x:c>
      <x:c t="str">
        <x:v/>
      </x:c>
    </x:row>
    <x:row r="958">
      <x:c t="n" s="11">
        <x:v>957</x:v>
      </x:c>
      <x:c t="str" s="11">
        <x:v/>
      </x:c>
      <x:c t="n" s="8">
        <x:v>43948.6978009259</x:v>
      </x:c>
      <x:c t="n" s="7">
        <x:v>43948.6978009259</x:v>
      </x:c>
      <x:c t="n" s="0">
        <x:v>39.41162</x:v>
      </x:c>
      <x:c t="n" s="0">
        <x:v>54.20069</x:v>
      </x:c>
      <x:c t="n" s="0">
        <x:v>83.47327</x:v>
      </x:c>
      <x:c t="n" s="0">
        <x:v>84.37872</x:v>
      </x:c>
      <x:c t="n" s="0">
        <x:v>-20.35806</x:v>
      </x:c>
      <x:c t="n" s="0">
        <x:v>-8.980745</x:v>
      </x:c>
      <x:c t="n" s="0">
        <x:v>-12.91285</x:v>
      </x:c>
      <x:c t="n" s="0">
        <x:v>-2.315763</x:v>
      </x:c>
      <x:c t="n" s="0">
        <x:v>-3.708593</x:v>
      </x:c>
      <x:c t="n" s="0">
        <x:v>-2.648417</x:v>
      </x:c>
      <x:c t="n" s="0">
        <x:v>18.86311</x:v>
      </x:c>
      <x:c t="n" s="0">
        <x:v>15.1173</x:v>
      </x:c>
      <x:c t="n" s="0">
        <x:v>16.51353</x:v>
      </x:c>
      <x:c t="n" s="0">
        <x:v>16.12202</x:v>
      </x:c>
      <x:c t="n" s="0">
        <x:v>18.87609</x:v>
      </x:c>
      <x:c t="n" s="0">
        <x:v>20.05516</x:v>
      </x:c>
      <x:c t="n" s="0">
        <x:v>19.50971</x:v>
      </x:c>
      <x:c t="n" s="0">
        <x:v>20.65981</x:v>
      </x:c>
      <x:c t="n" s="0">
        <x:v>24.12355</x:v>
      </x:c>
      <x:c t="n" s="0">
        <x:v>25.17973</x:v>
      </x:c>
      <x:c t="n" s="0">
        <x:v>27.83834</x:v>
      </x:c>
      <x:c t="n" s="0">
        <x:v>32.28245</x:v>
      </x:c>
      <x:c t="n" s="0">
        <x:v>30.79927</x:v>
      </x:c>
      <x:c t="n" s="0">
        <x:v>29.07141</x:v>
      </x:c>
      <x:c t="n" s="0">
        <x:v>30.14898</x:v>
      </x:c>
      <x:c t="n" s="0">
        <x:v>29.34003</x:v>
      </x:c>
      <x:c t="n" s="0">
        <x:v>28.20314</x:v>
      </x:c>
      <x:c t="n" s="0">
        <x:v>25.0561</x:v>
      </x:c>
      <x:c t="n" s="0">
        <x:v>20.48404</x:v>
      </x:c>
      <x:c t="n" s="0">
        <x:v>15.74445</x:v>
      </x:c>
      <x:c t="n" s="0">
        <x:v>11.97629</x:v>
      </x:c>
      <x:c t="n" s="0">
        <x:v>9.739721</x:v>
      </x:c>
      <x:c t="n" s="0">
        <x:v>10.73988</x:v>
      </x:c>
      <x:c t="n" s="0">
        <x:v>11.55604</x:v>
      </x:c>
      <x:c t="n" s="0">
        <x:v>11.21496</x:v>
      </x:c>
      <x:c t="n" s="0">
        <x:v>8.367394</x:v>
      </x:c>
      <x:c t="n" s="0">
        <x:v>9.820395</x:v>
      </x:c>
      <x:c t="n" s="0">
        <x:v>5.859389</x:v>
      </x:c>
      <x:c t="n" s="0">
        <x:v>7.405547</x:v>
      </x:c>
      <x:c t="n" s="0">
        <x:v>5.234409</x:v>
      </x:c>
      <x:c t="n" s="0">
        <x:v>-19.74801</x:v>
      </x:c>
      <x:c t="n" s="0">
        <x:v>-8.17554</x:v>
      </x:c>
      <x:c t="n" s="0">
        <x:v>-12.88149</x:v>
      </x:c>
      <x:c t="n" s="0">
        <x:v>-4.865839</x:v>
      </x:c>
      <x:c t="n" s="0">
        <x:v>-6.712762</x:v>
      </x:c>
      <x:c t="n" s="0">
        <x:v>-6.414489</x:v>
      </x:c>
      <x:c t="n" s="0">
        <x:v>19.46635</x:v>
      </x:c>
      <x:c t="n" s="0">
        <x:v>7.36488</x:v>
      </x:c>
      <x:c t="n" s="0">
        <x:v>9.864738</x:v>
      </x:c>
      <x:c t="n" s="0">
        <x:v>13.98962</x:v>
      </x:c>
      <x:c t="n" s="0">
        <x:v>20.77968</x:v>
      </x:c>
      <x:c t="n" s="0">
        <x:v>20.42074</x:v>
      </x:c>
      <x:c t="n" s="0">
        <x:v>19.01884</x:v>
      </x:c>
      <x:c t="n" s="0">
        <x:v>23.08601</x:v>
      </x:c>
      <x:c t="n" s="0">
        <x:v>22.18847</x:v>
      </x:c>
      <x:c t="n" s="0">
        <x:v>28.44363</x:v>
      </x:c>
      <x:c t="n" s="0">
        <x:v>27.80842</x:v>
      </x:c>
      <x:c t="n" s="0">
        <x:v>34.77416</x:v>
      </x:c>
      <x:c t="n" s="0">
        <x:v>30.48694</x:v>
      </x:c>
      <x:c t="n" s="0">
        <x:v>30.22041</x:v>
      </x:c>
      <x:c t="n" s="0">
        <x:v>28.76077</x:v>
      </x:c>
      <x:c t="n" s="0">
        <x:v>27.7443</x:v>
      </x:c>
      <x:c t="n" s="0">
        <x:v>27.64422</x:v>
      </x:c>
      <x:c t="n" s="0">
        <x:v>24.24667</x:v>
      </x:c>
      <x:c t="n" s="0">
        <x:v>20.11996</x:v>
      </x:c>
      <x:c t="n" s="0">
        <x:v>12.63564</x:v>
      </x:c>
      <x:c t="n" s="0">
        <x:v>9.38484</x:v>
      </x:c>
      <x:c t="n" s="0">
        <x:v>8.01278</x:v>
      </x:c>
      <x:c t="n" s="0">
        <x:v>9.76367</x:v>
      </x:c>
      <x:c t="n" s="0">
        <x:v>10.63824</x:v>
      </x:c>
      <x:c t="n" s="0">
        <x:v>10.46415</x:v>
      </x:c>
      <x:c t="n" s="0">
        <x:v>9.478601</x:v>
      </x:c>
      <x:c t="n" s="0">
        <x:v>9.416574</x:v>
      </x:c>
      <x:c t="n" s="0">
        <x:v>5.404977</x:v>
      </x:c>
      <x:c t="n" s="0">
        <x:v>7.322178</x:v>
      </x:c>
      <x:c t="n" s="0">
        <x:v>5.371892</x:v>
      </x:c>
      <x:c t="str">
        <x:v>No</x:v>
      </x:c>
      <x:c t="str">
        <x:v>No</x:v>
      </x:c>
      <x:c t="str">
        <x:v/>
      </x:c>
    </x:row>
    <x:row r="959">
      <x:c t="n" s="11">
        <x:v>958</x:v>
      </x:c>
      <x:c t="str" s="11">
        <x:v/>
      </x:c>
      <x:c t="n" s="8">
        <x:v>43948.6978009259</x:v>
      </x:c>
      <x:c t="n" s="7">
        <x:v>43948.6978009259</x:v>
      </x:c>
      <x:c t="n" s="0">
        <x:v>39.22081</x:v>
      </x:c>
      <x:c t="n" s="0">
        <x:v>54.20069</x:v>
      </x:c>
      <x:c t="n" s="0">
        <x:v>83.80606</x:v>
      </x:c>
      <x:c t="n" s="0">
        <x:v>84.70015</x:v>
      </x:c>
      <x:c t="n" s="0">
        <x:v>-20.24348</x:v>
      </x:c>
      <x:c t="n" s="0">
        <x:v>-8.853502</x:v>
      </x:c>
      <x:c t="n" s="0">
        <x:v>-12.9083</x:v>
      </x:c>
      <x:c t="n" s="0">
        <x:v>-2.606855</x:v>
      </x:c>
      <x:c t="n" s="0">
        <x:v>-4.037261</x:v>
      </x:c>
      <x:c t="n" s="0">
        <x:v>-2.945399</x:v>
      </x:c>
      <x:c t="n" s="0">
        <x:v>18.49306</x:v>
      </x:c>
      <x:c t="n" s="0">
        <x:v>14.56711</x:v>
      </x:c>
      <x:c t="n" s="0">
        <x:v>15.98592</x:v>
      </x:c>
      <x:c t="n" s="0">
        <x:v>15.86881</x:v>
      </x:c>
      <x:c t="n" s="0">
        <x:v>19.17443</x:v>
      </x:c>
      <x:c t="n" s="0">
        <x:v>20.11048</x:v>
      </x:c>
      <x:c t="n" s="0">
        <x:v>19.23395</x:v>
      </x:c>
      <x:c t="n" s="0">
        <x:v>21.11005</x:v>
      </x:c>
      <x:c t="n" s="0">
        <x:v>23.77639</x:v>
      </x:c>
      <x:c t="n" s="0">
        <x:v>25.50703</x:v>
      </x:c>
      <x:c t="n" s="0">
        <x:v>27.74217</x:v>
      </x:c>
      <x:c t="n" s="0">
        <x:v>31.9088</x:v>
      </x:c>
      <x:c t="n" s="0">
        <x:v>30.86313</x:v>
      </x:c>
      <x:c t="n" s="0">
        <x:v>28.84376</x:v>
      </x:c>
      <x:c t="n" s="0">
        <x:v>30.15221</x:v>
      </x:c>
      <x:c t="n" s="0">
        <x:v>29.16345</x:v>
      </x:c>
      <x:c t="n" s="0">
        <x:v>28.04011</x:v>
      </x:c>
      <x:c t="n" s="0">
        <x:v>25.15152</x:v>
      </x:c>
      <x:c t="n" s="0">
        <x:v>20.42141</x:v>
      </x:c>
      <x:c t="n" s="0">
        <x:v>15.83201</x:v>
      </x:c>
      <x:c t="n" s="0">
        <x:v>11.7242</x:v>
      </x:c>
      <x:c t="n" s="0">
        <x:v>9.747265</x:v>
      </x:c>
      <x:c t="n" s="0">
        <x:v>10.53592</x:v>
      </x:c>
      <x:c t="n" s="0">
        <x:v>11.26992</x:v>
      </x:c>
      <x:c t="n" s="0">
        <x:v>11.08774</x:v>
      </x:c>
      <x:c t="n" s="0">
        <x:v>8.42275</x:v>
      </x:c>
      <x:c t="n" s="0">
        <x:v>9.747999</x:v>
      </x:c>
      <x:c t="n" s="0">
        <x:v>5.800705</x:v>
      </x:c>
      <x:c t="n" s="0">
        <x:v>7.260724</x:v>
      </x:c>
      <x:c t="n" s="0">
        <x:v>5.38451</x:v>
      </x:c>
      <x:c t="n" s="0">
        <x:v>-19.30991</x:v>
      </x:c>
      <x:c t="n" s="0">
        <x:v>-8.17554</x:v>
      </x:c>
      <x:c t="n" s="0">
        <x:v>-12.88149</x:v>
      </x:c>
      <x:c t="n" s="0">
        <x:v>-4.865839</x:v>
      </x:c>
      <x:c t="n" s="0">
        <x:v>-6.712762</x:v>
      </x:c>
      <x:c t="n" s="0">
        <x:v>-3.130144</x:v>
      </x:c>
      <x:c t="n" s="0">
        <x:v>13.77831</x:v>
      </x:c>
      <x:c t="n" s="0">
        <x:v>8.765368</x:v>
      </x:c>
      <x:c t="n" s="0">
        <x:v>9.864738</x:v>
      </x:c>
      <x:c t="n" s="0">
        <x:v>13.98962</x:v>
      </x:c>
      <x:c t="n" s="0">
        <x:v>20.06475</x:v>
      </x:c>
      <x:c t="n" s="0">
        <x:v>20.42074</x:v>
      </x:c>
      <x:c t="n" s="0">
        <x:v>14.1888</x:v>
      </x:c>
      <x:c t="n" s="0">
        <x:v>21.23353</x:v>
      </x:c>
      <x:c t="n" s="0">
        <x:v>19.35898</x:v>
      </x:c>
      <x:c t="n" s="0">
        <x:v>25.7372</x:v>
      </x:c>
      <x:c t="n" s="0">
        <x:v>25.61204</x:v>
      </x:c>
      <x:c t="n" s="0">
        <x:v>28.75672</x:v>
      </x:c>
      <x:c t="n" s="0">
        <x:v>30.12184</x:v>
      </x:c>
      <x:c t="n" s="0">
        <x:v>28.85753</x:v>
      </x:c>
      <x:c t="n" s="0">
        <x:v>32.98902</x:v>
      </x:c>
      <x:c t="n" s="0">
        <x:v>31.34333</x:v>
      </x:c>
      <x:c t="n" s="0">
        <x:v>28.28995</x:v>
      </x:c>
      <x:c t="n" s="0">
        <x:v>26.43002</x:v>
      </x:c>
      <x:c t="n" s="0">
        <x:v>19.74874</x:v>
      </x:c>
      <x:c t="n" s="0">
        <x:v>17.35303</x:v>
      </x:c>
      <x:c t="n" s="0">
        <x:v>9.550566</x:v>
      </x:c>
      <x:c t="n" s="0">
        <x:v>10.33162</x:v>
      </x:c>
      <x:c t="n" s="0">
        <x:v>8.79553</x:v>
      </x:c>
      <x:c t="n" s="0">
        <x:v>11.43058</x:v>
      </x:c>
      <x:c t="n" s="0">
        <x:v>10.86686</x:v>
      </x:c>
      <x:c t="n" s="0">
        <x:v>8.455307</x:v>
      </x:c>
      <x:c t="n" s="0">
        <x:v>9.14426</x:v>
      </x:c>
      <x:c t="n" s="0">
        <x:v>5.931308</x:v>
      </x:c>
      <x:c t="n" s="0">
        <x:v>6.511825</x:v>
      </x:c>
      <x:c t="n" s="0">
        <x:v>6.348525</x:v>
      </x:c>
      <x:c t="str">
        <x:v>No</x:v>
      </x:c>
      <x:c t="str">
        <x:v>No</x:v>
      </x:c>
      <x:c t="str">
        <x:v/>
      </x:c>
    </x:row>
    <x:row r="960">
      <x:c t="n" s="11">
        <x:v>959</x:v>
      </x:c>
      <x:c t="str" s="11">
        <x:v/>
      </x:c>
      <x:c t="n" s="8">
        <x:v>43948.6978009259</x:v>
      </x:c>
      <x:c t="n" s="7">
        <x:v>43948.6978009259</x:v>
      </x:c>
      <x:c t="n" s="0">
        <x:v>37.83095</x:v>
      </x:c>
      <x:c t="n" s="0">
        <x:v>54.20069</x:v>
      </x:c>
      <x:c t="n" s="0">
        <x:v>81.29424</x:v>
      </x:c>
      <x:c t="n" s="0">
        <x:v>83.36845</x:v>
      </x:c>
      <x:c t="n" s="0">
        <x:v>-20.02197</x:v>
      </x:c>
      <x:c t="n" s="0">
        <x:v>-8.747704</x:v>
      </x:c>
      <x:c t="n" s="0">
        <x:v>-12.90441</x:v>
      </x:c>
      <x:c t="n" s="0">
        <x:v>-2.871901</x:v>
      </x:c>
      <x:c t="n" s="0">
        <x:v>-4.339094</x:v>
      </x:c>
      <x:c t="n" s="0">
        <x:v>-2.659095</x:v>
      </x:c>
      <x:c t="n" s="0">
        <x:v>18.05147</x:v>
      </x:c>
      <x:c t="n" s="0">
        <x:v>14.12391</x:v>
      </x:c>
      <x:c t="n" s="0">
        <x:v>15.47827</x:v>
      </x:c>
      <x:c t="n" s="0">
        <x:v>15.64022</x:v>
      </x:c>
      <x:c t="n" s="0">
        <x:v>19.17942</x:v>
      </x:c>
      <x:c t="n" s="0">
        <x:v>20.0348</x:v>
      </x:c>
      <x:c t="n" s="0">
        <x:v>18.6223</x:v>
      </x:c>
      <x:c t="n" s="0">
        <x:v>20.5105</x:v>
      </x:c>
      <x:c t="n" s="0">
        <x:v>23.20448</x:v>
      </x:c>
      <x:c t="n" s="0">
        <x:v>25.65296</x:v>
      </x:c>
      <x:c t="n" s="0">
        <x:v>27.39269</x:v>
      </x:c>
      <x:c t="n" s="0">
        <x:v>31.6499</x:v>
      </x:c>
      <x:c t="n" s="0">
        <x:v>30.95746</x:v>
      </x:c>
      <x:c t="n" s="0">
        <x:v>28.94843</x:v>
      </x:c>
      <x:c t="n" s="0">
        <x:v>30.50662</x:v>
      </x:c>
      <x:c t="n" s="0">
        <x:v>29.69766</x:v>
      </x:c>
      <x:c t="n" s="0">
        <x:v>27.90444</x:v>
      </x:c>
      <x:c t="n" s="0">
        <x:v>24.96493</x:v>
      </x:c>
      <x:c t="n" s="0">
        <x:v>20.60333</x:v>
      </x:c>
      <x:c t="n" s="0">
        <x:v>15.98456</x:v>
      </x:c>
      <x:c t="n" s="0">
        <x:v>11.92398</x:v>
      </x:c>
      <x:c t="n" s="0">
        <x:v>9.962645</x:v>
      </x:c>
      <x:c t="n" s="0">
        <x:v>10.51996</x:v>
      </x:c>
      <x:c t="n" s="0">
        <x:v>11.61546</x:v>
      </x:c>
      <x:c t="n" s="0">
        <x:v>11.08833</x:v>
      </x:c>
      <x:c t="n" s="0">
        <x:v>8.43839</x:v>
      </x:c>
      <x:c t="n" s="0">
        <x:v>9.775392</x:v>
      </x:c>
      <x:c t="n" s="0">
        <x:v>5.94284</x:v>
      </x:c>
      <x:c t="n" s="0">
        <x:v>7.141226</x:v>
      </x:c>
      <x:c t="n" s="0">
        <x:v>5.515551</x:v>
      </x:c>
      <x:c t="n" s="0">
        <x:v>-18.91197</x:v>
      </x:c>
      <x:c t="n" s="0">
        <x:v>-8.17554</x:v>
      </x:c>
      <x:c t="n" s="0">
        <x:v>-12.88149</x:v>
      </x:c>
      <x:c t="n" s="0">
        <x:v>-4.865839</x:v>
      </x:c>
      <x:c t="n" s="0">
        <x:v>-6.712762</x:v>
      </x:c>
      <x:c t="n" s="0">
        <x:v>-1.281595</x:v>
      </x:c>
      <x:c t="n" s="0">
        <x:v>13.77831</x:v>
      </x:c>
      <x:c t="n" s="0">
        <x:v>9.822667</x:v>
      </x:c>
      <x:c t="n" s="0">
        <x:v>9.864738</x:v>
      </x:c>
      <x:c t="n" s="0">
        <x:v>14.22458</x:v>
      </x:c>
      <x:c t="n" s="0">
        <x:v>19.2085</x:v>
      </x:c>
      <x:c t="n" s="0">
        <x:v>18.60731</x:v>
      </x:c>
      <x:c t="n" s="0">
        <x:v>9.236195</x:v>
      </x:c>
      <x:c t="n" s="0">
        <x:v>11.77948</x:v>
      </x:c>
      <x:c t="n" s="0">
        <x:v>15.67293</x:v>
      </x:c>
      <x:c t="n" s="0">
        <x:v>27.31046</x:v>
      </x:c>
      <x:c t="n" s="0">
        <x:v>25.32092</x:v>
      </x:c>
      <x:c t="n" s="0">
        <x:v>28.73153</x:v>
      </x:c>
      <x:c t="n" s="0">
        <x:v>30.1934</x:v>
      </x:c>
      <x:c t="n" s="0">
        <x:v>28.10887</x:v>
      </x:c>
      <x:c t="n" s="0">
        <x:v>28.56687</x:v>
      </x:c>
      <x:c t="n" s="0">
        <x:v>32.32381</x:v>
      </x:c>
      <x:c t="n" s="0">
        <x:v>26.60865</x:v>
      </x:c>
      <x:c t="n" s="0">
        <x:v>20.57262</x:v>
      </x:c>
      <x:c t="n" s="0">
        <x:v>21.06847</x:v>
      </x:c>
      <x:c t="n" s="0">
        <x:v>17.77528</x:v>
      </x:c>
      <x:c t="n" s="0">
        <x:v>13.06876</x:v>
      </x:c>
      <x:c t="n" s="0">
        <x:v>10.32349</x:v>
      </x:c>
      <x:c t="n" s="0">
        <x:v>10.19881</x:v>
      </x:c>
      <x:c t="n" s="0">
        <x:v>13.12925</x:v>
      </x:c>
      <x:c t="n" s="0">
        <x:v>11.19137</x:v>
      </x:c>
      <x:c t="n" s="0">
        <x:v>9.736508</x:v>
      </x:c>
      <x:c t="n" s="0">
        <x:v>10.03061</x:v>
      </x:c>
      <x:c t="n" s="0">
        <x:v>6.60526</x:v>
      </x:c>
      <x:c t="n" s="0">
        <x:v>5.469551</x:v>
      </x:c>
      <x:c t="n" s="0">
        <x:v>5.578916</x:v>
      </x:c>
      <x:c t="str">
        <x:v>No</x:v>
      </x:c>
      <x:c t="str">
        <x:v>No</x:v>
      </x:c>
      <x:c t="str">
        <x:v/>
      </x:c>
    </x:row>
    <x:row r="961">
      <x:c t="n" s="11">
        <x:v>960</x:v>
      </x:c>
      <x:c t="str" s="11">
        <x:v/>
      </x:c>
      <x:c t="n" s="8">
        <x:v>43948.6978009259</x:v>
      </x:c>
      <x:c t="n" s="7">
        <x:v>43948.6978009259</x:v>
      </x:c>
      <x:c t="n" s="0">
        <x:v>39.86459</x:v>
      </x:c>
      <x:c t="n" s="0">
        <x:v>54.20069</x:v>
      </x:c>
      <x:c t="n" s="0">
        <x:v>72.38939</x:v>
      </x:c>
      <x:c t="n" s="0">
        <x:v>78.8028</x:v>
      </x:c>
      <x:c t="n" s="0">
        <x:v>-19.84137</x:v>
      </x:c>
      <x:c t="n" s="0">
        <x:v>-8.659349</x:v>
      </x:c>
      <x:c t="n" s="0">
        <x:v>-12.89316</x:v>
      </x:c>
      <x:c t="n" s="0">
        <x:v>-3.378236</x:v>
      </x:c>
      <x:c t="n" s="0">
        <x:v>-4.614593</x:v>
      </x:c>
      <x:c t="n" s="0">
        <x:v>-2.42869</x:v>
      </x:c>
      <x:c t="n" s="0">
        <x:v>17.63518</x:v>
      </x:c>
      <x:c t="n" s="0">
        <x:v>13.70593</x:v>
      </x:c>
      <x:c t="n" s="0">
        <x:v>14.97989</x:v>
      </x:c>
      <x:c t="n" s="0">
        <x:v>15.50186</x:v>
      </x:c>
      <x:c t="n" s="0">
        <x:v>19.18368</x:v>
      </x:c>
      <x:c t="n" s="0">
        <x:v>19.77048</x:v>
      </x:c>
      <x:c t="n" s="0">
        <x:v>18.08375</x:v>
      </x:c>
      <x:c t="n" s="0">
        <x:v>20.06721</x:v>
      </x:c>
      <x:c t="n" s="0">
        <x:v>22.79712</x:v>
      </x:c>
      <x:c t="n" s="0">
        <x:v>25.97848</x:v>
      </x:c>
      <x:c t="n" s="0">
        <x:v>27.60714</x:v>
      </x:c>
      <x:c t="n" s="0">
        <x:v>31.56245</x:v>
      </x:c>
      <x:c t="n" s="0">
        <x:v>30.59312</x:v>
      </x:c>
      <x:c t="n" s="0">
        <x:v>28.99237</x:v>
      </x:c>
      <x:c t="n" s="0">
        <x:v>30.87263</x:v>
      </x:c>
      <x:c t="n" s="0">
        <x:v>29.81037</x:v>
      </x:c>
      <x:c t="n" s="0">
        <x:v>28.09164</x:v>
      </x:c>
      <x:c t="n" s="0">
        <x:v>24.41579</x:v>
      </x:c>
      <x:c t="n" s="0">
        <x:v>20.53125</x:v>
      </x:c>
      <x:c t="n" s="0">
        <x:v>16.29818</x:v>
      </x:c>
      <x:c t="n" s="0">
        <x:v>11.90996</x:v>
      </x:c>
      <x:c t="n" s="0">
        <x:v>9.672223</x:v>
      </x:c>
      <x:c t="n" s="0">
        <x:v>10.41296</x:v>
      </x:c>
      <x:c t="n" s="0">
        <x:v>11.62012</x:v>
      </x:c>
      <x:c t="n" s="0">
        <x:v>10.99251</x:v>
      </x:c>
      <x:c t="n" s="0">
        <x:v>8.572538</x:v>
      </x:c>
      <x:c t="n" s="0">
        <x:v>9.700173</x:v>
      </x:c>
      <x:c t="n" s="0">
        <x:v>5.910844</x:v>
      </x:c>
      <x:c t="n" s="0">
        <x:v>6.853432</x:v>
      </x:c>
      <x:c t="n" s="0">
        <x:v>5.40555</x:v>
      </x:c>
      <x:c t="n" s="0">
        <x:v>-18.91197</x:v>
      </x:c>
      <x:c t="n" s="0">
        <x:v>-8.17554</x:v>
      </x:c>
      <x:c t="n" s="0">
        <x:v>-12.79809</x:v>
      </x:c>
      <x:c t="n" s="0">
        <x:v>-17.77808</x:v>
      </x:c>
      <x:c t="n" s="0">
        <x:v>-6.712762</x:v>
      </x:c>
      <x:c t="n" s="0">
        <x:v>-1.281595</x:v>
      </x:c>
      <x:c t="n" s="0">
        <x:v>13.77831</x:v>
      </x:c>
      <x:c t="n" s="0">
        <x:v>9.822667</x:v>
      </x:c>
      <x:c t="n" s="0">
        <x:v>9.41783</x:v>
      </x:c>
      <x:c t="n" s="0">
        <x:v>14.58996</x:v>
      </x:c>
      <x:c t="n" s="0">
        <x:v>19.2085</x:v>
      </x:c>
      <x:c t="n" s="0">
        <x:v>17.78367</x:v>
      </x:c>
      <x:c t="n" s="0">
        <x:v>13.64329</x:v>
      </x:c>
      <x:c t="n" s="0">
        <x:v>18.35525</x:v>
      </x:c>
      <x:c t="n" s="0">
        <x:v>20.22141</x:v>
      </x:c>
      <x:c t="n" s="0">
        <x:v>27.01255</x:v>
      </x:c>
      <x:c t="n" s="0">
        <x:v>29.22014</x:v>
      </x:c>
      <x:c t="n" s="0">
        <x:v>29.71285</x:v>
      </x:c>
      <x:c t="n" s="0">
        <x:v>31.5673</x:v>
      </x:c>
      <x:c t="n" s="0">
        <x:v>28.31026</x:v>
      </x:c>
      <x:c t="n" s="0">
        <x:v>32.42789</x:v>
      </x:c>
      <x:c t="n" s="0">
        <x:v>26.307</x:v>
      </x:c>
      <x:c t="n" s="0">
        <x:v>30.04365</x:v>
      </x:c>
      <x:c t="n" s="0">
        <x:v>16.64425</x:v>
      </x:c>
      <x:c t="n" s="0">
        <x:v>20.98865</x:v>
      </x:c>
      <x:c t="n" s="0">
        <x:v>16.28269</x:v>
      </x:c>
      <x:c t="n" s="0">
        <x:v>12.04924</x:v>
      </x:c>
      <x:c t="n" s="0">
        <x:v>10.07118</x:v>
      </x:c>
      <x:c t="n" s="0">
        <x:v>9.549613</x:v>
      </x:c>
      <x:c t="n" s="0">
        <x:v>10.64669</x:v>
      </x:c>
      <x:c t="n" s="0">
        <x:v>9.856816</x:v>
      </x:c>
      <x:c t="n" s="0">
        <x:v>7.715587</x:v>
      </x:c>
      <x:c t="n" s="0">
        <x:v>9.129601</x:v>
      </x:c>
      <x:c t="n" s="0">
        <x:v>6.534259</x:v>
      </x:c>
      <x:c t="n" s="0">
        <x:v>5.238532</x:v>
      </x:c>
      <x:c t="n" s="0">
        <x:v>4.280717</x:v>
      </x:c>
      <x:c t="str">
        <x:v>No</x:v>
      </x:c>
      <x:c t="str">
        <x:v>No</x:v>
      </x:c>
      <x:c t="str">
        <x:v/>
      </x:c>
    </x:row>
    <x:row r="962">
      <x:c t="n" s="11">
        <x:v>961</x:v>
      </x:c>
      <x:c t="str" s="11">
        <x:v/>
      </x:c>
      <x:c t="n" s="8">
        <x:v>43948.6978009259</x:v>
      </x:c>
      <x:c t="n" s="7">
        <x:v>43948.6978009259</x:v>
      </x:c>
      <x:c t="n" s="0">
        <x:v>37.48244</x:v>
      </x:c>
      <x:c t="n" s="0">
        <x:v>54.20069</x:v>
      </x:c>
      <x:c t="n" s="0">
        <x:v>80.18773</x:v>
      </x:c>
      <x:c t="n" s="0">
        <x:v>82.58991</x:v>
      </x:c>
      <x:c t="n" s="0">
        <x:v>-19.69287</x:v>
      </x:c>
      <x:c t="n" s="0">
        <x:v>-8.585287</x:v>
      </x:c>
      <x:c t="n" s="0">
        <x:v>-12.87918</x:v>
      </x:c>
      <x:c t="n" s="0">
        <x:v>-4.036671</x:v>
      </x:c>
      <x:c t="n" s="0">
        <x:v>-4.864556</x:v>
      </x:c>
      <x:c t="n" s="0">
        <x:v>-2.241157</x:v>
      </x:c>
      <x:c t="n" s="0">
        <x:v>17.24504</x:v>
      </x:c>
      <x:c t="n" s="0">
        <x:v>13.31407</x:v>
      </x:c>
      <x:c t="n" s="0">
        <x:v>14.49609</x:v>
      </x:c>
      <x:c t="n" s="0">
        <x:v>15.3801</x:v>
      </x:c>
      <x:c t="n" s="0">
        <x:v>19.18731</x:v>
      </x:c>
      <x:c t="n" s="0">
        <x:v>19.53127</x:v>
      </x:c>
      <x:c t="n" s="0">
        <x:v>17.75276</x:v>
      </x:c>
      <x:c t="n" s="0">
        <x:v>20.06071</x:v>
      </x:c>
      <x:c t="n" s="0">
        <x:v>22.67036</x:v>
      </x:c>
      <x:c t="n" s="0">
        <x:v>26.00056</x:v>
      </x:c>
      <x:c t="n" s="0">
        <x:v>27.75093</x:v>
      </x:c>
      <x:c t="n" s="0">
        <x:v>31.74109</x:v>
      </x:c>
      <x:c t="n" s="0">
        <x:v>31.08902</x:v>
      </x:c>
      <x:c t="n" s="0">
        <x:v>29.15613</x:v>
      </x:c>
      <x:c t="n" s="0">
        <x:v>30.71671</x:v>
      </x:c>
      <x:c t="n" s="0">
        <x:v>30.15129</x:v>
      </x:c>
      <x:c t="n" s="0">
        <x:v>28.67861</x:v>
      </x:c>
      <x:c t="n" s="0">
        <x:v>24.57043</x:v>
      </x:c>
      <x:c t="n" s="0">
        <x:v>20.50333</x:v>
      </x:c>
      <x:c t="n" s="0">
        <x:v>16.58221</x:v>
      </x:c>
      <x:c t="n" s="0">
        <x:v>11.8226</x:v>
      </x:c>
      <x:c t="n" s="0">
        <x:v>10.13576</x:v>
      </x:c>
      <x:c t="n" s="0">
        <x:v>10.30332</x:v>
      </x:c>
      <x:c t="n" s="0">
        <x:v>11.4192</x:v>
      </x:c>
      <x:c t="n" s="0">
        <x:v>10.91334</x:v>
      </x:c>
      <x:c t="n" s="0">
        <x:v>8.505611</x:v>
      </x:c>
      <x:c t="n" s="0">
        <x:v>9.56104</x:v>
      </x:c>
      <x:c t="n" s="0">
        <x:v>5.956395</x:v>
      </x:c>
      <x:c t="n" s="0">
        <x:v>6.718363</x:v>
      </x:c>
      <x:c t="n" s="0">
        <x:v>5.33509</x:v>
      </x:c>
      <x:c t="n" s="0">
        <x:v>-18.91197</x:v>
      </x:c>
      <x:c t="n" s="0">
        <x:v>-8.17554</x:v>
      </x:c>
      <x:c t="n" s="0">
        <x:v>-12.79809</x:v>
      </x:c>
      <x:c t="n" s="0">
        <x:v>-17.77808</x:v>
      </x:c>
      <x:c t="n" s="0">
        <x:v>-6.712762</x:v>
      </x:c>
      <x:c t="n" s="0">
        <x:v>-1.281595</x:v>
      </x:c>
      <x:c t="n" s="0">
        <x:v>13.77831</x:v>
      </x:c>
      <x:c t="n" s="0">
        <x:v>11.2685</x:v>
      </x:c>
      <x:c t="n" s="0">
        <x:v>9.41783</x:v>
      </x:c>
      <x:c t="n" s="0">
        <x:v>14.58996</x:v>
      </x:c>
      <x:c t="n" s="0">
        <x:v>19.2085</x:v>
      </x:c>
      <x:c t="n" s="0">
        <x:v>17.78367</x:v>
      </x:c>
      <x:c t="n" s="0">
        <x:v>15.04997</x:v>
      </x:c>
      <x:c t="n" s="0">
        <x:v>20.02251</x:v>
      </x:c>
      <x:c t="n" s="0">
        <x:v>23.37766</x:v>
      </x:c>
      <x:c t="n" s="0">
        <x:v>25.18332</x:v>
      </x:c>
      <x:c t="n" s="0">
        <x:v>28.18788</x:v>
      </x:c>
      <x:c t="n" s="0">
        <x:v>35.45133</x:v>
      </x:c>
      <x:c t="n" s="0">
        <x:v>30.55935</x:v>
      </x:c>
      <x:c t="n" s="0">
        <x:v>29.81403</x:v>
      </x:c>
      <x:c t="n" s="0">
        <x:v>33.32728</x:v>
      </x:c>
      <x:c t="n" s="0">
        <x:v>32.00706</x:v>
      </x:c>
      <x:c t="n" s="0">
        <x:v>29.05158</x:v>
      </x:c>
      <x:c t="n" s="0">
        <x:v>25.8352</x:v>
      </x:c>
      <x:c t="n" s="0">
        <x:v>17.51478</x:v>
      </x:c>
      <x:c t="n" s="0">
        <x:v>18.96984</x:v>
      </x:c>
      <x:c t="n" s="0">
        <x:v>10.71617</x:v>
      </x:c>
      <x:c t="n" s="0">
        <x:v>10.42882</x:v>
      </x:c>
      <x:c t="n" s="0">
        <x:v>8.707382</x:v>
      </x:c>
      <x:c t="n" s="0">
        <x:v>11.11286</x:v>
      </x:c>
      <x:c t="n" s="0">
        <x:v>10.98071</x:v>
      </x:c>
      <x:c t="n" s="0">
        <x:v>8.764142</x:v>
      </x:c>
      <x:c t="n" s="0">
        <x:v>8.733083</x:v>
      </x:c>
      <x:c t="n" s="0">
        <x:v>4.855591</x:v>
      </x:c>
      <x:c t="n" s="0">
        <x:v>5.989923</x:v>
      </x:c>
      <x:c t="n" s="0">
        <x:v>5.908789</x:v>
      </x:c>
      <x:c t="str">
        <x:v>No</x:v>
      </x:c>
      <x:c t="str">
        <x:v>No</x:v>
      </x:c>
      <x:c t="str">
        <x:v/>
      </x:c>
    </x:row>
    <x:row r="963">
      <x:c t="n" s="11">
        <x:v>962</x:v>
      </x:c>
      <x:c t="str" s="11">
        <x:v/>
      </x:c>
      <x:c t="n" s="8">
        <x:v>43948.6978009259</x:v>
      </x:c>
      <x:c t="n" s="7">
        <x:v>43948.6978009259</x:v>
      </x:c>
      <x:c t="n" s="0">
        <x:v>38.2402</x:v>
      </x:c>
      <x:c t="n" s="0">
        <x:v>54.20069</x:v>
      </x:c>
      <x:c t="n" s="0">
        <x:v>78.79546</x:v>
      </x:c>
      <x:c t="n" s="0">
        <x:v>80.97027</x:v>
      </x:c>
      <x:c t="n" s="0">
        <x:v>-19.53915</x:v>
      </x:c>
      <x:c t="n" s="0">
        <x:v>-8.557698</x:v>
      </x:c>
      <x:c t="n" s="0">
        <x:v>-12.86728</x:v>
      </x:c>
      <x:c t="n" s="0">
        <x:v>-4.690722</x:v>
      </x:c>
      <x:c t="n" s="0">
        <x:v>-5.190828</x:v>
      </x:c>
      <x:c t="n" s="0">
        <x:v>-2.087169</x:v>
      </x:c>
      <x:c t="n" s="0">
        <x:v>16.82105</x:v>
      </x:c>
      <x:c t="n" s="0">
        <x:v>13.26244</x:v>
      </x:c>
      <x:c t="n" s="0">
        <x:v>14.16986</x:v>
      </x:c>
      <x:c t="n" s="0">
        <x:v>15.54687</x:v>
      </x:c>
      <x:c t="n" s="0">
        <x:v>19.4952</x:v>
      </x:c>
      <x:c t="n" s="0">
        <x:v>19.28296</x:v>
      </x:c>
      <x:c t="n" s="0">
        <x:v>17.44863</x:v>
      </x:c>
      <x:c t="n" s="0">
        <x:v>20.09596</x:v>
      </x:c>
      <x:c t="n" s="0">
        <x:v>23.00082</x:v>
      </x:c>
      <x:c t="n" s="0">
        <x:v>25.70802</x:v>
      </x:c>
      <x:c t="n" s="0">
        <x:v>27.76973</x:v>
      </x:c>
      <x:c t="n" s="0">
        <x:v>32.00866</x:v>
      </x:c>
      <x:c t="n" s="0">
        <x:v>30.51528</x:v>
      </x:c>
      <x:c t="n" s="0">
        <x:v>28.53184</x:v>
      </x:c>
      <x:c t="n" s="0">
        <x:v>31.36002</x:v>
      </x:c>
      <x:c t="n" s="0">
        <x:v>30.12014</x:v>
      </x:c>
      <x:c t="n" s="0">
        <x:v>28.39371</x:v>
      </x:c>
      <x:c t="n" s="0">
        <x:v>24.37736</x:v>
      </x:c>
      <x:c t="n" s="0">
        <x:v>21.34412</x:v>
      </x:c>
      <x:c t="n" s="0">
        <x:v>16.89009</x:v>
      </x:c>
      <x:c t="n" s="0">
        <x:v>11.72969</x:v>
      </x:c>
      <x:c t="n" s="0">
        <x:v>9.953546</x:v>
      </x:c>
      <x:c t="n" s="0">
        <x:v>10.24969</x:v>
      </x:c>
      <x:c t="n" s="0">
        <x:v>11.78544</x:v>
      </x:c>
      <x:c t="n" s="0">
        <x:v>10.98271</x:v>
      </x:c>
      <x:c t="n" s="0">
        <x:v>8.504764</x:v>
      </x:c>
      <x:c t="n" s="0">
        <x:v>9.670669</x:v>
      </x:c>
      <x:c t="n" s="0">
        <x:v>5.89076</x:v>
      </x:c>
      <x:c t="n" s="0">
        <x:v>6.767032</x:v>
      </x:c>
      <x:c t="n" s="0">
        <x:v>5.456133</x:v>
      </x:c>
      <x:c t="n" s="0">
        <x:v>-18.50354</x:v>
      </x:c>
      <x:c t="n" s="0">
        <x:v>-8.723881</x:v>
      </x:c>
      <x:c t="n" s="0">
        <x:v>-12.79809</x:v>
      </x:c>
      <x:c t="n" s="0">
        <x:v>-17.77808</x:v>
      </x:c>
      <x:c t="n" s="0">
        <x:v>-10.07142</x:v>
      </x:c>
      <x:c t="n" s="0">
        <x:v>-1.281595</x:v>
      </x:c>
      <x:c t="n" s="0">
        <x:v>11.12228</x:v>
      </x:c>
      <x:c t="n" s="0">
        <x:v>12.94743</x:v>
      </x:c>
      <x:c t="n" s="0">
        <x:v>13.34654</x:v>
      </x:c>
      <x:c t="n" s="0">
        <x:v>18.07185</x:v>
      </x:c>
      <x:c t="n" s="0">
        <x:v>21.69041</x:v>
      </x:c>
      <x:c t="n" s="0">
        <x:v>16.95205</x:v>
      </x:c>
      <x:c t="n" s="0">
        <x:v>14.1152</x:v>
      </x:c>
      <x:c t="n" s="0">
        <x:v>20.53077</x:v>
      </x:c>
      <x:c t="n" s="0">
        <x:v>24.55009</x:v>
      </x:c>
      <x:c t="n" s="0">
        <x:v>21.83879</x:v>
      </x:c>
      <x:c t="n" s="0">
        <x:v>26.05327</x:v>
      </x:c>
      <x:c t="n" s="0">
        <x:v>30.01325</x:v>
      </x:c>
      <x:c t="n" s="0">
        <x:v>22.7211</x:v>
      </x:c>
      <x:c t="n" s="0">
        <x:v>20.79506</x:v>
      </x:c>
      <x:c t="n" s="0">
        <x:v>31.93833</x:v>
      </x:c>
      <x:c t="n" s="0">
        <x:v>29.20793</x:v>
      </x:c>
      <x:c t="n" s="0">
        <x:v>26.2503</x:v>
      </x:c>
      <x:c t="n" s="0">
        <x:v>22.94282</x:v>
      </x:c>
      <x:c t="n" s="0">
        <x:v>24.42062</x:v>
      </x:c>
      <x:c t="n" s="0">
        <x:v>18.2174</x:v>
      </x:c>
      <x:c t="n" s="0">
        <x:v>14.33421</x:v>
      </x:c>
      <x:c t="n" s="0">
        <x:v>9.396446</x:v>
      </x:c>
      <x:c t="n" s="0">
        <x:v>11.94634</x:v>
      </x:c>
      <x:c t="n" s="0">
        <x:v>14.10259</x:v>
      </x:c>
      <x:c t="n" s="0">
        <x:v>11.35442</x:v>
      </x:c>
      <x:c t="n" s="0">
        <x:v>8.922759</x:v>
      </x:c>
      <x:c t="n" s="0">
        <x:v>10.48642</x:v>
      </x:c>
      <x:c t="n" s="0">
        <x:v>5.509912</x:v>
      </x:c>
      <x:c t="n" s="0">
        <x:v>7.304296</x:v>
      </x:c>
      <x:c t="n" s="0">
        <x:v>5.510939</x:v>
      </x:c>
      <x:c t="str">
        <x:v>No</x:v>
      </x:c>
      <x:c t="str">
        <x:v>No</x:v>
      </x:c>
      <x:c t="str">
        <x:v/>
      </x:c>
    </x:row>
    <x:row r="964">
      <x:c t="n" s="11">
        <x:v>963</x:v>
      </x:c>
      <x:c t="str" s="11">
        <x:v/>
      </x:c>
      <x:c t="n" s="8">
        <x:v>43948.6978009259</x:v>
      </x:c>
      <x:c t="n" s="7">
        <x:v>43948.6978009259</x:v>
      </x:c>
      <x:c t="n" s="0">
        <x:v>39.33329</x:v>
      </x:c>
      <x:c t="n" s="0">
        <x:v>54.20069</x:v>
      </x:c>
      <x:c t="n" s="0">
        <x:v>83.43408</x:v>
      </x:c>
      <x:c t="n" s="0">
        <x:v>84.87069</x:v>
      </x:c>
      <x:c t="n" s="0">
        <x:v>-19.33037</x:v>
      </x:c>
      <x:c t="n" s="0">
        <x:v>-8.631403</x:v>
      </x:c>
      <x:c t="n" s="0">
        <x:v>-12.85715</x:v>
      </x:c>
      <x:c t="n" s="0">
        <x:v>-5.339718</x:v>
      </x:c>
      <x:c t="n" s="0">
        <x:v>-5.804397</x:v>
      </x:c>
      <x:c t="n" s="0">
        <x:v>-1.959849</x:v>
      </x:c>
      <x:c t="n" s="0">
        <x:v>16.23337</x:v>
      </x:c>
      <x:c t="n" s="0">
        <x:v>13.21786</x:v>
      </x:c>
      <x:c t="n" s="0">
        <x:v>14.24703</x:v>
      </x:c>
      <x:c t="n" s="0">
        <x:v>16.34408</x:v>
      </x:c>
      <x:c t="n" s="0">
        <x:v>19.89337</x:v>
      </x:c>
      <x:c t="n" s="0">
        <x:v>18.96107</x:v>
      </x:c>
      <x:c t="n" s="0">
        <x:v>16.89616</x:v>
      </x:c>
      <x:c t="n" s="0">
        <x:v>20.18755</x:v>
      </x:c>
      <x:c t="n" s="0">
        <x:v>22.88877</x:v>
      </x:c>
      <x:c t="n" s="0">
        <x:v>25.10132</x:v>
      </x:c>
      <x:c t="n" s="0">
        <x:v>27.17803</x:v>
      </x:c>
      <x:c t="n" s="0">
        <x:v>32.07176</x:v>
      </x:c>
      <x:c t="n" s="0">
        <x:v>30.19762</x:v>
      </x:c>
      <x:c t="n" s="0">
        <x:v>28.45079</x:v>
      </x:c>
      <x:c t="n" s="0">
        <x:v>31.23386</x:v>
      </x:c>
      <x:c t="n" s="0">
        <x:v>29.79316</x:v>
      </x:c>
      <x:c t="n" s="0">
        <x:v>28.01199</x:v>
      </x:c>
      <x:c t="n" s="0">
        <x:v>24.71959</x:v>
      </x:c>
      <x:c t="n" s="0">
        <x:v>21.21076</x:v>
      </x:c>
      <x:c t="n" s="0">
        <x:v>17.02427</x:v>
      </x:c>
      <x:c t="n" s="0">
        <x:v>12.31659</x:v>
      </x:c>
      <x:c t="n" s="0">
        <x:v>10.08053</x:v>
      </x:c>
      <x:c t="n" s="0">
        <x:v>10.74871</x:v>
      </x:c>
      <x:c t="n" s="0">
        <x:v>12.22351</x:v>
      </x:c>
      <x:c t="n" s="0">
        <x:v>10.90817</x:v>
      </x:c>
      <x:c t="n" s="0">
        <x:v>8.55736</x:v>
      </x:c>
      <x:c t="n" s="0">
        <x:v>9.65591</x:v>
      </x:c>
      <x:c t="n" s="0">
        <x:v>5.84948</x:v>
      </x:c>
      <x:c t="n" s="0">
        <x:v>6.758753</x:v>
      </x:c>
      <x:c t="n" s="0">
        <x:v>5.454528</x:v>
      </x:c>
      <x:c t="n" s="0">
        <x:v>-18.27572</x:v>
      </x:c>
      <x:c t="n" s="0">
        <x:v>-9.089529</x:v>
      </x:c>
      <x:c t="n" s="0">
        <x:v>-12.79809</x:v>
      </x:c>
      <x:c t="n" s="0">
        <x:v>-17.77808</x:v>
      </x:c>
      <x:c t="n" s="0">
        <x:v>-15.30338</x:v>
      </x:c>
      <x:c t="n" s="0">
        <x:v>-1.281595</x:v>
      </x:c>
      <x:c t="n" s="0">
        <x:v>8.059558</x:v>
      </x:c>
      <x:c t="n" s="0">
        <x:v>12.94743</x:v>
      </x:c>
      <x:c t="n" s="0">
        <x:v>14.67293</x:v>
      </x:c>
      <x:c t="n" s="0">
        <x:v>19.3132</x:v>
      </x:c>
      <x:c t="n" s="0">
        <x:v>21.69041</x:v>
      </x:c>
      <x:c t="n" s="0">
        <x:v>16.36403</x:v>
      </x:c>
      <x:c t="n" s="0">
        <x:v>8.579406</x:v>
      </x:c>
      <x:c t="n" s="0">
        <x:v>20.68778</x:v>
      </x:c>
      <x:c t="n" s="0">
        <x:v>19.91326</x:v>
      </x:c>
      <x:c t="n" s="0">
        <x:v>18.48059</x:v>
      </x:c>
      <x:c t="n" s="0">
        <x:v>21.52402</x:v>
      </x:c>
      <x:c t="n" s="0">
        <x:v>32.95331</x:v>
      </x:c>
      <x:c t="n" s="0">
        <x:v>32.58279</x:v>
      </x:c>
      <x:c t="n" s="0">
        <x:v>30.67865</x:v>
      </x:c>
      <x:c t="n" s="0">
        <x:v>28.95034</x:v>
      </x:c>
      <x:c t="n" s="0">
        <x:v>26.68075</x:v>
      </x:c>
      <x:c t="n" s="0">
        <x:v>27.22443</x:v>
      </x:c>
      <x:c t="n" s="0">
        <x:v>27.12092</x:v>
      </x:c>
      <x:c t="n" s="0">
        <x:v>20.2678</x:v>
      </x:c>
      <x:c t="n" s="0">
        <x:v>15.94908</x:v>
      </x:c>
      <x:c t="n" s="0">
        <x:v>12.79433</x:v>
      </x:c>
      <x:c t="n" s="0">
        <x:v>11.29332</x:v>
      </x:c>
      <x:c t="n" s="0">
        <x:v>12.57831</x:v>
      </x:c>
      <x:c t="n" s="0">
        <x:v>13.75293</x:v>
      </x:c>
      <x:c t="n" s="0">
        <x:v>10.03713</x:v>
      </x:c>
      <x:c t="n" s="0">
        <x:v>7.789435</x:v>
      </x:c>
      <x:c t="n" s="0">
        <x:v>8.788185</x:v>
      </x:c>
      <x:c t="n" s="0">
        <x:v>6.171016</x:v>
      </x:c>
      <x:c t="n" s="0">
        <x:v>7.281023</x:v>
      </x:c>
      <x:c t="n" s="0">
        <x:v>5.856103</x:v>
      </x:c>
      <x:c t="str">
        <x:v>No</x:v>
      </x:c>
      <x:c t="str">
        <x:v>No</x:v>
      </x:c>
      <x:c t="str">
        <x:v/>
      </x:c>
    </x:row>
    <x:row r="965">
      <x:c t="n" s="11">
        <x:v>964</x:v>
      </x:c>
      <x:c t="str" s="11">
        <x:v/>
      </x:c>
      <x:c t="n" s="8">
        <x:v>43948.6978009259</x:v>
      </x:c>
      <x:c t="n" s="7">
        <x:v>43948.6978009259</x:v>
      </x:c>
      <x:c t="n" s="0">
        <x:v>40.71674</x:v>
      </x:c>
      <x:c t="n" s="0">
        <x:v>54.20069</x:v>
      </x:c>
      <x:c t="n" s="0">
        <x:v>79.74626</x:v>
      </x:c>
      <x:c t="n" s="0">
        <x:v>83.37215</x:v>
      </x:c>
      <x:c t="n" s="0">
        <x:v>-19.15965</x:v>
      </x:c>
      <x:c t="n" s="0">
        <x:v>-8.695352</x:v>
      </x:c>
      <x:c t="n" s="0">
        <x:v>-12.84851</x:v>
      </x:c>
      <x:c t="n" s="0">
        <x:v>-5.98289</x:v>
      </x:c>
      <x:c t="n" s="0">
        <x:v>-6.407184</x:v>
      </x:c>
      <x:c t="n" s="0">
        <x:v>0.7007481</x:v>
      </x:c>
      <x:c t="n" s="0">
        <x:v>15.65966</x:v>
      </x:c>
      <x:c t="n" s="0">
        <x:v>13.06112</x:v>
      </x:c>
      <x:c t="n" s="0">
        <x:v>14.31187</x:v>
      </x:c>
      <x:c t="n" s="0">
        <x:v>16.92538</x:v>
      </x:c>
      <x:c t="n" s="0">
        <x:v>20.20672</x:v>
      </x:c>
      <x:c t="n" s="0">
        <x:v>18.66593</x:v>
      </x:c>
      <x:c t="n" s="0">
        <x:v>16.31888</x:v>
      </x:c>
      <x:c t="n" s="0">
        <x:v>19.88804</x:v>
      </x:c>
      <x:c t="n" s="0">
        <x:v>22.62775</x:v>
      </x:c>
      <x:c t="n" s="0">
        <x:v>24.74342</x:v>
      </x:c>
      <x:c t="n" s="0">
        <x:v>26.97288</x:v>
      </x:c>
      <x:c t="n" s="0">
        <x:v>31.99479</x:v>
      </x:c>
      <x:c t="n" s="0">
        <x:v>30.71169</x:v>
      </x:c>
      <x:c t="n" s="0">
        <x:v>28.70972</x:v>
      </x:c>
      <x:c t="n" s="0">
        <x:v>30.65859</x:v>
      </x:c>
      <x:c t="n" s="0">
        <x:v>29.54057</x:v>
      </x:c>
      <x:c t="n" s="0">
        <x:v>28.27872</x:v>
      </x:c>
      <x:c t="n" s="0">
        <x:v>24.5194</x:v>
      </x:c>
      <x:c t="n" s="0">
        <x:v>21.1033</x:v>
      </x:c>
      <x:c t="n" s="0">
        <x:v>16.70387</x:v>
      </x:c>
      <x:c t="n" s="0">
        <x:v>12.37197</x:v>
      </x:c>
      <x:c t="n" s="0">
        <x:v>10.09369</x:v>
      </x:c>
      <x:c t="n" s="0">
        <x:v>10.79439</x:v>
      </x:c>
      <x:c t="n" s="0">
        <x:v>12.48709</x:v>
      </x:c>
      <x:c t="n" s="0">
        <x:v>10.68439</x:v>
      </x:c>
      <x:c t="n" s="0">
        <x:v>8.37214</x:v>
      </x:c>
      <x:c t="n" s="0">
        <x:v>9.607398</x:v>
      </x:c>
      <x:c t="n" s="0">
        <x:v>5.740875</x:v>
      </x:c>
      <x:c t="n" s="0">
        <x:v>6.960745</x:v>
      </x:c>
      <x:c t="n" s="0">
        <x:v>5.490035</x:v>
      </x:c>
      <x:c t="n" s="0">
        <x:v>-18.27572</x:v>
      </x:c>
      <x:c t="n" s="0">
        <x:v>-9.089529</x:v>
      </x:c>
      <x:c t="n" s="0">
        <x:v>-12.79809</x:v>
      </x:c>
      <x:c t="n" s="0">
        <x:v>-17.77808</x:v>
      </x:c>
      <x:c t="n" s="0">
        <x:v>-15.30338</x:v>
      </x:c>
      <x:c t="n" s="0">
        <x:v>7.999413</x:v>
      </x:c>
      <x:c t="n" s="0">
        <x:v>8.059558</x:v>
      </x:c>
      <x:c t="n" s="0">
        <x:v>11.38718</x:v>
      </x:c>
      <x:c t="n" s="0">
        <x:v>14.67293</x:v>
      </x:c>
      <x:c t="n" s="0">
        <x:v>19.3132</x:v>
      </x:c>
      <x:c t="n" s="0">
        <x:v>21.69041</x:v>
      </x:c>
      <x:c t="n" s="0">
        <x:v>16.36403</x:v>
      </x:c>
      <x:c t="n" s="0">
        <x:v>13.20138</x:v>
      </x:c>
      <x:c t="n" s="0">
        <x:v>13.66603</x:v>
      </x:c>
      <x:c t="n" s="0">
        <x:v>21.53008</x:v>
      </x:c>
      <x:c t="n" s="0">
        <x:v>21.7218</x:v>
      </x:c>
      <x:c t="n" s="0">
        <x:v>27.22076</x:v>
      </x:c>
      <x:c t="n" s="0">
        <x:v>29.07268</x:v>
      </x:c>
      <x:c t="n" s="0">
        <x:v>29.76318</x:v>
      </x:c>
      <x:c t="n" s="0">
        <x:v>28.21781</x:v>
      </x:c>
      <x:c t="n" s="0">
        <x:v>20.69635</x:v>
      </x:c>
      <x:c t="n" s="0">
        <x:v>27.67376</x:v>
      </x:c>
      <x:c t="n" s="0">
        <x:v>29.54758</x:v>
      </x:c>
      <x:c t="n" s="0">
        <x:v>23.37357</x:v>
      </x:c>
      <x:c t="n" s="0">
        <x:v>21.74481</x:v>
      </x:c>
      <x:c t="n" s="0">
        <x:v>15.89838</x:v>
      </x:c>
      <x:c t="n" s="0">
        <x:v>11.82242</x:v>
      </x:c>
      <x:c t="n" s="0">
        <x:v>10.45562</x:v>
      </x:c>
      <x:c t="n" s="0">
        <x:v>10.54963</x:v>
      </x:c>
      <x:c t="n" s="0">
        <x:v>13.9488</x:v>
      </x:c>
      <x:c t="n" s="0">
        <x:v>8.895759</x:v>
      </x:c>
      <x:c t="n" s="0">
        <x:v>6.633741</x:v>
      </x:c>
      <x:c t="n" s="0">
        <x:v>9.069523</x:v>
      </x:c>
      <x:c t="n" s="0">
        <x:v>3.919263</x:v>
      </x:c>
      <x:c t="n" s="0">
        <x:v>6.944637</x:v>
      </x:c>
      <x:c t="n" s="0">
        <x:v>5.286574</x:v>
      </x:c>
      <x:c t="str">
        <x:v>No</x:v>
      </x:c>
      <x:c t="str">
        <x:v>No</x:v>
      </x:c>
      <x:c t="str">
        <x:v/>
      </x:c>
    </x:row>
    <x:row r="966">
      <x:c t="n" s="11">
        <x:v>965</x:v>
      </x:c>
      <x:c t="str" s="11">
        <x:v/>
      </x:c>
      <x:c t="n" s="8">
        <x:v>43948.6978009259</x:v>
      </x:c>
      <x:c t="n" s="7">
        <x:v>43948.6978009259</x:v>
      </x:c>
      <x:c t="n" s="0">
        <x:v>38.93317</x:v>
      </x:c>
      <x:c t="n" s="0">
        <x:v>54.20069</x:v>
      </x:c>
      <x:c t="n" s="0">
        <x:v>66.69995</x:v>
      </x:c>
      <x:c t="n" s="0">
        <x:v>73.03864</x:v>
      </x:c>
      <x:c t="n" s="0">
        <x:v>-19.01904</x:v>
      </x:c>
      <x:c t="n" s="0">
        <x:v>-8.750721</x:v>
      </x:c>
      <x:c t="n" s="0">
        <x:v>-12.84115</x:v>
      </x:c>
      <x:c t="n" s="0">
        <x:v>-6.619373</x:v>
      </x:c>
      <x:c t="n" s="0">
        <x:v>-6.997816</x:v>
      </x:c>
      <x:c t="n" s="0">
        <x:v>2.843145</x:v>
      </x:c>
      <x:c t="n" s="0">
        <x:v>15.10148</x:v>
      </x:c>
      <x:c t="n" s="0">
        <x:v>12.85347</x:v>
      </x:c>
      <x:c t="n" s="0">
        <x:v>14.38687</x:v>
      </x:c>
      <x:c t="n" s="0">
        <x:v>17.36434</x:v>
      </x:c>
      <x:c t="n" s="0">
        <x:v>20.40586</x:v>
      </x:c>
      <x:c t="n" s="0">
        <x:v>18.48262</x:v>
      </x:c>
      <x:c t="n" s="0">
        <x:v>16.978</x:v>
      </x:c>
      <x:c t="n" s="0">
        <x:v>19.3764</x:v>
      </x:c>
      <x:c t="n" s="0">
        <x:v>22.57771</x:v>
      </x:c>
      <x:c t="n" s="0">
        <x:v>24.24652</x:v>
      </x:c>
      <x:c t="n" s="0">
        <x:v>27.00868</x:v>
      </x:c>
      <x:c t="n" s="0">
        <x:v>31.42347</x:v>
      </x:c>
      <x:c t="n" s="0">
        <x:v>30.52218</x:v>
      </x:c>
      <x:c t="n" s="0">
        <x:v>28.97735</x:v>
      </x:c>
      <x:c t="n" s="0">
        <x:v>30.3125</x:v>
      </x:c>
      <x:c t="n" s="0">
        <x:v>29.29574</x:v>
      </x:c>
      <x:c t="n" s="0">
        <x:v>28.04901</x:v>
      </x:c>
      <x:c t="n" s="0">
        <x:v>24.60126</x:v>
      </x:c>
      <x:c t="n" s="0">
        <x:v>20.9515</x:v>
      </x:c>
      <x:c t="n" s="0">
        <x:v>16.77996</x:v>
      </x:c>
      <x:c t="n" s="0">
        <x:v>12.11729</x:v>
      </x:c>
      <x:c t="n" s="0">
        <x:v>10.02302</x:v>
      </x:c>
      <x:c t="n" s="0">
        <x:v>10.92123</x:v>
      </x:c>
      <x:c t="n" s="0">
        <x:v>12.58029</x:v>
      </x:c>
      <x:c t="n" s="0">
        <x:v>10.59557</x:v>
      </x:c>
      <x:c t="n" s="0">
        <x:v>8.153387</x:v>
      </x:c>
      <x:c t="n" s="0">
        <x:v>9.759385</x:v>
      </x:c>
      <x:c t="n" s="0">
        <x:v>5.820979</x:v>
      </x:c>
      <x:c t="n" s="0">
        <x:v>7.018836</x:v>
      </x:c>
      <x:c t="n" s="0">
        <x:v>5.545642</x:v>
      </x:c>
      <x:c t="n" s="0">
        <x:v>-18.27572</x:v>
      </x:c>
      <x:c t="n" s="0">
        <x:v>-9.089529</x:v>
      </x:c>
      <x:c t="n" s="0">
        <x:v>-12.79809</x:v>
      </x:c>
      <x:c t="n" s="0">
        <x:v>-17.77808</x:v>
      </x:c>
      <x:c t="n" s="0">
        <x:v>-15.30338</x:v>
      </x:c>
      <x:c t="n" s="0">
        <x:v>7.999413</x:v>
      </x:c>
      <x:c t="n" s="0">
        <x:v>8.059558</x:v>
      </x:c>
      <x:c t="n" s="0">
        <x:v>11.38718</x:v>
      </x:c>
      <x:c t="n" s="0">
        <x:v>15.13509</x:v>
      </x:c>
      <x:c t="n" s="0">
        <x:v>19.2724</x:v>
      </x:c>
      <x:c t="n" s="0">
        <x:v>20.56723</x:v>
      </x:c>
      <x:c t="n" s="0">
        <x:v>17.72155</x:v>
      </x:c>
      <x:c t="n" s="0">
        <x:v>20.67169</x:v>
      </x:c>
      <x:c t="n" s="0">
        <x:v>14.33999</x:v>
      </x:c>
      <x:c t="n" s="0">
        <x:v>21.75074</x:v>
      </x:c>
      <x:c t="n" s="0">
        <x:v>17.081</x:v>
      </x:c>
      <x:c t="n" s="0">
        <x:v>25.62136</x:v>
      </x:c>
      <x:c t="n" s="0">
        <x:v>21.8124</x:v>
      </x:c>
      <x:c t="n" s="0">
        <x:v>30.59412</x:v>
      </x:c>
      <x:c t="n" s="0">
        <x:v>29.72608</x:v>
      </x:c>
      <x:c t="n" s="0">
        <x:v>27.70206</x:v>
      </x:c>
      <x:c t="n" s="0">
        <x:v>28.34569</x:v>
      </x:c>
      <x:c t="n" s="0">
        <x:v>23.97159</x:v>
      </x:c>
      <x:c t="n" s="0">
        <x:v>24.0247</x:v>
      </x:c>
      <x:c t="n" s="0">
        <x:v>18.93207</x:v>
      </x:c>
      <x:c t="n" s="0">
        <x:v>17.1617</x:v>
      </x:c>
      <x:c t="n" s="0">
        <x:v>14.79217</x:v>
      </x:c>
      <x:c t="n" s="0">
        <x:v>7.53344</x:v>
      </x:c>
      <x:c t="n" s="0">
        <x:v>11.94426</x:v>
      </x:c>
      <x:c t="n" s="0">
        <x:v>13.08697</x:v>
      </x:c>
      <x:c t="n" s="0">
        <x:v>10.62889</x:v>
      </x:c>
      <x:c t="n" s="0">
        <x:v>7.63199</x:v>
      </x:c>
      <x:c t="n" s="0">
        <x:v>10.51266</x:v>
      </x:c>
      <x:c t="n" s="0">
        <x:v>6.401172</x:v>
      </x:c>
      <x:c t="n" s="0">
        <x:v>7.917274</x:v>
      </x:c>
      <x:c t="n" s="0">
        <x:v>5.773524</x:v>
      </x:c>
      <x:c t="str">
        <x:v>No</x:v>
      </x:c>
      <x:c t="str">
        <x:v>No</x:v>
      </x:c>
      <x:c t="str">
        <x:v/>
      </x:c>
    </x:row>
    <x:row r="967">
      <x:c t="n" s="11">
        <x:v>966</x:v>
      </x:c>
      <x:c t="str" s="11">
        <x:v/>
      </x:c>
      <x:c t="n" s="8">
        <x:v>43948.6978009259</x:v>
      </x:c>
      <x:c t="n" s="7">
        <x:v>43948.6978009259</x:v>
      </x:c>
      <x:c t="n" s="0">
        <x:v>38.07248</x:v>
      </x:c>
      <x:c t="n" s="0">
        <x:v>54.20069</x:v>
      </x:c>
      <x:c t="n" s="0">
        <x:v>69.69153</x:v>
      </x:c>
      <x:c t="n" s="0">
        <x:v>72.95821</x:v>
      </x:c>
      <x:c t="n" s="0">
        <x:v>-18.90241</x:v>
      </x:c>
      <x:c t="n" s="0">
        <x:v>-8.927624</x:v>
      </x:c>
      <x:c t="n" s="0">
        <x:v>-12.89237</x:v>
      </x:c>
      <x:c t="n" s="0">
        <x:v>-6.67639</x:v>
      </x:c>
      <x:c t="n" s="0">
        <x:v>-7.574826</x:v>
      </x:c>
      <x:c t="n" s="0">
        <x:v>4.08999</x:v>
      </x:c>
      <x:c t="n" s="0">
        <x:v>14.57067</x:v>
      </x:c>
      <x:c t="n" s="0">
        <x:v>12.6679</x:v>
      </x:c>
      <x:c t="n" s="0">
        <x:v>14.57784</x:v>
      </x:c>
      <x:c t="n" s="0">
        <x:v>17.69212</x:v>
      </x:c>
      <x:c t="n" s="0">
        <x:v>20.23224</x:v>
      </x:c>
      <x:c t="n" s="0">
        <x:v>18.40034</x:v>
      </x:c>
      <x:c t="n" s="0">
        <x:v>17.75433</x:v>
      </x:c>
      <x:c t="n" s="0">
        <x:v>18.99759</x:v>
      </x:c>
      <x:c t="n" s="0">
        <x:v>22.09996</x:v>
      </x:c>
      <x:c t="n" s="0">
        <x:v>23.96886</x:v>
      </x:c>
      <x:c t="n" s="0">
        <x:v>26.51497</x:v>
      </x:c>
      <x:c t="n" s="0">
        <x:v>31.5069</x:v>
      </x:c>
      <x:c t="n" s="0">
        <x:v>30.63531</x:v>
      </x:c>
      <x:c t="n" s="0">
        <x:v>29.31944</x:v>
      </x:c>
      <x:c t="n" s="0">
        <x:v>30.171</x:v>
      </x:c>
      <x:c t="n" s="0">
        <x:v>29.27578</x:v>
      </x:c>
      <x:c t="n" s="0">
        <x:v>28.14451</x:v>
      </x:c>
      <x:c t="n" s="0">
        <x:v>24.74361</x:v>
      </x:c>
      <x:c t="n" s="0">
        <x:v>21.36561</x:v>
      </x:c>
      <x:c t="n" s="0">
        <x:v>16.99813</x:v>
      </x:c>
      <x:c t="n" s="0">
        <x:v>12.78732</x:v>
      </x:c>
      <x:c t="n" s="0">
        <x:v>9.989245</x:v>
      </x:c>
      <x:c t="n" s="0">
        <x:v>11.01846</x:v>
      </x:c>
      <x:c t="n" s="0">
        <x:v>13.0774</x:v>
      </x:c>
      <x:c t="n" s="0">
        <x:v>10.99507</x:v>
      </x:c>
      <x:c t="n" s="0">
        <x:v>8.197712</x:v>
      </x:c>
      <x:c t="n" s="0">
        <x:v>9.614351</x:v>
      </x:c>
      <x:c t="n" s="0">
        <x:v>5.9551</x:v>
      </x:c>
      <x:c t="n" s="0">
        <x:v>7.111073</x:v>
      </x:c>
      <x:c t="n" s="0">
        <x:v>5.470412</x:v>
      </x:c>
      <x:c t="n" s="0">
        <x:v>-18.27572</x:v>
      </x:c>
      <x:c t="n" s="0">
        <x:v>-11.37105</x:v>
      </x:c>
      <x:c t="n" s="0">
        <x:v>-13.60855</x:v>
      </x:c>
      <x:c t="n" s="0">
        <x:v>-4.402902</x:v>
      </x:c>
      <x:c t="n" s="0">
        <x:v>-15.30338</x:v>
      </x:c>
      <x:c t="n" s="0">
        <x:v>7.999413</x:v>
      </x:c>
      <x:c t="n" s="0">
        <x:v>8.618916</x:v>
      </x:c>
      <x:c t="n" s="0">
        <x:v>11.38718</x:v>
      </x:c>
      <x:c t="n" s="0">
        <x:v>15.55277</x:v>
      </x:c>
      <x:c t="n" s="0">
        <x:v>19.23121</x:v>
      </x:c>
      <x:c t="n" s="0">
        <x:v>19.04824</x:v>
      </x:c>
      <x:c t="n" s="0">
        <x:v>17.88498</x:v>
      </x:c>
      <x:c t="n" s="0">
        <x:v>20.67169</x:v>
      </x:c>
      <x:c t="n" s="0">
        <x:v>15.89708</x:v>
      </x:c>
      <x:c t="n" s="0">
        <x:v>12.00035</x:v>
      </x:c>
      <x:c t="n" s="0">
        <x:v>23.21407</x:v>
      </x:c>
      <x:c t="n" s="0">
        <x:v>17.08335</x:v>
      </x:c>
      <x:c t="n" s="0">
        <x:v>33.95567</x:v>
      </x:c>
      <x:c t="n" s="0">
        <x:v>29.16847</x:v>
      </x:c>
      <x:c t="n" s="0">
        <x:v>33.52145</x:v>
      </x:c>
      <x:c t="n" s="0">
        <x:v>31.07535</x:v>
      </x:c>
      <x:c t="n" s="0">
        <x:v>28.66647</x:v>
      </x:c>
      <x:c t="n" s="0">
        <x:v>29.44086</x:v>
      </x:c>
      <x:c t="n" s="0">
        <x:v>25.79473</x:v>
      </x:c>
      <x:c t="n" s="0">
        <x:v>23.42715</x:v>
      </x:c>
      <x:c t="n" s="0">
        <x:v>16.86452</x:v>
      </x:c>
      <x:c t="n" s="0">
        <x:v>13.06939</x:v>
      </x:c>
      <x:c t="n" s="0">
        <x:v>11.00317</x:v>
      </x:c>
      <x:c t="n" s="0">
        <x:v>10.85186</x:v>
      </x:c>
      <x:c t="n" s="0">
        <x:v>14.26867</x:v>
      </x:c>
      <x:c t="n" s="0">
        <x:v>12.43267</x:v>
      </x:c>
      <x:c t="n" s="0">
        <x:v>8.822944</x:v>
      </x:c>
      <x:c t="n" s="0">
        <x:v>9.099277</x:v>
      </x:c>
      <x:c t="n" s="0">
        <x:v>6.696858</x:v>
      </x:c>
      <x:c t="n" s="0">
        <x:v>7.42924</x:v>
      </x:c>
      <x:c t="n" s="0">
        <x:v>5.230847</x:v>
      </x:c>
      <x:c t="str">
        <x:v>No</x:v>
      </x:c>
      <x:c t="str">
        <x:v>No</x:v>
      </x:c>
      <x:c t="str">
        <x:v/>
      </x:c>
    </x:row>
    <x:row r="968">
      <x:c t="n" s="11">
        <x:v>967</x:v>
      </x:c>
      <x:c t="str" s="11">
        <x:v/>
      </x:c>
      <x:c t="n" s="8">
        <x:v>43948.6978009259</x:v>
      </x:c>
      <x:c t="n" s="7">
        <x:v>43948.6978009259</x:v>
      </x:c>
      <x:c t="n" s="0">
        <x:v>38.21509</x:v>
      </x:c>
      <x:c t="n" s="0">
        <x:v>54.20069</x:v>
      </x:c>
      <x:c t="n" s="0">
        <x:v>67.56429</x:v>
      </x:c>
      <x:c t="n" s="0">
        <x:v>72.44162</x:v>
      </x:c>
      <x:c t="n" s="0">
        <x:v>-18.80523</x:v>
      </x:c>
      <x:c t="n" s="0">
        <x:v>-9.29906</x:v>
      </x:c>
      <x:c t="n" s="0">
        <x:v>-13.02763</x:v>
      </x:c>
      <x:c t="n" s="0">
        <x:v>-5.96209</x:v>
      </x:c>
      <x:c t="n" s="0">
        <x:v>-8.136671</x:v>
      </x:c>
      <x:c t="n" s="0">
        <x:v>4.929067</x:v>
      </x:c>
      <x:c t="n" s="0">
        <x:v>14.07722</x:v>
      </x:c>
      <x:c t="n" s="0">
        <x:v>12.36019</x:v>
      </x:c>
      <x:c t="n" s="0">
        <x:v>14.73454</x:v>
      </x:c>
      <x:c t="n" s="0">
        <x:v>17.95371</x:v>
      </x:c>
      <x:c t="n" s="0">
        <x:v>20.07826</x:v>
      </x:c>
      <x:c t="n" s="0">
        <x:v>18.32882</x:v>
      </x:c>
      <x:c t="n" s="0">
        <x:v>18.207</x:v>
      </x:c>
      <x:c t="n" s="0">
        <x:v>18.67086</x:v>
      </x:c>
      <x:c t="n" s="0">
        <x:v>21.48827</x:v>
      </x:c>
      <x:c t="n" s="0">
        <x:v>23.90189</x:v>
      </x:c>
      <x:c t="n" s="0">
        <x:v>26.34575</x:v>
      </x:c>
      <x:c t="n" s="0">
        <x:v>31.48413</x:v>
      </x:c>
      <x:c t="n" s="0">
        <x:v>30.07572</x:v>
      </x:c>
      <x:c t="n" s="0">
        <x:v>29.57985</x:v>
      </x:c>
      <x:c t="n" s="0">
        <x:v>30.27444</x:v>
      </x:c>
      <x:c t="n" s="0">
        <x:v>29.50029</x:v>
      </x:c>
      <x:c t="n" s="0">
        <x:v>28.24718</x:v>
      </x:c>
      <x:c t="n" s="0">
        <x:v>24.54261</x:v>
      </x:c>
      <x:c t="n" s="0">
        <x:v>21.31038</x:v>
      </x:c>
      <x:c t="n" s="0">
        <x:v>16.99696</x:v>
      </x:c>
      <x:c t="n" s="0">
        <x:v>12.76057</x:v>
      </x:c>
      <x:c t="n" s="0">
        <x:v>10.00449</x:v>
      </x:c>
      <x:c t="n" s="0">
        <x:v>11.2069</x:v>
      </x:c>
      <x:c t="n" s="0">
        <x:v>13.06938</x:v>
      </x:c>
      <x:c t="n" s="0">
        <x:v>10.80323</x:v>
      </x:c>
      <x:c t="n" s="0">
        <x:v>8.253754</x:v>
      </x:c>
      <x:c t="n" s="0">
        <x:v>9.619726</x:v>
      </x:c>
      <x:c t="n" s="0">
        <x:v>6.073405</x:v>
      </x:c>
      <x:c t="n" s="0">
        <x:v>7.044115</x:v>
      </x:c>
      <x:c t="n" s="0">
        <x:v>5.52474</x:v>
      </x:c>
      <x:c t="n" s="0">
        <x:v>-18.27572</x:v>
      </x:c>
      <x:c t="n" s="0">
        <x:v>-12.50809</x:v>
      </x:c>
      <x:c t="n" s="0">
        <x:v>-13.9162</x:v>
      </x:c>
      <x:c t="n" s="0">
        <x:v>-3.203715</x:v>
      </x:c>
      <x:c t="n" s="0">
        <x:v>-12.64536</x:v>
      </x:c>
      <x:c t="n" s="0">
        <x:v>7.999413</x:v>
      </x:c>
      <x:c t="n" s="0">
        <x:v>8.790427</x:v>
      </x:c>
      <x:c t="n" s="0">
        <x:v>8.530298</x:v>
      </x:c>
      <x:c t="n" s="0">
        <x:v>15.1323</x:v>
      </x:c>
      <x:c t="n" s="0">
        <x:v>19.23121</x:v>
      </x:c>
      <x:c t="n" s="0">
        <x:v>19.04824</x:v>
      </x:c>
      <x:c t="n" s="0">
        <x:v>17.88498</x:v>
      </x:c>
      <x:c t="n" s="0">
        <x:v>19.70464</x:v>
      </x:c>
      <x:c t="n" s="0">
        <x:v>16.33225</x:v>
      </x:c>
      <x:c t="n" s="0">
        <x:v>12.18808</x:v>
      </x:c>
      <x:c t="n" s="0">
        <x:v>23.72177</x:v>
      </x:c>
      <x:c t="n" s="0">
        <x:v>27.33786</x:v>
      </x:c>
      <x:c t="n" s="0">
        <x:v>27.67497</x:v>
      </x:c>
      <x:c t="n" s="0">
        <x:v>25.98069</x:v>
      </x:c>
      <x:c t="n" s="0">
        <x:v>23.9534</x:v>
      </x:c>
      <x:c t="n" s="0">
        <x:v>31.47391</x:v>
      </x:c>
      <x:c t="n" s="0">
        <x:v>29.57963</x:v>
      </x:c>
      <x:c t="n" s="0">
        <x:v>28.90303</x:v>
      </x:c>
      <x:c t="n" s="0">
        <x:v>21.79478</x:v>
      </x:c>
      <x:c t="n" s="0">
        <x:v>21.30673</x:v>
      </x:c>
      <x:c t="n" s="0">
        <x:v>18.12663</x:v>
      </x:c>
      <x:c t="n" s="0">
        <x:v>11.02672</x:v>
      </x:c>
      <x:c t="n" s="0">
        <x:v>9.083212</x:v>
      </x:c>
      <x:c t="n" s="0">
        <x:v>12.49375</x:v>
      </x:c>
      <x:c t="n" s="0">
        <x:v>14.05567</x:v>
      </x:c>
      <x:c t="n" s="0">
        <x:v>9.789064</x:v>
      </x:c>
      <x:c t="n" s="0">
        <x:v>7.937319</x:v>
      </x:c>
      <x:c t="n" s="0">
        <x:v>9.524209</x:v>
      </x:c>
      <x:c t="n" s="0">
        <x:v>6.818053</x:v>
      </x:c>
      <x:c t="n" s="0">
        <x:v>6.397068</x:v>
      </x:c>
      <x:c t="n" s="0">
        <x:v>6.007828</x:v>
      </x:c>
      <x:c t="str">
        <x:v>No</x:v>
      </x:c>
      <x:c t="str">
        <x:v>No</x:v>
      </x:c>
      <x:c t="str">
        <x:v/>
      </x:c>
    </x:row>
    <x:row r="969">
      <x:c t="n" s="11">
        <x:v>968</x:v>
      </x:c>
      <x:c t="str" s="11">
        <x:v/>
      </x:c>
      <x:c t="n" s="8">
        <x:v>43948.6978009259</x:v>
      </x:c>
      <x:c t="n" s="7">
        <x:v>43948.6978009259</x:v>
      </x:c>
      <x:c t="n" s="0">
        <x:v>40.30961</x:v>
      </x:c>
      <x:c t="n" s="0">
        <x:v>54.20069</x:v>
      </x:c>
      <x:c t="n" s="0">
        <x:v>67.8873</x:v>
      </x:c>
      <x:c t="n" s="0">
        <x:v>73.90289</x:v>
      </x:c>
      <x:c t="n" s="0">
        <x:v>-18.72391</x:v>
      </x:c>
      <x:c t="n" s="0">
        <x:v>-9.643546</x:v>
      </x:c>
      <x:c t="n" s="0">
        <x:v>-13.14658</x:v>
      </x:c>
      <x:c t="n" s="0">
        <x:v>-5.433147</x:v>
      </x:c>
      <x:c t="n" s="0">
        <x:v>-8.021889</x:v>
      </x:c>
      <x:c t="n" s="0">
        <x:v>5.536198</x:v>
      </x:c>
      <x:c t="n" s="0">
        <x:v>13.60628</x:v>
      </x:c>
      <x:c t="n" s="0">
        <x:v>11.93351</x:v>
      </x:c>
      <x:c t="n" s="0">
        <x:v>14.42304</x:v>
      </x:c>
      <x:c t="n" s="0">
        <x:v>18.00559</x:v>
      </x:c>
      <x:c t="n" s="0">
        <x:v>19.9423</x:v>
      </x:c>
      <x:c t="n" s="0">
        <x:v>18.20699</x:v>
      </x:c>
      <x:c t="n" s="0">
        <x:v>18.38974</x:v>
      </x:c>
      <x:c t="n" s="0">
        <x:v>18.43594</x:v>
      </x:c>
      <x:c t="n" s="0">
        <x:v>20.89052</x:v>
      </x:c>
      <x:c t="n" s="0">
        <x:v>23.77956</x:v>
      </x:c>
      <x:c t="n" s="0">
        <x:v>26.88327</x:v>
      </x:c>
      <x:c t="n" s="0">
        <x:v>31.09663</x:v>
      </x:c>
      <x:c t="n" s="0">
        <x:v>29.66394</x:v>
      </x:c>
      <x:c t="n" s="0">
        <x:v>29.62145</x:v>
      </x:c>
      <x:c t="n" s="0">
        <x:v>30.49919</x:v>
      </x:c>
      <x:c t="n" s="0">
        <x:v>30.0166</x:v>
      </x:c>
      <x:c t="n" s="0">
        <x:v>28.24632</x:v>
      </x:c>
      <x:c t="n" s="0">
        <x:v>24.75105</x:v>
      </x:c>
      <x:c t="n" s="0">
        <x:v>21.43765</x:v>
      </x:c>
      <x:c t="n" s="0">
        <x:v>17.05402</x:v>
      </x:c>
      <x:c t="n" s="0">
        <x:v>12.79266</x:v>
      </x:c>
      <x:c t="n" s="0">
        <x:v>10.0202</x:v>
      </x:c>
      <x:c t="n" s="0">
        <x:v>11.40508</x:v>
      </x:c>
      <x:c t="n" s="0">
        <x:v>13.23769</x:v>
      </x:c>
      <x:c t="n" s="0">
        <x:v>10.53523</x:v>
      </x:c>
      <x:c t="n" s="0">
        <x:v>8.142365</x:v>
      </x:c>
      <x:c t="n" s="0">
        <x:v>9.444231</x:v>
      </x:c>
      <x:c t="n" s="0">
        <x:v>6.097908</x:v>
      </x:c>
      <x:c t="n" s="0">
        <x:v>6.918254</x:v>
      </x:c>
      <x:c t="n" s="0">
        <x:v>5.542075</x:v>
      </x:c>
      <x:c t="n" s="0">
        <x:v>-18.27572</x:v>
      </x:c>
      <x:c t="n" s="0">
        <x:v>-12.50809</x:v>
      </x:c>
      <x:c t="n" s="0">
        <x:v>-13.9162</x:v>
      </x:c>
      <x:c t="n" s="0">
        <x:v>-3.203715</x:v>
      </x:c>
      <x:c t="n" s="0">
        <x:v>-6.40845</x:v>
      </x:c>
      <x:c t="n" s="0">
        <x:v>7.999413</x:v>
      </x:c>
      <x:c t="n" s="0">
        <x:v>8.790427</x:v>
      </x:c>
      <x:c t="n" s="0">
        <x:v>7.910789</x:v>
      </x:c>
      <x:c t="n" s="0">
        <x:v>9.732127</x:v>
      </x:c>
      <x:c t="n" s="0">
        <x:v>17.23356</x:v>
      </x:c>
      <x:c t="n" s="0">
        <x:v>19.04824</x:v>
      </x:c>
      <x:c t="n" s="0">
        <x:v>16.94349</x:v>
      </x:c>
      <x:c t="n" s="0">
        <x:v>19.32769</x:v>
      </x:c>
      <x:c t="n" s="0">
        <x:v>16.72777</x:v>
      </x:c>
      <x:c t="n" s="0">
        <x:v>14.90685</x:v>
      </x:c>
      <x:c t="n" s="0">
        <x:v>21.37214</x:v>
      </x:c>
      <x:c t="n" s="0">
        <x:v>29.49425</x:v>
      </x:c>
      <x:c t="n" s="0">
        <x:v>28.08123</x:v>
      </x:c>
      <x:c t="n" s="0">
        <x:v>25.75341</x:v>
      </x:c>
      <x:c t="n" s="0">
        <x:v>30.75329</x:v>
      </x:c>
      <x:c t="n" s="0">
        <x:v>29.69402</x:v>
      </x:c>
      <x:c t="n" s="0">
        <x:v>32.67925</x:v>
      </x:c>
      <x:c t="n" s="0">
        <x:v>26.30976</x:v>
      </x:c>
      <x:c t="n" s="0">
        <x:v>26.04524</x:v>
      </x:c>
      <x:c t="n" s="0">
        <x:v>21.16421</x:v>
      </x:c>
      <x:c t="n" s="0">
        <x:v>16.43847</x:v>
      </x:c>
      <x:c t="n" s="0">
        <x:v>13.74098</x:v>
      </x:c>
      <x:c t="n" s="0">
        <x:v>11.69482</x:v>
      </x:c>
      <x:c t="n" s="0">
        <x:v>12.14354</x:v>
      </x:c>
      <x:c t="n" s="0">
        <x:v>14.7302</x:v>
      </x:c>
      <x:c t="n" s="0">
        <x:v>7.465738</x:v>
      </x:c>
      <x:c t="n" s="0">
        <x:v>7.483572</x:v>
      </x:c>
      <x:c t="n" s="0">
        <x:v>8.543631</x:v>
      </x:c>
      <x:c t="n" s="0">
        <x:v>6.506121</x:v>
      </x:c>
      <x:c t="n" s="0">
        <x:v>7.084555</x:v>
      </x:c>
      <x:c t="n" s="0">
        <x:v>5.239565</x:v>
      </x:c>
      <x:c t="str">
        <x:v>No</x:v>
      </x:c>
      <x:c t="str">
        <x:v>No</x:v>
      </x:c>
      <x:c t="str">
        <x:v/>
      </x:c>
    </x:row>
    <x:row r="970">
      <x:c t="n" s="11">
        <x:v>969</x:v>
      </x:c>
      <x:c t="str" s="11">
        <x:v/>
      </x:c>
      <x:c t="n" s="8">
        <x:v>43948.6978009259</x:v>
      </x:c>
      <x:c t="n" s="7">
        <x:v>43948.6978009259</x:v>
      </x:c>
      <x:c t="n" s="0">
        <x:v>40.11705</x:v>
      </x:c>
      <x:c t="n" s="0">
        <x:v>54.20069</x:v>
      </x:c>
      <x:c t="n" s="0">
        <x:v>76.54907</x:v>
      </x:c>
      <x:c t="n" s="0">
        <x:v>78.40469</x:v>
      </x:c>
      <x:c t="n" s="0">
        <x:v>-18.65565</x:v>
      </x:c>
      <x:c t="n" s="0">
        <x:v>-9.961058</x:v>
      </x:c>
      <x:c t="n" s="0">
        <x:v>-13.25081</x:v>
      </x:c>
      <x:c t="n" s="0">
        <x:v>-5.027401</x:v>
      </x:c>
      <x:c t="n" s="0">
        <x:v>-7.745638</x:v>
      </x:c>
      <x:c t="n" s="0">
        <x:v>5.994983</x:v>
      </x:c>
      <x:c t="n" s="0">
        <x:v>13.15924</x:v>
      </x:c>
      <x:c t="n" s="0">
        <x:v>11.55776</x:v>
      </x:c>
      <x:c t="n" s="0">
        <x:v>13.98276</x:v>
      </x:c>
      <x:c t="n" s="0">
        <x:v>17.79395</x:v>
      </x:c>
      <x:c t="n" s="0">
        <x:v>19.57561</x:v>
      </x:c>
      <x:c t="n" s="0">
        <x:v>18.00404</x:v>
      </x:c>
      <x:c t="n" s="0">
        <x:v>18.41328</x:v>
      </x:c>
      <x:c t="n" s="0">
        <x:v>18.05304</x:v>
      </x:c>
      <x:c t="n" s="0">
        <x:v>20.78962</x:v>
      </x:c>
      <x:c t="n" s="0">
        <x:v>23.43285</x:v>
      </x:c>
      <x:c t="n" s="0">
        <x:v>27.11143</x:v>
      </x:c>
      <x:c t="n" s="0">
        <x:v>30.56917</x:v>
      </x:c>
      <x:c t="n" s="0">
        <x:v>29.53827</x:v>
      </x:c>
      <x:c t="n" s="0">
        <x:v>29.81699</x:v>
      </x:c>
      <x:c t="n" s="0">
        <x:v>30.1058</x:v>
      </x:c>
      <x:c t="n" s="0">
        <x:v>29.6982</x:v>
      </x:c>
      <x:c t="n" s="0">
        <x:v>28.26849</x:v>
      </x:c>
      <x:c t="n" s="0">
        <x:v>24.53963</x:v>
      </x:c>
      <x:c t="n" s="0">
        <x:v>21.68961</x:v>
      </x:c>
      <x:c t="n" s="0">
        <x:v>16.87229</x:v>
      </x:c>
      <x:c t="n" s="0">
        <x:v>12.79139</x:v>
      </x:c>
      <x:c t="n" s="0">
        <x:v>10.08892</x:v>
      </x:c>
      <x:c t="n" s="0">
        <x:v>11.40634</x:v>
      </x:c>
      <x:c t="n" s="0">
        <x:v>13.21459</x:v>
      </x:c>
      <x:c t="n" s="0">
        <x:v>10.56944</x:v>
      </x:c>
      <x:c t="n" s="0">
        <x:v>7.953085</x:v>
      </x:c>
      <x:c t="n" s="0">
        <x:v>9.626658</x:v>
      </x:c>
      <x:c t="n" s="0">
        <x:v>6.143291</x:v>
      </x:c>
      <x:c t="n" s="0">
        <x:v>7.014096</x:v>
      </x:c>
      <x:c t="n" s="0">
        <x:v>5.534155</x:v>
      </x:c>
      <x:c t="n" s="0">
        <x:v>-18.27572</x:v>
      </x:c>
      <x:c t="n" s="0">
        <x:v>-12.50809</x:v>
      </x:c>
      <x:c t="n" s="0">
        <x:v>-13.9162</x:v>
      </x:c>
      <x:c t="n" s="0">
        <x:v>-3.203715</x:v>
      </x:c>
      <x:c t="n" s="0">
        <x:v>-6.40845</x:v>
      </x:c>
      <x:c t="n" s="0">
        <x:v>7.999413</x:v>
      </x:c>
      <x:c t="n" s="0">
        <x:v>8.790427</x:v>
      </x:c>
      <x:c t="n" s="0">
        <x:v>8.758218</x:v>
      </x:c>
      <x:c t="n" s="0">
        <x:v>9.732127</x:v>
      </x:c>
      <x:c t="n" s="0">
        <x:v>16.29325</x:v>
      </x:c>
      <x:c t="n" s="0">
        <x:v>13.76266</x:v>
      </x:c>
      <x:c t="n" s="0">
        <x:v>16.5781</x:v>
      </x:c>
      <x:c t="n" s="0">
        <x:v>17.19963</x:v>
      </x:c>
      <x:c t="n" s="0">
        <x:v>11.28853</x:v>
      </x:c>
      <x:c t="n" s="0">
        <x:v>21.14369</x:v>
      </x:c>
      <x:c t="n" s="0">
        <x:v>23.49764</x:v>
      </x:c>
      <x:c t="n" s="0">
        <x:v>29.69029</x:v>
      </x:c>
      <x:c t="n" s="0">
        <x:v>29.35548</x:v>
      </x:c>
      <x:c t="n" s="0">
        <x:v>29.90067</x:v>
      </x:c>
      <x:c t="n" s="0">
        <x:v>31.16963</x:v>
      </x:c>
      <x:c t="n" s="0">
        <x:v>26.19857</x:v>
      </x:c>
      <x:c t="n" s="0">
        <x:v>26.47558</x:v>
      </x:c>
      <x:c t="n" s="0">
        <x:v>30.38376</x:v>
      </x:c>
      <x:c t="n" s="0">
        <x:v>23.0244</x:v>
      </x:c>
      <x:c t="n" s="0">
        <x:v>22.9112</x:v>
      </x:c>
      <x:c t="n" s="0">
        <x:v>14.81233</x:v>
      </x:c>
      <x:c t="n" s="0">
        <x:v>13.81808</x:v>
      </x:c>
      <x:c t="n" s="0">
        <x:v>9.01817</x:v>
      </x:c>
      <x:c t="n" s="0">
        <x:v>10.99177</x:v>
      </x:c>
      <x:c t="n" s="0">
        <x:v>11.39502</x:v>
      </x:c>
      <x:c t="n" s="0">
        <x:v>11.21645</x:v>
      </x:c>
      <x:c t="n" s="0">
        <x:v>6.592012</x:v>
      </x:c>
      <x:c t="n" s="0">
        <x:v>10.76738</x:v>
      </x:c>
      <x:c t="n" s="0">
        <x:v>6.23652</x:v>
      </x:c>
      <x:c t="n" s="0">
        <x:v>6.527974</x:v>
      </x:c>
      <x:c t="n" s="0">
        <x:v>5.533744</x:v>
      </x:c>
      <x:c t="str">
        <x:v>No</x:v>
      </x:c>
      <x:c t="str">
        <x:v>No</x:v>
      </x:c>
      <x:c t="str">
        <x:v/>
      </x:c>
    </x:row>
    <x:row r="971">
      <x:c t="n" s="11">
        <x:v>970</x:v>
      </x:c>
      <x:c t="str" s="11">
        <x:v/>
      </x:c>
      <x:c t="n" s="8">
        <x:v>43948.6978009259</x:v>
      </x:c>
      <x:c t="n" s="7">
        <x:v>43948.6978009259</x:v>
      </x:c>
      <x:c t="n" s="0">
        <x:v>37.01933</x:v>
      </x:c>
      <x:c t="n" s="0">
        <x:v>54.20069</x:v>
      </x:c>
      <x:c t="n" s="0">
        <x:v>71.15502</x:v>
      </x:c>
      <x:c t="n" s="0">
        <x:v>74.94324</x:v>
      </x:c>
      <x:c t="n" s="0">
        <x:v>-18.61251</x:v>
      </x:c>
      <x:c t="n" s="0">
        <x:v>-10.2519</x:v>
      </x:c>
      <x:c t="n" s="0">
        <x:v>-13.34185</x:v>
      </x:c>
      <x:c t="n" s="0">
        <x:v>-4.708573</x:v>
      </x:c>
      <x:c t="n" s="0">
        <x:v>-7.522874</x:v>
      </x:c>
      <x:c t="n" s="0">
        <x:v>6.320889</x:v>
      </x:c>
      <x:c t="n" s="0">
        <x:v>12.73726</x:v>
      </x:c>
      <x:c t="n" s="0">
        <x:v>11.28344</x:v>
      </x:c>
      <x:c t="n" s="0">
        <x:v>13.56782</x:v>
      </x:c>
      <x:c t="n" s="0">
        <x:v>17.60466</x:v>
      </x:c>
      <x:c t="n" s="0">
        <x:v>19.08074</x:v>
      </x:c>
      <x:c t="n" s="0">
        <x:v>17.82288</x:v>
      </x:c>
      <x:c t="n" s="0">
        <x:v>18.06309</x:v>
      </x:c>
      <x:c t="n" s="0">
        <x:v>17.39378</x:v>
      </x:c>
      <x:c t="n" s="0">
        <x:v>20.63474</x:v>
      </x:c>
      <x:c t="n" s="0">
        <x:v>23.85505</x:v>
      </x:c>
      <x:c t="n" s="0">
        <x:v>28.46685</x:v>
      </x:c>
      <x:c t="n" s="0">
        <x:v>31.33827</x:v>
      </x:c>
      <x:c t="n" s="0">
        <x:v>30.0968</x:v>
      </x:c>
      <x:c t="n" s="0">
        <x:v>29.80156</x:v>
      </x:c>
      <x:c t="n" s="0">
        <x:v>29.75943</x:v>
      </x:c>
      <x:c t="n" s="0">
        <x:v>29.21075</x:v>
      </x:c>
      <x:c t="n" s="0">
        <x:v>28.53352</x:v>
      </x:c>
      <x:c t="n" s="0">
        <x:v>24.30313</x:v>
      </x:c>
      <x:c t="n" s="0">
        <x:v>21.41876</x:v>
      </x:c>
      <x:c t="n" s="0">
        <x:v>16.91002</x:v>
      </x:c>
      <x:c t="n" s="0">
        <x:v>12.84287</x:v>
      </x:c>
      <x:c t="n" s="0">
        <x:v>10.21993</x:v>
      </x:c>
      <x:c t="n" s="0">
        <x:v>11.24378</x:v>
      </x:c>
      <x:c t="n" s="0">
        <x:v>13.34396</x:v>
      </x:c>
      <x:c t="n" s="0">
        <x:v>10.61286</x:v>
      </x:c>
      <x:c t="n" s="0">
        <x:v>7.932966</x:v>
      </x:c>
      <x:c t="n" s="0">
        <x:v>9.477051</x:v>
      </x:c>
      <x:c t="n" s="0">
        <x:v>6.19354</x:v>
      </x:c>
      <x:c t="n" s="0">
        <x:v>6.899868</x:v>
      </x:c>
      <x:c t="n" s="0">
        <x:v>5.511114</x:v>
      </x:c>
      <x:c t="n" s="0">
        <x:v>-18.45227</x:v>
      </x:c>
      <x:c t="n" s="0">
        <x:v>-12.50809</x:v>
      </x:c>
      <x:c t="n" s="0">
        <x:v>-13.9162</x:v>
      </x:c>
      <x:c t="n" s="0">
        <x:v>-3.203715</x:v>
      </x:c>
      <x:c t="n" s="0">
        <x:v>-6.40845</x:v>
      </x:c>
      <x:c t="n" s="0">
        <x:v>7.715688</x:v>
      </x:c>
      <x:c t="n" s="0">
        <x:v>8.790427</x:v>
      </x:c>
      <x:c t="n" s="0">
        <x:v>9.197191</x:v>
      </x:c>
      <x:c t="n" s="0">
        <x:v>9.732127</x:v>
      </x:c>
      <x:c t="n" s="0">
        <x:v>16.29325</x:v>
      </x:c>
      <x:c t="n" s="0">
        <x:v>13.76266</x:v>
      </x:c>
      <x:c t="n" s="0">
        <x:v>16.5781</x:v>
      </x:c>
      <x:c t="n" s="0">
        <x:v>15.12777</x:v>
      </x:c>
      <x:c t="n" s="0">
        <x:v>3.517134</x:v>
      </x:c>
      <x:c t="n" s="0">
        <x:v>17.47149</x:v>
      </x:c>
      <x:c t="n" s="0">
        <x:v>23.83097</x:v>
      </x:c>
      <x:c t="n" s="0">
        <x:v>31.27904</x:v>
      </x:c>
      <x:c t="n" s="0">
        <x:v>34.23073</x:v>
      </x:c>
      <x:c t="n" s="0">
        <x:v>31.04606</x:v>
      </x:c>
      <x:c t="n" s="0">
        <x:v>28.26424</x:v>
      </x:c>
      <x:c t="n" s="0">
        <x:v>28.49912</x:v>
      </x:c>
      <x:c t="n" s="0">
        <x:v>26.44209</x:v>
      </x:c>
      <x:c t="n" s="0">
        <x:v>28.46047</x:v>
      </x:c>
      <x:c t="n" s="0">
        <x:v>21.92237</x:v>
      </x:c>
      <x:c t="n" s="0">
        <x:v>18.93987</x:v>
      </x:c>
      <x:c t="n" s="0">
        <x:v>16.92116</x:v>
      </x:c>
      <x:c t="n" s="0">
        <x:v>11.19571</x:v>
      </x:c>
      <x:c t="n" s="0">
        <x:v>11.15507</x:v>
      </x:c>
      <x:c t="n" s="0">
        <x:v>9.736407</x:v>
      </x:c>
      <x:c t="n" s="0">
        <x:v>14.08532</x:v>
      </x:c>
      <x:c t="n" s="0">
        <x:v>10.64128</x:v>
      </x:c>
      <x:c t="n" s="0">
        <x:v>7.888271</x:v>
      </x:c>
      <x:c t="n" s="0">
        <x:v>8.194846</x:v>
      </x:c>
      <x:c t="n" s="0">
        <x:v>6.764045</x:v>
      </x:c>
      <x:c t="n" s="0">
        <x:v>6.842402</x:v>
      </x:c>
      <x:c t="n" s="0">
        <x:v>5.367811</x:v>
      </x:c>
      <x:c t="str">
        <x:v>No</x:v>
      </x:c>
      <x:c t="str">
        <x:v>No</x:v>
      </x:c>
      <x:c t="str">
        <x:v/>
      </x:c>
    </x:row>
    <x:row r="972">
      <x:c t="n" s="11">
        <x:v>971</x:v>
      </x:c>
      <x:c t="str" s="11">
        <x:v/>
      </x:c>
      <x:c t="n" s="8">
        <x:v>43948.6978009259</x:v>
      </x:c>
      <x:c t="n" s="7">
        <x:v>43948.6978009259</x:v>
      </x:c>
      <x:c t="n" s="0">
        <x:v>40.77866</x:v>
      </x:c>
      <x:c t="n" s="0">
        <x:v>54.20069</x:v>
      </x:c>
      <x:c t="n" s="0">
        <x:v>73.73662</x:v>
      </x:c>
      <x:c t="n" s="0">
        <x:v>78.27539</x:v>
      </x:c>
      <x:c t="n" s="0">
        <x:v>-18.59792</x:v>
      </x:c>
      <x:c t="n" s="0">
        <x:v>-10.51671</x:v>
      </x:c>
      <x:c t="n" s="0">
        <x:v>-13.42114</x:v>
      </x:c>
      <x:c t="n" s="0">
        <x:v>-4.453671</x:v>
      </x:c>
      <x:c t="n" s="0">
        <x:v>-7.341277</x:v>
      </x:c>
      <x:c t="n" s="0">
        <x:v>6.53591</x:v>
      </x:c>
      <x:c t="n" s="0">
        <x:v>12.83296</x:v>
      </x:c>
      <x:c t="n" s="0">
        <x:v>11.03462</x:v>
      </x:c>
      <x:c t="n" s="0">
        <x:v>13.26898</x:v>
      </x:c>
      <x:c t="n" s="0">
        <x:v>17.37215</x:v>
      </x:c>
      <x:c t="n" s="0">
        <x:v>18.6083</x:v>
      </x:c>
      <x:c t="n" s="0">
        <x:v>17.86632</x:v>
      </x:c>
      <x:c t="n" s="0">
        <x:v>17.73989</x:v>
      </x:c>
      <x:c t="n" s="0">
        <x:v>17.4414</x:v>
      </x:c>
      <x:c t="n" s="0">
        <x:v>20.14455</x:v>
      </x:c>
      <x:c t="n" s="0">
        <x:v>23.23017</x:v>
      </x:c>
      <x:c t="n" s="0">
        <x:v>28.09206</x:v>
      </x:c>
      <x:c t="n" s="0">
        <x:v>31.52072</x:v>
      </x:c>
      <x:c t="n" s="0">
        <x:v>29.93876</x:v>
      </x:c>
      <x:c t="n" s="0">
        <x:v>29.62601</x:v>
      </x:c>
      <x:c t="n" s="0">
        <x:v>29.84675</x:v>
      </x:c>
      <x:c t="n" s="0">
        <x:v>28.88252</x:v>
      </x:c>
      <x:c t="n" s="0">
        <x:v>28.65184</x:v>
      </x:c>
      <x:c t="n" s="0">
        <x:v>24.19908</x:v>
      </x:c>
      <x:c t="n" s="0">
        <x:v>21.22393</x:v>
      </x:c>
      <x:c t="n" s="0">
        <x:v>16.58952</x:v>
      </x:c>
      <x:c t="n" s="0">
        <x:v>12.90102</x:v>
      </x:c>
      <x:c t="n" s="0">
        <x:v>10.30971</x:v>
      </x:c>
      <x:c t="n" s="0">
        <x:v>11.07104</x:v>
      </x:c>
      <x:c t="n" s="0">
        <x:v>13.36493</x:v>
      </x:c>
      <x:c t="n" s="0">
        <x:v>10.53979</x:v>
      </x:c>
      <x:c t="n" s="0">
        <x:v>8.061174</x:v>
      </x:c>
      <x:c t="n" s="0">
        <x:v>9.417182</x:v>
      </x:c>
      <x:c t="n" s="0">
        <x:v>6.183585</x:v>
      </x:c>
      <x:c t="n" s="0">
        <x:v>6.840251</x:v>
      </x:c>
      <x:c t="n" s="0">
        <x:v>5.442334</x:v>
      </x:c>
      <x:c t="n" s="0">
        <x:v>-18.51275</x:v>
      </x:c>
      <x:c t="n" s="0">
        <x:v>-12.50809</x:v>
      </x:c>
      <x:c t="n" s="0">
        <x:v>-14.17284</x:v>
      </x:c>
      <x:c t="n" s="0">
        <x:v>-3.131763</x:v>
      </x:c>
      <x:c t="n" s="0">
        <x:v>-6.40845</x:v>
      </x:c>
      <x:c t="n" s="0">
        <x:v>7.616839</x:v>
      </x:c>
      <x:c t="n" s="0">
        <x:v>14.69121</x:v>
      </x:c>
      <x:c t="n" s="0">
        <x:v>9.197191</x:v>
      </x:c>
      <x:c t="n" s="0">
        <x:v>11.47135</x:v>
      </x:c>
      <x:c t="n" s="0">
        <x:v>14.6958</x:v>
      </x:c>
      <x:c t="n" s="0">
        <x:v>13.76266</x:v>
      </x:c>
      <x:c t="n" s="0">
        <x:v>18.77518</x:v>
      </x:c>
      <x:c t="n" s="0">
        <x:v>16.27531</x:v>
      </x:c>
      <x:c t="n" s="0">
        <x:v>19.56605</x:v>
      </x:c>
      <x:c t="n" s="0">
        <x:v>15.45804</x:v>
      </x:c>
      <x:c t="n" s="0">
        <x:v>21.78774</x:v>
      </x:c>
      <x:c t="n" s="0">
        <x:v>27.28921</x:v>
      </x:c>
      <x:c t="n" s="0">
        <x:v>31.03968</x:v>
      </x:c>
      <x:c t="n" s="0">
        <x:v>28.74471</x:v>
      </x:c>
      <x:c t="n" s="0">
        <x:v>29.26405</x:v>
      </x:c>
      <x:c t="n" s="0">
        <x:v>32.35712</x:v>
      </x:c>
      <x:c t="n" s="0">
        <x:v>23.62972</x:v>
      </x:c>
      <x:c t="n" s="0">
        <x:v>28.5251</x:v>
      </x:c>
      <x:c t="n" s="0">
        <x:v>24.9295</x:v>
      </x:c>
      <x:c t="n" s="0">
        <x:v>22.06344</x:v>
      </x:c>
      <x:c t="n" s="0">
        <x:v>15.18633</x:v>
      </x:c>
      <x:c t="n" s="0">
        <x:v>13.42011</x:v>
      </x:c>
      <x:c t="n" s="0">
        <x:v>10.53282</x:v>
      </x:c>
      <x:c t="n" s="0">
        <x:v>11.9349</x:v>
      </x:c>
      <x:c t="n" s="0">
        <x:v>12.88907</x:v>
      </x:c>
      <x:c t="n" s="0">
        <x:v>10.63764</x:v>
      </x:c>
      <x:c t="n" s="0">
        <x:v>8.729239</x:v>
      </x:c>
      <x:c t="n" s="0">
        <x:v>8.471306</x:v>
      </x:c>
      <x:c t="n" s="0">
        <x:v>5.196018</x:v>
      </x:c>
      <x:c t="n" s="0">
        <x:v>5.834401</x:v>
      </x:c>
      <x:c t="n" s="0">
        <x:v>5.643384</x:v>
      </x:c>
      <x:c t="str">
        <x:v>No</x:v>
      </x:c>
      <x:c t="str">
        <x:v>No</x:v>
      </x:c>
      <x:c t="str">
        <x:v/>
      </x:c>
    </x:row>
    <x:row r="973">
      <x:c t="n" s="11">
        <x:v>972</x:v>
      </x:c>
      <x:c t="str" s="11">
        <x:v/>
      </x:c>
      <x:c t="n" s="8">
        <x:v>43948.6978125</x:v>
      </x:c>
      <x:c t="n" s="7">
        <x:v>43948.6978125</x:v>
      </x:c>
      <x:c t="n" s="0">
        <x:v>40.16556</x:v>
      </x:c>
      <x:c t="n" s="0">
        <x:v>54.20069</x:v>
      </x:c>
      <x:c t="n" s="0">
        <x:v>74.61314</x:v>
      </x:c>
      <x:c t="n" s="0">
        <x:v>77.34785</x:v>
      </x:c>
      <x:c t="n" s="0">
        <x:v>-18.58551</x:v>
      </x:c>
      <x:c t="n" s="0">
        <x:v>-10.75639</x:v>
      </x:c>
      <x:c t="n" s="0">
        <x:v>-13.60816</x:v>
      </x:c>
      <x:c t="n" s="0">
        <x:v>-4.199895</x:v>
      </x:c>
      <x:c t="n" s="0">
        <x:v>-7.191982</x:v>
      </x:c>
      <x:c t="n" s="0">
        <x:v>6.711474</x:v>
      </x:c>
      <x:c t="n" s="0">
        <x:v>13.15895</x:v>
      </x:c>
      <x:c t="n" s="0">
        <x:v>10.7591</x:v>
      </x:c>
      <x:c t="n" s="0">
        <x:v>13.0486</x:v>
      </x:c>
      <x:c t="n" s="0">
        <x:v>16.97124</x:v>
      </x:c>
      <x:c t="n" s="0">
        <x:v>18.21061</x:v>
      </x:c>
      <x:c t="n" s="0">
        <x:v>18.01144</x:v>
      </x:c>
      <x:c t="n" s="0">
        <x:v>17.82383</x:v>
      </x:c>
      <x:c t="n" s="0">
        <x:v>17.82409</x:v>
      </x:c>
      <x:c t="n" s="0">
        <x:v>19.77322</x:v>
      </x:c>
      <x:c t="n" s="0">
        <x:v>23.98229</x:v>
      </x:c>
      <x:c t="n" s="0">
        <x:v>28.28612</x:v>
      </x:c>
      <x:c t="n" s="0">
        <x:v>31.07269</x:v>
      </x:c>
      <x:c t="n" s="0">
        <x:v>29.76136</x:v>
      </x:c>
      <x:c t="n" s="0">
        <x:v>29.96921</x:v>
      </x:c>
      <x:c t="n" s="0">
        <x:v>30.12245</x:v>
      </x:c>
      <x:c t="n" s="0">
        <x:v>28.42718</x:v>
      </x:c>
      <x:c t="n" s="0">
        <x:v>28.62863</x:v>
      </x:c>
      <x:c t="n" s="0">
        <x:v>24.36178</x:v>
      </x:c>
      <x:c t="n" s="0">
        <x:v>21.18411</x:v>
      </x:c>
      <x:c t="n" s="0">
        <x:v>16.69056</x:v>
      </x:c>
      <x:c t="n" s="0">
        <x:v>12.86462</x:v>
      </x:c>
      <x:c t="n" s="0">
        <x:v>10.31295</x:v>
      </x:c>
      <x:c t="n" s="0">
        <x:v>11.28031</x:v>
      </x:c>
      <x:c t="n" s="0">
        <x:v>13.17612</x:v>
      </x:c>
      <x:c t="n" s="0">
        <x:v>10.47927</x:v>
      </x:c>
      <x:c t="n" s="0">
        <x:v>8.010465</x:v>
      </x:c>
      <x:c t="n" s="0">
        <x:v>9.300938</x:v>
      </x:c>
      <x:c t="n" s="0">
        <x:v>6.076898</x:v>
      </x:c>
      <x:c t="n" s="0">
        <x:v>6.891045</x:v>
      </x:c>
      <x:c t="n" s="0">
        <x:v>5.444769</x:v>
      </x:c>
      <x:c t="n" s="0">
        <x:v>-18.51275</x:v>
      </x:c>
      <x:c t="n" s="0">
        <x:v>-12.50809</x:v>
      </x:c>
      <x:c t="n" s="0">
        <x:v>-15.04859</x:v>
      </x:c>
      <x:c t="n" s="0">
        <x:v>-2.922791</x:v>
      </x:c>
      <x:c t="n" s="0">
        <x:v>-6.40845</x:v>
      </x:c>
      <x:c t="n" s="0">
        <x:v>7.616839</x:v>
      </x:c>
      <x:c t="n" s="0">
        <x:v>14.69121</x:v>
      </x:c>
      <x:c t="n" s="0">
        <x:v>6.723306</x:v>
      </x:c>
      <x:c t="n" s="0">
        <x:v>11.47135</x:v>
      </x:c>
      <x:c t="n" s="0">
        <x:v>13.34828</x:v>
      </x:c>
      <x:c t="n" s="0">
        <x:v>16.3901</x:v>
      </x:c>
      <x:c t="n" s="0">
        <x:v>18.77518</x:v>
      </x:c>
      <x:c t="n" s="0">
        <x:v>18.57114</x:v>
      </x:c>
      <x:c t="n" s="0">
        <x:v>20.2198</x:v>
      </x:c>
      <x:c t="n" s="0">
        <x:v>16.74162</x:v>
      </x:c>
      <x:c t="n" s="0">
        <x:v>26.86036</x:v>
      </x:c>
      <x:c t="n" s="0">
        <x:v>28.0761</x:v>
      </x:c>
      <x:c t="n" s="0">
        <x:v>27.00505</x:v>
      </x:c>
      <x:c t="n" s="0">
        <x:v>31.06903</x:v>
      </x:c>
      <x:c t="n" s="0">
        <x:v>31.00853</x:v>
      </x:c>
      <x:c t="n" s="0">
        <x:v>28.27471</x:v>
      </x:c>
      <x:c t="n" s="0">
        <x:v>25.71455</x:v>
      </x:c>
      <x:c t="n" s="0">
        <x:v>28.78274</x:v>
      </x:c>
      <x:c t="n" s="0">
        <x:v>25.95201</x:v>
      </x:c>
      <x:c t="n" s="0">
        <x:v>19.98589</x:v>
      </x:c>
      <x:c t="n" s="0">
        <x:v>20.05849</x:v>
      </x:c>
      <x:c t="n" s="0">
        <x:v>12.85338</x:v>
      </x:c>
      <x:c t="n" s="0">
        <x:v>10.07746</x:v>
      </x:c>
      <x:c t="n" s="0">
        <x:v>12.21505</x:v>
      </x:c>
      <x:c t="n" s="0">
        <x:v>13.26177</x:v>
      </x:c>
      <x:c t="n" s="0">
        <x:v>10.17879</x:v>
      </x:c>
      <x:c t="n" s="0">
        <x:v>8.668728</x:v>
      </x:c>
      <x:c t="n" s="0">
        <x:v>8.966848</x:v>
      </x:c>
      <x:c t="n" s="0">
        <x:v>5.698484</x:v>
      </x:c>
      <x:c t="n" s="0">
        <x:v>7.726338</x:v>
      </x:c>
      <x:c t="n" s="0">
        <x:v>5.580852</x:v>
      </x:c>
      <x:c t="str">
        <x:v>No</x:v>
      </x:c>
      <x:c t="str">
        <x:v>No</x:v>
      </x:c>
      <x:c t="str">
        <x:v/>
      </x:c>
    </x:row>
    <x:row r="974">
      <x:c t="n" s="11">
        <x:v>973</x:v>
      </x:c>
      <x:c t="str" s="11">
        <x:v/>
      </x:c>
      <x:c t="n" s="8">
        <x:v>43948.6978125</x:v>
      </x:c>
      <x:c t="n" s="7">
        <x:v>43948.6978125</x:v>
      </x:c>
      <x:c t="n" s="0">
        <x:v>39.66889</x:v>
      </x:c>
      <x:c t="n" s="0">
        <x:v>54.20069</x:v>
      </x:c>
      <x:c t="n" s="0">
        <x:v>77.17282</x:v>
      </x:c>
      <x:c t="n" s="0">
        <x:v>80.14626</x:v>
      </x:c>
      <x:c t="n" s="0">
        <x:v>-18.57496</x:v>
      </x:c>
      <x:c t="n" s="0">
        <x:v>-10.9721</x:v>
      </x:c>
      <x:c t="n" s="0">
        <x:v>-13.79095</x:v>
      </x:c>
      <x:c t="n" s="0">
        <x:v>-3.9884</x:v>
      </x:c>
      <x:c t="n" s="0">
        <x:v>-7.068422</x:v>
      </x:c>
      <x:c t="n" s="0">
        <x:v>6.855989</x:v>
      </x:c>
      <x:c t="n" s="0">
        <x:v>13.41921</x:v>
      </x:c>
      <x:c t="n" s="0">
        <x:v>10.14139</x:v>
      </x:c>
      <x:c t="n" s="0">
        <x:v>12.83016</x:v>
      </x:c>
      <x:c t="n" s="0">
        <x:v>16.59687</x:v>
      </x:c>
      <x:c t="n" s="0">
        <x:v>18.18267</x:v>
      </x:c>
      <x:c t="n" s="0">
        <x:v>18.13165</x:v>
      </x:c>
      <x:c t="n" s="0">
        <x:v>17.94126</x:v>
      </x:c>
      <x:c t="n" s="0">
        <x:v>18.60572</x:v>
      </x:c>
      <x:c t="n" s="0">
        <x:v>19.88313</x:v>
      </x:c>
      <x:c t="n" s="0">
        <x:v>23.8146</x:v>
      </x:c>
      <x:c t="n" s="0">
        <x:v>28.0824</x:v>
      </x:c>
      <x:c t="n" s="0">
        <x:v>31.14606</x:v>
      </x:c>
      <x:c t="n" s="0">
        <x:v>29.95555</x:v>
      </x:c>
      <x:c t="n" s="0">
        <x:v>29.57006</x:v>
      </x:c>
      <x:c t="n" s="0">
        <x:v>29.86352</x:v>
      </x:c>
      <x:c t="n" s="0">
        <x:v>28.17621</x:v>
      </x:c>
      <x:c t="n" s="0">
        <x:v>28.56915</x:v>
      </x:c>
      <x:c t="n" s="0">
        <x:v>24.50106</x:v>
      </x:c>
      <x:c t="n" s="0">
        <x:v>21.38255</x:v>
      </x:c>
      <x:c t="n" s="0">
        <x:v>17.30381</x:v>
      </x:c>
      <x:c t="n" s="0">
        <x:v>12.77687</x:v>
      </x:c>
      <x:c t="n" s="0">
        <x:v>10.18692</x:v>
      </x:c>
      <x:c t="n" s="0">
        <x:v>11.26279</x:v>
      </x:c>
      <x:c t="n" s="0">
        <x:v>13.19571</x:v>
      </x:c>
      <x:c t="n" s="0">
        <x:v>10.54515</x:v>
      </x:c>
      <x:c t="n" s="0">
        <x:v>8.225987</x:v>
      </x:c>
      <x:c t="n" s="0">
        <x:v>9.234353</x:v>
      </x:c>
      <x:c t="n" s="0">
        <x:v>6.018937</x:v>
      </x:c>
      <x:c t="n" s="0">
        <x:v>6.954029</x:v>
      </x:c>
      <x:c t="n" s="0">
        <x:v>5.564642</x:v>
      </x:c>
      <x:c t="n" s="0">
        <x:v>-18.51275</x:v>
      </x:c>
      <x:c t="n" s="0">
        <x:v>-12.50809</x:v>
      </x:c>
      <x:c t="n" s="0">
        <x:v>-15.04859</x:v>
      </x:c>
      <x:c t="n" s="0">
        <x:v>-2.922791</x:v>
      </x:c>
      <x:c t="n" s="0">
        <x:v>-6.40845</x:v>
      </x:c>
      <x:c t="n" s="0">
        <x:v>7.616839</x:v>
      </x:c>
      <x:c t="n" s="0">
        <x:v>14.69121</x:v>
      </x:c>
      <x:c t="n" s="0">
        <x:v>0.385316</x:v>
      </x:c>
      <x:c t="n" s="0">
        <x:v>10.98057</x:v>
      </x:c>
      <x:c t="n" s="0">
        <x:v>13.34828</x:v>
      </x:c>
      <x:c t="n" s="0">
        <x:v>18.01551</x:v>
      </x:c>
      <x:c t="n" s="0">
        <x:v>18.77518</x:v>
      </x:c>
      <x:c t="n" s="0">
        <x:v>18.52393</x:v>
      </x:c>
      <x:c t="n" s="0">
        <x:v>21.74039</x:v>
      </x:c>
      <x:c t="n" s="0">
        <x:v>21.9193</x:v>
      </x:c>
      <x:c t="n" s="0">
        <x:v>18.73983</x:v>
      </x:c>
      <x:c t="n" s="0">
        <x:v>27.75827</x:v>
      </x:c>
      <x:c t="n" s="0">
        <x:v>32.68967</x:v>
      </x:c>
      <x:c t="n" s="0">
        <x:v>29.39854</x:v>
      </x:c>
      <x:c t="n" s="0">
        <x:v>23.8982</x:v>
      </x:c>
      <x:c t="n" s="0">
        <x:v>27.30062</x:v>
      </x:c>
      <x:c t="n" s="0">
        <x:v>27.76212</x:v>
      </x:c>
      <x:c t="n" s="0">
        <x:v>30.22203</x:v>
      </x:c>
      <x:c t="n" s="0">
        <x:v>25.00349</x:v>
      </x:c>
      <x:c t="n" s="0">
        <x:v>22.68799</x:v>
      </x:c>
      <x:c t="n" s="0">
        <x:v>17.84884</x:v>
      </x:c>
      <x:c t="n" s="0">
        <x:v>12.96666</x:v>
      </x:c>
      <x:c t="n" s="0">
        <x:v>10.26558</x:v>
      </x:c>
      <x:c t="n" s="0">
        <x:v>10.45861</x:v>
      </x:c>
      <x:c t="n" s="0">
        <x:v>12.11812</x:v>
      </x:c>
      <x:c t="n" s="0">
        <x:v>11.67422</x:v>
      </x:c>
      <x:c t="n" s="0">
        <x:v>8.005637</x:v>
      </x:c>
      <x:c t="n" s="0">
        <x:v>9.289144</x:v>
      </x:c>
      <x:c t="n" s="0">
        <x:v>6.25009</x:v>
      </x:c>
      <x:c t="n" s="0">
        <x:v>7.847281</x:v>
      </x:c>
      <x:c t="n" s="0">
        <x:v>5.553375</x:v>
      </x:c>
      <x:c t="str">
        <x:v>No</x:v>
      </x:c>
      <x:c t="str">
        <x:v>No</x:v>
      </x:c>
      <x:c t="str">
        <x:v/>
      </x:c>
    </x:row>
    <x:row r="975">
      <x:c t="n" s="11">
        <x:v>974</x:v>
      </x:c>
      <x:c t="str" s="11">
        <x:v/>
      </x:c>
      <x:c t="n" s="8">
        <x:v>43948.6978125</x:v>
      </x:c>
      <x:c t="n" s="7">
        <x:v>43948.6978125</x:v>
      </x:c>
      <x:c t="n" s="0">
        <x:v>39.87279</x:v>
      </x:c>
      <x:c t="n" s="0">
        <x:v>54.20069</x:v>
      </x:c>
      <x:c t="n" s="0">
        <x:v>75.54372</x:v>
      </x:c>
      <x:c t="n" s="0">
        <x:v>80.16946</x:v>
      </x:c>
      <x:c t="n" s="0">
        <x:v>-18.66214</x:v>
      </x:c>
      <x:c t="n" s="0">
        <x:v>-11.38811</x:v>
      </x:c>
      <x:c t="n" s="0">
        <x:v>-13.95338</x:v>
      </x:c>
      <x:c t="n" s="0">
        <x:v>-3.81559</x:v>
      </x:c>
      <x:c t="n" s="0">
        <x:v>-6.919755</x:v>
      </x:c>
      <x:c t="n" s="0">
        <x:v>6.975712</x:v>
      </x:c>
      <x:c t="n" s="0">
        <x:v>13.62976</x:v>
      </x:c>
      <x:c t="n" s="0">
        <x:v>9.533908</x:v>
      </x:c>
      <x:c t="n" s="0">
        <x:v>12.57311</x:v>
      </x:c>
      <x:c t="n" s="0">
        <x:v>16.20257</x:v>
      </x:c>
      <x:c t="n" s="0">
        <x:v>18.15867</x:v>
      </x:c>
      <x:c t="n" s="0">
        <x:v>18.0659</x:v>
      </x:c>
      <x:c t="n" s="0">
        <x:v>17.99145</x:v>
      </x:c>
      <x:c t="n" s="0">
        <x:v>19.08456</x:v>
      </x:c>
      <x:c t="n" s="0">
        <x:v>20.33842</x:v>
      </x:c>
      <x:c t="n" s="0">
        <x:v>23.65452</x:v>
      </x:c>
      <x:c t="n" s="0">
        <x:v>27.90475</x:v>
      </x:c>
      <x:c t="n" s="0">
        <x:v>32.22395</x:v>
      </x:c>
      <x:c t="n" s="0">
        <x:v>30.3641</x:v>
      </x:c>
      <x:c t="n" s="0">
        <x:v>29.16406</x:v>
      </x:c>
      <x:c t="n" s="0">
        <x:v>29.95546</x:v>
      </x:c>
      <x:c t="n" s="0">
        <x:v>28.79118</x:v>
      </x:c>
      <x:c t="n" s="0">
        <x:v>28.93328</x:v>
      </x:c>
      <x:c t="n" s="0">
        <x:v>24.74916</x:v>
      </x:c>
      <x:c t="n" s="0">
        <x:v>21.57779</x:v>
      </x:c>
      <x:c t="n" s="0">
        <x:v>17.1496</x:v>
      </x:c>
      <x:c t="n" s="0">
        <x:v>12.97896</x:v>
      </x:c>
      <x:c t="n" s="0">
        <x:v>10.38854</x:v>
      </x:c>
      <x:c t="n" s="0">
        <x:v>11.24824</x:v>
      </x:c>
      <x:c t="n" s="0">
        <x:v>13.33189</x:v>
      </x:c>
      <x:c t="n" s="0">
        <x:v>10.76425</x:v>
      </x:c>
      <x:c t="n" s="0">
        <x:v>8.147632</x:v>
      </x:c>
      <x:c t="n" s="0">
        <x:v>9.251106</x:v>
      </x:c>
      <x:c t="n" s="0">
        <x:v>6.165087</x:v>
      </x:c>
      <x:c t="n" s="0">
        <x:v>7.096381</x:v>
      </x:c>
      <x:c t="n" s="0">
        <x:v>5.507005</x:v>
      </x:c>
      <x:c t="n" s="0">
        <x:v>-19.75971</x:v>
      </x:c>
      <x:c t="n" s="0">
        <x:v>-19.20582</x:v>
      </x:c>
      <x:c t="n" s="0">
        <x:v>-15.04859</x:v>
      </x:c>
      <x:c t="n" s="0">
        <x:v>-2.922791</x:v>
      </x:c>
      <x:c t="n" s="0">
        <x:v>-5.964303</x:v>
      </x:c>
      <x:c t="n" s="0">
        <x:v>7.616839</x:v>
      </x:c>
      <x:c t="n" s="0">
        <x:v>14.45311</x:v>
      </x:c>
      <x:c t="n" s="0">
        <x:v>0.3484804</x:v>
      </x:c>
      <x:c t="n" s="0">
        <x:v>10.65706</x:v>
      </x:c>
      <x:c t="n" s="0">
        <x:v>12.14854</x:v>
      </x:c>
      <x:c t="n" s="0">
        <x:v>18.01551</x:v>
      </x:c>
      <x:c t="n" s="0">
        <x:v>16.68999</x:v>
      </x:c>
      <x:c t="n" s="0">
        <x:v>18.17826</x:v>
      </x:c>
      <x:c t="n" s="0">
        <x:v>18.97223</x:v>
      </x:c>
      <x:c t="n" s="0">
        <x:v>22.40988</x:v>
      </x:c>
      <x:c t="n" s="0">
        <x:v>23.80017</x:v>
      </x:c>
      <x:c t="n" s="0">
        <x:v>23.45783</x:v>
      </x:c>
      <x:c t="n" s="0">
        <x:v>35.27505</x:v>
      </x:c>
      <x:c t="n" s="0">
        <x:v>34.48473</x:v>
      </x:c>
      <x:c t="n" s="0">
        <x:v>27.32491</x:v>
      </x:c>
      <x:c t="n" s="0">
        <x:v>30.94442</x:v>
      </x:c>
      <x:c t="n" s="0">
        <x:v>30.68372</x:v>
      </x:c>
      <x:c t="n" s="0">
        <x:v>29.75045</x:v>
      </x:c>
      <x:c t="n" s="0">
        <x:v>25.13071</x:v>
      </x:c>
      <x:c t="n" s="0">
        <x:v>21.5959</x:v>
      </x:c>
      <x:c t="n" s="0">
        <x:v>15.4275</x:v>
      </x:c>
      <x:c t="n" s="0">
        <x:v>13.10961</x:v>
      </x:c>
      <x:c t="n" s="0">
        <x:v>10.33979</x:v>
      </x:c>
      <x:c t="n" s="0">
        <x:v>11.08436</x:v>
      </x:c>
      <x:c t="n" s="0">
        <x:v>14.25183</x:v>
      </x:c>
      <x:c t="n" s="0">
        <x:v>10.83765</x:v>
      </x:c>
      <x:c t="n" s="0">
        <x:v>7.40954</x:v>
      </x:c>
      <x:c t="n" s="0">
        <x:v>8.526848</x:v>
      </x:c>
      <x:c t="n" s="0">
        <x:v>6.472182</x:v>
      </x:c>
      <x:c t="n" s="0">
        <x:v>7.894215</x:v>
      </x:c>
      <x:c t="n" s="0">
        <x:v>5.687497</x:v>
      </x:c>
      <x:c t="str">
        <x:v>No</x:v>
      </x:c>
      <x:c t="str">
        <x:v>No</x:v>
      </x:c>
      <x:c t="str">
        <x:v/>
      </x:c>
    </x:row>
    <x:row r="976">
      <x:c t="n" s="11">
        <x:v>975</x:v>
      </x:c>
      <x:c t="str" s="11">
        <x:v/>
      </x:c>
      <x:c t="n" s="8">
        <x:v>43948.6978125</x:v>
      </x:c>
      <x:c t="n" s="7">
        <x:v>43948.6978125</x:v>
      </x:c>
      <x:c t="n" s="0">
        <x:v>40.6086</x:v>
      </x:c>
      <x:c t="n" s="0">
        <x:v>54.20069</x:v>
      </x:c>
      <x:c t="n" s="0">
        <x:v>79.75074</x:v>
      </x:c>
      <x:c t="n" s="0">
        <x:v>81.04026</x:v>
      </x:c>
      <x:c t="n" s="0">
        <x:v>-18.83047</x:v>
      </x:c>
      <x:c t="n" s="0">
        <x:v>-12.01555</x:v>
      </x:c>
      <x:c t="n" s="0">
        <x:v>-14.09709</x:v>
      </x:c>
      <x:c t="n" s="0">
        <x:v>-3.673262</x:v>
      </x:c>
      <x:c t="n" s="0">
        <x:v>-6.755917</x:v>
      </x:c>
      <x:c t="n" s="0">
        <x:v>7.075409</x:v>
      </x:c>
      <x:c t="n" s="0">
        <x:v>13.54021</x:v>
      </x:c>
      <x:c t="n" s="0">
        <x:v>8.933419</x:v>
      </x:c>
      <x:c t="n" s="0">
        <x:v>12.34085</x:v>
      </x:c>
      <x:c t="n" s="0">
        <x:v>15.78731</x:v>
      </x:c>
      <x:c t="n" s="0">
        <x:v>18.13806</x:v>
      </x:c>
      <x:c t="n" s="0">
        <x:v>17.84771</x:v>
      </x:c>
      <x:c t="n" s="0">
        <x:v>18.01923</x:v>
      </x:c>
      <x:c t="n" s="0">
        <x:v>18.47702</x:v>
      </x:c>
      <x:c t="n" s="0">
        <x:v>20.75201</x:v>
      </x:c>
      <x:c t="n" s="0">
        <x:v>23.38294</x:v>
      </x:c>
      <x:c t="n" s="0">
        <x:v>27.6833</x:v>
      </x:c>
      <x:c t="n" s="0">
        <x:v>31.97937</x:v>
      </x:c>
      <x:c t="n" s="0">
        <x:v>30.84266</x:v>
      </x:c>
      <x:c t="n" s="0">
        <x:v>28.73885</x:v>
      </x:c>
      <x:c t="n" s="0">
        <x:v>29.79081</x:v>
      </x:c>
      <x:c t="n" s="0">
        <x:v>28.55394</x:v>
      </x:c>
      <x:c t="n" s="0">
        <x:v>28.61208</x:v>
      </x:c>
      <x:c t="n" s="0">
        <x:v>25.02779</x:v>
      </x:c>
      <x:c t="n" s="0">
        <x:v>21.45743</x:v>
      </x:c>
      <x:c t="n" s="0">
        <x:v>17.15766</x:v>
      </x:c>
      <x:c t="n" s="0">
        <x:v>12.86374</x:v>
      </x:c>
      <x:c t="n" s="0">
        <x:v>10.4078</x:v>
      </x:c>
      <x:c t="n" s="0">
        <x:v>11.25393</x:v>
      </x:c>
      <x:c t="n" s="0">
        <x:v>13.31982</x:v>
      </x:c>
      <x:c t="n" s="0">
        <x:v>10.66221</x:v>
      </x:c>
      <x:c t="n" s="0">
        <x:v>7.849949</x:v>
      </x:c>
      <x:c t="n" s="0">
        <x:v>9.050579</x:v>
      </x:c>
      <x:c t="n" s="0">
        <x:v>6.197949</x:v>
      </x:c>
      <x:c t="n" s="0">
        <x:v>7.234139</x:v>
      </x:c>
      <x:c t="n" s="0">
        <x:v>5.5072</x:v>
      </x:c>
      <x:c t="n" s="0">
        <x:v>-19.97111</x:v>
      </x:c>
      <x:c t="n" s="0">
        <x:v>-22.43877</x:v>
      </x:c>
      <x:c t="n" s="0">
        <x:v>-15.04859</x:v>
      </x:c>
      <x:c t="n" s="0">
        <x:v>-2.922791</x:v>
      </x:c>
      <x:c t="n" s="0">
        <x:v>-5.904406</x:v>
      </x:c>
      <x:c t="n" s="0">
        <x:v>9.391547</x:v>
      </x:c>
      <x:c t="n" s="0">
        <x:v>12.27436</x:v>
      </x:c>
      <x:c t="n" s="0">
        <x:v>0.08149412</x:v>
      </x:c>
      <x:c t="n" s="0">
        <x:v>10.65706</x:v>
      </x:c>
      <x:c t="n" s="0">
        <x:v>11.94651</x:v>
      </x:c>
      <x:c t="n" s="0">
        <x:v>18.01551</x:v>
      </x:c>
      <x:c t="n" s="0">
        <x:v>16.28974</x:v>
      </x:c>
      <x:c t="n" s="0">
        <x:v>18.17826</x:v>
      </x:c>
      <x:c t="n" s="0">
        <x:v>9.324905</x:v>
      </x:c>
      <x:c t="n" s="0">
        <x:v>22.63762</x:v>
      </x:c>
      <x:c t="n" s="0">
        <x:v>18.08784</x:v>
      </x:c>
      <x:c t="n" s="0">
        <x:v>28.13679</x:v>
      </x:c>
      <x:c t="n" s="0">
        <x:v>29.87016</x:v>
      </x:c>
      <x:c t="n" s="0">
        <x:v>29.0365</x:v>
      </x:c>
      <x:c t="n" s="0">
        <x:v>20.42254</x:v>
      </x:c>
      <x:c t="n" s="0">
        <x:v>28.53518</x:v>
      </x:c>
      <x:c t="n" s="0">
        <x:v>29.75542</x:v>
      </x:c>
      <x:c t="n" s="0">
        <x:v>25.37527</x:v>
      </x:c>
      <x:c t="n" s="0">
        <x:v>25.83036</x:v>
      </x:c>
      <x:c t="n" s="0">
        <x:v>21.68219</x:v>
      </x:c>
      <x:c t="n" s="0">
        <x:v>16.87002</x:v>
      </x:c>
      <x:c t="n" s="0">
        <x:v>12.66052</x:v>
      </x:c>
      <x:c t="n" s="0">
        <x:v>10.4503</x:v>
      </x:c>
      <x:c t="n" s="0">
        <x:v>10.78496</x:v>
      </x:c>
      <x:c t="n" s="0">
        <x:v>12.40656</x:v>
      </x:c>
      <x:c t="n" s="0">
        <x:v>9.978017</x:v>
      </x:c>
      <x:c t="n" s="0">
        <x:v>5.699358</x:v>
      </x:c>
      <x:c t="n" s="0">
        <x:v>7.942188</x:v>
      </x:c>
      <x:c t="n" s="0">
        <x:v>6.352909</x:v>
      </x:c>
      <x:c t="n" s="0">
        <x:v>6.580074</x:v>
      </x:c>
      <x:c t="n" s="0">
        <x:v>4.553882</x:v>
      </x:c>
      <x:c t="str">
        <x:v>No</x:v>
      </x:c>
      <x:c t="str">
        <x:v>No</x:v>
      </x:c>
      <x:c t="str">
        <x:v/>
      </x:c>
    </x:row>
    <x:row r="977">
      <x:c t="n" s="11">
        <x:v>976</x:v>
      </x:c>
      <x:c t="str" s="11">
        <x:v/>
      </x:c>
      <x:c t="n" s="8">
        <x:v>43948.6978125</x:v>
      </x:c>
      <x:c t="n" s="7">
        <x:v>43948.6978125</x:v>
      </x:c>
      <x:c t="n" s="0">
        <x:v>38.4382</x:v>
      </x:c>
      <x:c t="n" s="0">
        <x:v>54.20069</x:v>
      </x:c>
      <x:c t="n" s="0">
        <x:v>79.52388</x:v>
      </x:c>
      <x:c t="n" s="0">
        <x:v>81.57417</x:v>
      </x:c>
      <x:c t="n" s="0">
        <x:v>-18.97957</x:v>
      </x:c>
      <x:c t="n" s="0">
        <x:v>-12.63407</x:v>
      </x:c>
      <x:c t="n" s="0">
        <x:v>-14.22371</x:v>
      </x:c>
      <x:c t="n" s="0">
        <x:v>-3.555297</x:v>
      </x:c>
      <x:c t="n" s="0">
        <x:v>-6.620728</x:v>
      </x:c>
      <x:c t="n" s="0">
        <x:v>8.016496</x:v>
      </x:c>
      <x:c t="n" s="0">
        <x:v>13.37689</x:v>
      </x:c>
      <x:c t="n" s="0">
        <x:v>8.343754</x:v>
      </x:c>
      <x:c t="n" s="0">
        <x:v>12.09831</x:v>
      </x:c>
      <x:c t="n" s="0">
        <x:v>15.39823</x:v>
      </x:c>
      <x:c t="n" s="0">
        <x:v>18.03297</x:v>
      </x:c>
      <x:c t="n" s="0">
        <x:v>17.65228</x:v>
      </x:c>
      <x:c t="n" s="0">
        <x:v>18.91555</x:v>
      </x:c>
      <x:c t="n" s="0">
        <x:v>19.19104</x:v>
      </x:c>
      <x:c t="n" s="0">
        <x:v>21.19104</x:v>
      </x:c>
      <x:c t="n" s="0">
        <x:v>23.29688</x:v>
      </x:c>
      <x:c t="n" s="0">
        <x:v>28.05462</x:v>
      </x:c>
      <x:c t="n" s="0">
        <x:v>31.44945</x:v>
      </x:c>
      <x:c t="n" s="0">
        <x:v>30.51625</x:v>
      </x:c>
      <x:c t="n" s="0">
        <x:v>28.70413</x:v>
      </x:c>
      <x:c t="n" s="0">
        <x:v>30.2895</x:v>
      </x:c>
      <x:c t="n" s="0">
        <x:v>30.29682</x:v>
      </x:c>
      <x:c t="n" s="0">
        <x:v>28.63566</x:v>
      </x:c>
      <x:c t="n" s="0">
        <x:v>24.5785</x:v>
      </x:c>
      <x:c t="n" s="0">
        <x:v>21.80467</x:v>
      </x:c>
      <x:c t="n" s="0">
        <x:v>17.27511</x:v>
      </x:c>
      <x:c t="n" s="0">
        <x:v>12.82477</x:v>
      </x:c>
      <x:c t="n" s="0">
        <x:v>10.34608</x:v>
      </x:c>
      <x:c t="n" s="0">
        <x:v>11.20744</x:v>
      </x:c>
      <x:c t="n" s="0">
        <x:v>13.13797</x:v>
      </x:c>
      <x:c t="n" s="0">
        <x:v>10.63178</x:v>
      </x:c>
      <x:c t="n" s="0">
        <x:v>7.80092</x:v>
      </x:c>
      <x:c t="n" s="0">
        <x:v>9.120104</x:v>
      </x:c>
      <x:c t="n" s="0">
        <x:v>6.29684</x:v>
      </x:c>
      <x:c t="n" s="0">
        <x:v>7.076097</x:v>
      </x:c>
      <x:c t="n" s="0">
        <x:v>5.457316</x:v>
      </x:c>
      <x:c t="n" s="0">
        <x:v>-19.97111</x:v>
      </x:c>
      <x:c t="n" s="0">
        <x:v>-22.43877</x:v>
      </x:c>
      <x:c t="n" s="0">
        <x:v>-15.04859</x:v>
      </x:c>
      <x:c t="n" s="0">
        <x:v>-2.922791</x:v>
      </x:c>
      <x:c t="n" s="0">
        <x:v>-5.904406</x:v>
      </x:c>
      <x:c t="n" s="0">
        <x:v>11.32023</x:v>
      </x:c>
      <x:c t="n" s="0">
        <x:v>12.27436</x:v>
      </x:c>
      <x:c t="n" s="0">
        <x:v>0.08149412</x:v>
      </x:c>
      <x:c t="n" s="0">
        <x:v>9.23493</x:v>
      </x:c>
      <x:c t="n" s="0">
        <x:v>11.94651</x:v>
      </x:c>
      <x:c t="n" s="0">
        <x:v>16.95103</x:v>
      </x:c>
      <x:c t="n" s="0">
        <x:v>16.2657</x:v>
      </x:c>
      <x:c t="n" s="0">
        <x:v>23.99444</x:v>
      </x:c>
      <x:c t="n" s="0">
        <x:v>24.6344</x:v>
      </x:c>
      <x:c t="n" s="0">
        <x:v>23.37962</x:v>
      </x:c>
      <x:c t="n" s="0">
        <x:v>25.10317</x:v>
      </x:c>
      <x:c t="n" s="0">
        <x:v>30.25589</x:v>
      </x:c>
      <x:c t="n" s="0">
        <x:v>26.0321</x:v>
      </x:c>
      <x:c t="n" s="0">
        <x:v>30.41158</x:v>
      </x:c>
      <x:c t="n" s="0">
        <x:v>29.26866</x:v>
      </x:c>
      <x:c t="n" s="0">
        <x:v>33.41041</x:v>
      </x:c>
      <x:c t="n" s="0">
        <x:v>35.82812</x:v>
      </x:c>
      <x:c t="n" s="0">
        <x:v>29.15938</x:v>
      </x:c>
      <x:c t="n" s="0">
        <x:v>21.28753</x:v>
      </x:c>
      <x:c t="n" s="0">
        <x:v>22.58771</x:v>
      </x:c>
      <x:c t="n" s="0">
        <x:v>17.94452</x:v>
      </x:c>
      <x:c t="n" s="0">
        <x:v>11.35158</x:v>
      </x:c>
      <x:c t="n" s="0">
        <x:v>11.06993</x:v>
      </x:c>
      <x:c t="n" s="0">
        <x:v>11.7496</x:v>
      </x:c>
      <x:c t="n" s="0">
        <x:v>13.18515</x:v>
      </x:c>
      <x:c t="n" s="0">
        <x:v>11.07985</x:v>
      </x:c>
      <x:c t="n" s="0">
        <x:v>9.257715</x:v>
      </x:c>
      <x:c t="n" s="0">
        <x:v>9.646494</x:v>
      </x:c>
      <x:c t="n" s="0">
        <x:v>7.480819</x:v>
      </x:c>
      <x:c t="n" s="0">
        <x:v>6.438262</x:v>
      </x:c>
      <x:c t="n" s="0">
        <x:v>5.186429</x:v>
      </x:c>
      <x:c t="str">
        <x:v>No</x:v>
      </x:c>
      <x:c t="str">
        <x:v>No</x:v>
      </x:c>
      <x:c t="str">
        <x:v/>
      </x:c>
    </x:row>
    <x:row r="978">
      <x:c t="n" s="11">
        <x:v>977</x:v>
      </x:c>
      <x:c t="str" s="11">
        <x:v/>
      </x:c>
      <x:c t="n" s="8">
        <x:v>43948.6978125</x:v>
      </x:c>
      <x:c t="n" s="7">
        <x:v>43948.6978125</x:v>
      </x:c>
      <x:c t="n" s="0">
        <x:v>37.45133</x:v>
      </x:c>
      <x:c t="n" s="0">
        <x:v>54.20069</x:v>
      </x:c>
      <x:c t="n" s="0">
        <x:v>80.88677</x:v>
      </x:c>
      <x:c t="n" s="0">
        <x:v>81.74386</x:v>
      </x:c>
      <x:c t="n" s="0">
        <x:v>-19.11111</x:v>
      </x:c>
      <x:c t="n" s="0">
        <x:v>-13.24245</x:v>
      </x:c>
      <x:c t="n" s="0">
        <x:v>-14.33484</x:v>
      </x:c>
      <x:c t="n" s="0">
        <x:v>-3.457029</x:v>
      </x:c>
      <x:c t="n" s="0">
        <x:v>-6.508513</x:v>
      </x:c>
      <x:c t="n" s="0">
        <x:v>8.68491</x:v>
      </x:c>
      <x:c t="n" s="0">
        <x:v>13.23237</x:v>
      </x:c>
      <x:c t="n" s="0">
        <x:v>7.767821</x:v>
      </x:c>
      <x:c t="n" s="0">
        <x:v>11.64205</x:v>
      </x:c>
      <x:c t="n" s="0">
        <x:v>15.2126</x:v>
      </x:c>
      <x:c t="n" s="0">
        <x:v>17.89087</x:v>
      </x:c>
      <x:c t="n" s="0">
        <x:v>17.4618</x:v>
      </x:c>
      <x:c t="n" s="0">
        <x:v>20.49837</x:v>
      </x:c>
      <x:c t="n" s="0">
        <x:v>21.03979</x:v>
      </x:c>
      <x:c t="n" s="0">
        <x:v>21.58775</x:v>
      </x:c>
      <x:c t="n" s="0">
        <x:v>24.07346</x:v>
      </x:c>
      <x:c t="n" s="0">
        <x:v>28.3828</x:v>
      </x:c>
      <x:c t="n" s="0">
        <x:v>31.53768</x:v>
      </x:c>
      <x:c t="n" s="0">
        <x:v>31.24436</x:v>
      </x:c>
      <x:c t="n" s="0">
        <x:v>28.41203</x:v>
      </x:c>
      <x:c t="n" s="0">
        <x:v>31.48055</x:v>
      </x:c>
      <x:c t="n" s="0">
        <x:v>30.85175</x:v>
      </x:c>
      <x:c t="n" s="0">
        <x:v>29.67669</x:v>
      </x:c>
      <x:c t="n" s="0">
        <x:v>24.558</x:v>
      </x:c>
      <x:c t="n" s="0">
        <x:v>21.85428</x:v>
      </x:c>
      <x:c t="n" s="0">
        <x:v>17.01892</x:v>
      </x:c>
      <x:c t="n" s="0">
        <x:v>12.48644</x:v>
      </x:c>
      <x:c t="n" s="0">
        <x:v>10.46827</x:v>
      </x:c>
      <x:c t="n" s="0">
        <x:v>11.11778</x:v>
      </x:c>
      <x:c t="n" s="0">
        <x:v>13.10313</x:v>
      </x:c>
      <x:c t="n" s="0">
        <x:v>10.82949</x:v>
      </x:c>
      <x:c t="n" s="0">
        <x:v>7.953422</x:v>
      </x:c>
      <x:c t="n" s="0">
        <x:v>9.178496</x:v>
      </x:c>
      <x:c t="n" s="0">
        <x:v>6.243255</x:v>
      </x:c>
      <x:c t="n" s="0">
        <x:v>7.032681</x:v>
      </x:c>
      <x:c t="n" s="0">
        <x:v>5.434125</x:v>
      </x:c>
      <x:c t="n" s="0">
        <x:v>-19.97111</x:v>
      </x:c>
      <x:c t="n" s="0">
        <x:v>-22.43877</x:v>
      </x:c>
      <x:c t="n" s="0">
        <x:v>-15.04859</x:v>
      </x:c>
      <x:c t="n" s="0">
        <x:v>-2.922791</x:v>
      </x:c>
      <x:c t="n" s="0">
        <x:v>-5.904406</x:v>
      </x:c>
      <x:c t="n" s="0">
        <x:v>11.32023</x:v>
      </x:c>
      <x:c t="n" s="0">
        <x:v>12.27436</x:v>
      </x:c>
      <x:c t="n" s="0">
        <x:v>0.08149412</x:v>
      </x:c>
      <x:c t="n" s="0">
        <x:v>7.10645</x:v>
      </x:c>
      <x:c t="n" s="0">
        <x:v>15.17681</x:v>
      </x:c>
      <x:c t="n" s="0">
        <x:v>16.95103</x:v>
      </x:c>
      <x:c t="n" s="0">
        <x:v>16.09363</x:v>
      </x:c>
      <x:c t="n" s="0">
        <x:v>24.94956</x:v>
      </x:c>
      <x:c t="n" s="0">
        <x:v>25.8517</x:v>
      </x:c>
      <x:c t="n" s="0">
        <x:v>23.15688</x:v>
      </x:c>
      <x:c t="n" s="0">
        <x:v>27.86023</x:v>
      </x:c>
      <x:c t="n" s="0">
        <x:v>29.30557</x:v>
      </x:c>
      <x:c t="n" s="0">
        <x:v>33.85316</x:v>
      </x:c>
      <x:c t="n" s="0">
        <x:v>32.923</x:v>
      </x:c>
      <x:c t="n" s="0">
        <x:v>25.51248</x:v>
      </x:c>
      <x:c t="n" s="0">
        <x:v>34.61584</x:v>
      </x:c>
      <x:c t="n" s="0">
        <x:v>30.59236</x:v>
      </x:c>
      <x:c t="n" s="0">
        <x:v>32.79076</x:v>
      </x:c>
      <x:c t="n" s="0">
        <x:v>25.28427</x:v>
      </x:c>
      <x:c t="n" s="0">
        <x:v>22.85341</x:v>
      </x:c>
      <x:c t="n" s="0">
        <x:v>15.87702</x:v>
      </x:c>
      <x:c t="n" s="0">
        <x:v>11.42213</x:v>
      </x:c>
      <x:c t="n" s="0">
        <x:v>10.63085</x:v>
      </x:c>
      <x:c t="n" s="0">
        <x:v>11.12524</x:v>
      </x:c>
      <x:c t="n" s="0">
        <x:v>13.00496</x:v>
      </x:c>
      <x:c t="n" s="0">
        <x:v>11.9692</x:v>
      </x:c>
      <x:c t="n" s="0">
        <x:v>8.350101</x:v>
      </x:c>
      <x:c t="n" s="0">
        <x:v>10.08383</x:v>
      </x:c>
      <x:c t="n" s="0">
        <x:v>5.906042</x:v>
      </x:c>
      <x:c t="n" s="0">
        <x:v>7.066933</x:v>
      </x:c>
      <x:c t="n" s="0">
        <x:v>6.123099</x:v>
      </x:c>
      <x:c t="str">
        <x:v>No</x:v>
      </x:c>
      <x:c t="str">
        <x:v>No</x:v>
      </x:c>
      <x:c t="str">
        <x:v/>
      </x:c>
    </x:row>
    <x:row r="979">
      <x:c t="n" s="11">
        <x:v>978</x:v>
      </x:c>
      <x:c t="str" s="11">
        <x:v/>
      </x:c>
      <x:c t="n" s="8">
        <x:v>43948.6978125</x:v>
      </x:c>
      <x:c t="n" s="7">
        <x:v>43948.6978125</x:v>
      </x:c>
      <x:c t="n" s="0">
        <x:v>39.11293</x:v>
      </x:c>
      <x:c t="n" s="0">
        <x:v>54.20069</x:v>
      </x:c>
      <x:c t="n" s="0">
        <x:v>78.62754</x:v>
      </x:c>
      <x:c t="n" s="0">
        <x:v>81.21352</x:v>
      </x:c>
      <x:c t="n" s="0">
        <x:v>-19.22671</x:v>
      </x:c>
      <x:c t="n" s="0">
        <x:v>-13.48361</x:v>
      </x:c>
      <x:c t="n" s="0">
        <x:v>-14.45803</x:v>
      </x:c>
      <x:c t="n" s="0">
        <x:v>-3.792068</x:v>
      </x:c>
      <x:c t="n" s="0">
        <x:v>-6.414923</x:v>
      </x:c>
      <x:c t="n" s="0">
        <x:v>9.184164</x:v>
      </x:c>
      <x:c t="n" s="0">
        <x:v>13.10503</x:v>
      </x:c>
      <x:c t="n" s="0">
        <x:v>7.38236</x:v>
      </x:c>
      <x:c t="n" s="0">
        <x:v>11.21043</x:v>
      </x:c>
      <x:c t="n" s="0">
        <x:v>15.31612</x:v>
      </x:c>
      <x:c t="n" s="0">
        <x:v>17.76572</x:v>
      </x:c>
      <x:c t="n" s="0">
        <x:v>17.28701</x:v>
      </x:c>
      <x:c t="n" s="0">
        <x:v>21.1619</x:v>
      </x:c>
      <x:c t="n" s="0">
        <x:v>21.82114</x:v>
      </x:c>
      <x:c t="n" s="0">
        <x:v>21.77955</x:v>
      </x:c>
      <x:c t="n" s="0">
        <x:v>24.96885</x:v>
      </x:c>
      <x:c t="n" s="0">
        <x:v>28.11545</x:v>
      </x:c>
      <x:c t="n" s="0">
        <x:v>32.06742</x:v>
      </x:c>
      <x:c t="n" s="0">
        <x:v>30.91506</x:v>
      </x:c>
      <x:c t="n" s="0">
        <x:v>28.06648</x:v>
      </x:c>
      <x:c t="n" s="0">
        <x:v>31.74624</x:v>
      </x:c>
      <x:c t="n" s="0">
        <x:v>30.98581</x:v>
      </x:c>
      <x:c t="n" s="0">
        <x:v>29.23083</x:v>
      </x:c>
      <x:c t="n" s="0">
        <x:v>24.77858</x:v>
      </x:c>
      <x:c t="n" s="0">
        <x:v>21.93799</x:v>
      </x:c>
      <x:c t="n" s="0">
        <x:v>16.91544</x:v>
      </x:c>
      <x:c t="n" s="0">
        <x:v>12.48043</x:v>
      </x:c>
      <x:c t="n" s="0">
        <x:v>10.3667</x:v>
      </x:c>
      <x:c t="n" s="0">
        <x:v>11.18042</x:v>
      </x:c>
      <x:c t="n" s="0">
        <x:v>12.96677</x:v>
      </x:c>
      <x:c t="n" s="0">
        <x:v>10.88728</x:v>
      </x:c>
      <x:c t="n" s="0">
        <x:v>8.209185</x:v>
      </x:c>
      <x:c t="n" s="0">
        <x:v>9.237326</x:v>
      </x:c>
      <x:c t="n" s="0">
        <x:v>6.373678</x:v>
      </x:c>
      <x:c t="n" s="0">
        <x:v>7.001539</x:v>
      </x:c>
      <x:c t="n" s="0">
        <x:v>5.591154</x:v>
      </x:c>
      <x:c t="n" s="0">
        <x:v>-19.97111</x:v>
      </x:c>
      <x:c t="n" s="0">
        <x:v>-13.63987</x:v>
      </x:c>
      <x:c t="n" s="0">
        <x:v>-15.37879</x:v>
      </x:c>
      <x:c t="n" s="0">
        <x:v>-12.09306</x:v>
      </x:c>
      <x:c t="n" s="0">
        <x:v>-5.904406</x:v>
      </x:c>
      <x:c t="n" s="0">
        <x:v>11.32023</x:v>
      </x:c>
      <x:c t="n" s="0">
        <x:v>12.27436</x:v>
      </x:c>
      <x:c t="n" s="0">
        <x:v>5.215163</x:v>
      </x:c>
      <x:c t="n" s="0">
        <x:v>6.380048</x:v>
      </x:c>
      <x:c t="n" s="0">
        <x:v>15.87682</x:v>
      </x:c>
      <x:c t="n" s="0">
        <x:v>16.95103</x:v>
      </x:c>
      <x:c t="n" s="0">
        <x:v>16.09363</x:v>
      </x:c>
      <x:c t="n" s="0">
        <x:v>21.43059</x:v>
      </x:c>
      <x:c t="n" s="0">
        <x:v>23.99437</x:v>
      </x:c>
      <x:c t="n" s="0">
        <x:v>22.75821</x:v>
      </x:c>
      <x:c t="n" s="0">
        <x:v>26.66636</x:v>
      </x:c>
      <x:c t="n" s="0">
        <x:v>26.19689</x:v>
      </x:c>
      <x:c t="n" s="0">
        <x:v>33.53322</x:v>
      </x:c>
      <x:c t="n" s="0">
        <x:v>29.66852</x:v>
      </x:c>
      <x:c t="n" s="0">
        <x:v>27.79391</x:v>
      </x:c>
      <x:c t="n" s="0">
        <x:v>33.99809</x:v>
      </x:c>
      <x:c t="n" s="0">
        <x:v>30.82158</x:v>
      </x:c>
      <x:c t="n" s="0">
        <x:v>22.68296</x:v>
      </x:c>
      <x:c t="n" s="0">
        <x:v>25.19571</x:v>
      </x:c>
      <x:c t="n" s="0">
        <x:v>22.7652</x:v>
      </x:c>
      <x:c t="n" s="0">
        <x:v>15.48439</x:v>
      </x:c>
      <x:c t="n" s="0">
        <x:v>12.06142</x:v>
      </x:c>
      <x:c t="n" s="0">
        <x:v>8.378351</x:v>
      </x:c>
      <x:c t="n" s="0">
        <x:v>9.889203</x:v>
      </x:c>
      <x:c t="n" s="0">
        <x:v>11.39072</x:v>
      </x:c>
      <x:c t="n" s="0">
        <x:v>9.386584</x:v>
      </x:c>
      <x:c t="n" s="0">
        <x:v>9.548645</x:v>
      </x:c>
      <x:c t="n" s="0">
        <x:v>8.923419</x:v>
      </x:c>
      <x:c t="n" s="0">
        <x:v>6.386071</x:v>
      </x:c>
      <x:c t="n" s="0">
        <x:v>7.322628</x:v>
      </x:c>
      <x:c t="n" s="0">
        <x:v>6.110966</x:v>
      </x:c>
      <x:c t="str">
        <x:v>No</x:v>
      </x:c>
      <x:c t="str">
        <x:v>No</x:v>
      </x:c>
      <x:c t="str">
        <x:v/>
      </x:c>
    </x:row>
    <x:row r="980">
      <x:c t="n" s="11">
        <x:v>979</x:v>
      </x:c>
      <x:c t="str" s="11">
        <x:v/>
      </x:c>
      <x:c t="n" s="8">
        <x:v>43948.6978125</x:v>
      </x:c>
      <x:c t="n" s="7">
        <x:v>43948.6978125</x:v>
      </x:c>
      <x:c t="n" s="0">
        <x:v>39.20586</x:v>
      </x:c>
      <x:c t="n" s="0">
        <x:v>54.20069</x:v>
      </x:c>
      <x:c t="n" s="0">
        <x:v>68.95963</x:v>
      </x:c>
      <x:c t="n" s="0">
        <x:v>75.94817</x:v>
      </x:c>
      <x:c t="n" s="0">
        <x:v>-19.32785</x:v>
      </x:c>
      <x:c t="n" s="0">
        <x:v>-13.50611</x:v>
      </x:c>
      <x:c t="n" s="0">
        <x:v>-14.58092</x:v>
      </x:c>
      <x:c t="n" s="0">
        <x:v>-4.368963</x:v>
      </x:c>
      <x:c t="n" s="0">
        <x:v>-6.336563</x:v>
      </x:c>
      <x:c t="n" s="0">
        <x:v>9.569347</x:v>
      </x:c>
      <x:c t="n" s="0">
        <x:v>12.99323</x:v>
      </x:c>
      <x:c t="n" s="0">
        <x:v>7.125865</x:v>
      </x:c>
      <x:c t="n" s="0">
        <x:v>10.65467</x:v>
      </x:c>
      <x:c t="n" s="0">
        <x:v>15.40262</x:v>
      </x:c>
      <x:c t="n" s="0">
        <x:v>17.6559</x:v>
      </x:c>
      <x:c t="n" s="0">
        <x:v>17.13195</x:v>
      </x:c>
      <x:c t="n" s="0">
        <x:v>20.67034</x:v>
      </x:c>
      <x:c t="n" s="0">
        <x:v>22.21447</x:v>
      </x:c>
      <x:c t="n" s="0">
        <x:v>21.95912</x:v>
      </x:c>
      <x:c t="n" s="0">
        <x:v>24.73644</x:v>
      </x:c>
      <x:c t="n" s="0">
        <x:v>28.31359</x:v>
      </x:c>
      <x:c t="n" s="0">
        <x:v>32.26152</x:v>
      </x:c>
      <x:c t="n" s="0">
        <x:v>30.65422</x:v>
      </x:c>
      <x:c t="n" s="0">
        <x:v>28.35166</x:v>
      </x:c>
      <x:c t="n" s="0">
        <x:v>31.72566</x:v>
      </x:c>
      <x:c t="n" s="0">
        <x:v>30.79012</x:v>
      </x:c>
      <x:c t="n" s="0">
        <x:v>28.74069</x:v>
      </x:c>
      <x:c t="n" s="0">
        <x:v>24.46181</x:v>
      </x:c>
      <x:c t="n" s="0">
        <x:v>21.72831</x:v>
      </x:c>
      <x:c t="n" s="0">
        <x:v>16.8016</x:v>
      </x:c>
      <x:c t="n" s="0">
        <x:v>12.38056</x:v>
      </x:c>
      <x:c t="n" s="0">
        <x:v>10.41405</x:v>
      </x:c>
      <x:c t="n" s="0">
        <x:v>11.16196</x:v>
      </x:c>
      <x:c t="n" s="0">
        <x:v>13.01006</x:v>
      </x:c>
      <x:c t="n" s="0">
        <x:v>10.66999</x:v>
      </x:c>
      <x:c t="n" s="0">
        <x:v>8.344423</x:v>
      </x:c>
      <x:c t="n" s="0">
        <x:v>9.196296</x:v>
      </x:c>
      <x:c t="n" s="0">
        <x:v>6.093628</x:v>
      </x:c>
      <x:c t="n" s="0">
        <x:v>7.050507</x:v>
      </x:c>
      <x:c t="n" s="0">
        <x:v>5.698941</x:v>
      </x:c>
      <x:c t="n" s="0">
        <x:v>-19.97111</x:v>
      </x:c>
      <x:c t="n" s="0">
        <x:v>-13.63987</x:v>
      </x:c>
      <x:c t="n" s="0">
        <x:v>-15.37879</x:v>
      </x:c>
      <x:c t="n" s="0">
        <x:v>-12.09306</x:v>
      </x:c>
      <x:c t="n" s="0">
        <x:v>-5.142092</x:v>
      </x:c>
      <x:c t="n" s="0">
        <x:v>11.32023</x:v>
      </x:c>
      <x:c t="n" s="0">
        <x:v>11.42363</x:v>
      </x:c>
      <x:c t="n" s="0">
        <x:v>5.215163</x:v>
      </x:c>
      <x:c t="n" s="0">
        <x:v>2.948834</x:v>
      </x:c>
      <x:c t="n" s="0">
        <x:v>15.87682</x:v>
      </x:c>
      <x:c t="n" s="0">
        <x:v>18.72211</x:v>
      </x:c>
      <x:c t="n" s="0">
        <x:v>16.09363</x:v>
      </x:c>
      <x:c t="n" s="0">
        <x:v>15.42537</x:v>
      </x:c>
      <x:c t="n" s="0">
        <x:v>22.75473</x:v>
      </x:c>
      <x:c t="n" s="0">
        <x:v>22.9502</x:v>
      </x:c>
      <x:c t="n" s="0">
        <x:v>26.05876</x:v>
      </x:c>
      <x:c t="n" s="0">
        <x:v>29.28187</x:v>
      </x:c>
      <x:c t="n" s="0">
        <x:v>31.42094</x:v>
      </x:c>
      <x:c t="n" s="0">
        <x:v>27.82909</x:v>
      </x:c>
      <x:c t="n" s="0">
        <x:v>27.31766</x:v>
      </x:c>
      <x:c t="n" s="0">
        <x:v>28.70805</x:v>
      </x:c>
      <x:c t="n" s="0">
        <x:v>30.21908</x:v>
      </x:c>
      <x:c t="n" s="0">
        <x:v>28.39018</x:v>
      </x:c>
      <x:c t="n" s="0">
        <x:v>21.31223</x:v>
      </x:c>
      <x:c t="n" s="0">
        <x:v>15.91667</x:v>
      </x:c>
      <x:c t="n" s="0">
        <x:v>17.425</x:v>
      </x:c>
      <x:c t="n" s="0">
        <x:v>10.94645</x:v>
      </x:c>
      <x:c t="n" s="0">
        <x:v>11.25803</x:v>
      </x:c>
      <x:c t="n" s="0">
        <x:v>10.55089</x:v>
      </x:c>
      <x:c t="n" s="0">
        <x:v>13.23894</x:v>
      </x:c>
      <x:c t="n" s="0">
        <x:v>10.41809</x:v>
      </x:c>
      <x:c t="n" s="0">
        <x:v>8.597383</x:v>
      </x:c>
      <x:c t="n" s="0">
        <x:v>9.004642</x:v>
      </x:c>
      <x:c t="n" s="0">
        <x:v>6.707047</x:v>
      </x:c>
      <x:c t="n" s="0">
        <x:v>7.235003</x:v>
      </x:c>
      <x:c t="n" s="0">
        <x:v>5.980771</x:v>
      </x:c>
      <x:c t="str">
        <x:v>No</x:v>
      </x:c>
      <x:c t="str">
        <x:v>No</x:v>
      </x:c>
      <x:c t="str">
        <x:v/>
      </x:c>
    </x:row>
    <x:row r="981">
      <x:c t="n" s="11">
        <x:v>980</x:v>
      </x:c>
      <x:c t="str" s="11">
        <x:v/>
      </x:c>
      <x:c t="n" s="8">
        <x:v>43948.6978125</x:v>
      </x:c>
      <x:c t="n" s="7">
        <x:v>43948.6978125</x:v>
      </x:c>
      <x:c t="n" s="0">
        <x:v>38.17426</x:v>
      </x:c>
      <x:c t="n" s="0">
        <x:v>54.20069</x:v>
      </x:c>
      <x:c t="n" s="0">
        <x:v>74.61676</x:v>
      </x:c>
      <x:c t="n" s="0">
        <x:v>78.00464</x:v>
      </x:c>
      <x:c t="n" s="0">
        <x:v>-19.41619</x:v>
      </x:c>
      <x:c t="n" s="0">
        <x:v>-13.52542</x:v>
      </x:c>
      <x:c t="n" s="0">
        <x:v>-14.68868</x:v>
      </x:c>
      <x:c t="n" s="0">
        <x:v>-4.930674</x:v>
      </x:c>
      <x:c t="n" s="0">
        <x:v>-5.931417</x:v>
      </x:c>
      <x:c t="n" s="0">
        <x:v>9.873251</x:v>
      </x:c>
      <x:c t="n" s="0">
        <x:v>12.6266</x:v>
      </x:c>
      <x:c t="n" s="0">
        <x:v>7.089053</x:v>
      </x:c>
      <x:c t="n" s="0">
        <x:v>10.09347</x:v>
      </x:c>
      <x:c t="n" s="0">
        <x:v>15.27898</x:v>
      </x:c>
      <x:c t="n" s="0">
        <x:v>18.24308</x:v>
      </x:c>
      <x:c t="n" s="0">
        <x:v>16.92299</x:v>
      </x:c>
      <x:c t="n" s="0">
        <x:v>20.20143</x:v>
      </x:c>
      <x:c t="n" s="0">
        <x:v>21.66405</x:v>
      </x:c>
      <x:c t="n" s="0">
        <x:v>22.08217</x:v>
      </x:c>
      <x:c t="n" s="0">
        <x:v>25.5886</x:v>
      </x:c>
      <x:c t="n" s="0">
        <x:v>28.33552</x:v>
      </x:c>
      <x:c t="n" s="0">
        <x:v>31.6217</x:v>
      </x:c>
      <x:c t="n" s="0">
        <x:v>30.43589</x:v>
      </x:c>
      <x:c t="n" s="0">
        <x:v>28.24524</x:v>
      </x:c>
      <x:c t="n" s="0">
        <x:v>31.26439</x:v>
      </x:c>
      <x:c t="n" s="0">
        <x:v>30.81885</x:v>
      </x:c>
      <x:c t="n" s="0">
        <x:v>29.53196</x:v>
      </x:c>
      <x:c t="n" s="0">
        <x:v>24.29823</x:v>
      </x:c>
      <x:c t="n" s="0">
        <x:v>21.61252</x:v>
      </x:c>
      <x:c t="n" s="0">
        <x:v>16.84956</x:v>
      </x:c>
      <x:c t="n" s="0">
        <x:v>12.31756</x:v>
      </x:c>
      <x:c t="n" s="0">
        <x:v>10.56052</x:v>
      </x:c>
      <x:c t="n" s="0">
        <x:v>10.97747</x:v>
      </x:c>
      <x:c t="n" s="0">
        <x:v>12.86261</x:v>
      </x:c>
      <x:c t="n" s="0">
        <x:v>10.70084</x:v>
      </x:c>
      <x:c t="n" s="0">
        <x:v>8.407529</x:v>
      </x:c>
      <x:c t="n" s="0">
        <x:v>9.185463</x:v>
      </x:c>
      <x:c t="n" s="0">
        <x:v>6.441386</x:v>
      </x:c>
      <x:c t="n" s="0">
        <x:v>7.038717</x:v>
      </x:c>
      <x:c t="n" s="0">
        <x:v>5.674874</x:v>
      </x:c>
      <x:c t="n" s="0">
        <x:v>-19.97111</x:v>
      </x:c>
      <x:c t="n" s="0">
        <x:v>-13.63987</x:v>
      </x:c>
      <x:c t="n" s="0">
        <x:v>-15.37879</x:v>
      </x:c>
      <x:c t="n" s="0">
        <x:v>-12.09306</x:v>
      </x:c>
      <x:c t="n" s="0">
        <x:v>-4.109831</x:v>
      </x:c>
      <x:c t="n" s="0">
        <x:v>11.32023</x:v>
      </x:c>
      <x:c t="n" s="0">
        <x:v>9.480986</x:v>
      </x:c>
      <x:c t="n" s="0">
        <x:v>8.420231</x:v>
      </x:c>
      <x:c t="n" s="0">
        <x:v>2.948834</x:v>
      </x:c>
      <x:c t="n" s="0">
        <x:v>13.4452</x:v>
      </x:c>
      <x:c t="n" s="0">
        <x:v>20.6482</x:v>
      </x:c>
      <x:c t="n" s="0">
        <x:v>15.03953</x:v>
      </x:c>
      <x:c t="n" s="0">
        <x:v>14.52206</x:v>
      </x:c>
      <x:c t="n" s="0">
        <x:v>2.280337</x:v>
      </x:c>
      <x:c t="n" s="0">
        <x:v>22.10489</x:v>
      </x:c>
      <x:c t="n" s="0">
        <x:v>27.67512</x:v>
      </x:c>
      <x:c t="n" s="0">
        <x:v>28.48238</x:v>
      </x:c>
      <x:c t="n" s="0">
        <x:v>16.50298</x:v>
      </x:c>
      <x:c t="n" s="0">
        <x:v>27.97649</x:v>
      </x:c>
      <x:c t="n" s="0">
        <x:v>28.67267</x:v>
      </x:c>
      <x:c t="n" s="0">
        <x:v>29.00818</x:v>
      </x:c>
      <x:c t="n" s="0">
        <x:v>31.81627</x:v>
      </x:c>
      <x:c t="n" s="0">
        <x:v>31.30901</x:v>
      </x:c>
      <x:c t="n" s="0">
        <x:v>25.7357</x:v>
      </x:c>
      <x:c t="n" s="0">
        <x:v>21.74645</x:v>
      </x:c>
      <x:c t="n" s="0">
        <x:v>15.38179</x:v>
      </x:c>
      <x:c t="n" s="0">
        <x:v>13.09435</x:v>
      </x:c>
      <x:c t="n" s="0">
        <x:v>12.07176</x:v>
      </x:c>
      <x:c t="n" s="0">
        <x:v>10.67132</x:v>
      </x:c>
      <x:c t="n" s="0">
        <x:v>11.75854</x:v>
      </x:c>
      <x:c t="n" s="0">
        <x:v>10.65449</x:v>
      </x:c>
      <x:c t="n" s="0">
        <x:v>8.194633</x:v>
      </x:c>
      <x:c t="n" s="0">
        <x:v>8.534331</x:v>
      </x:c>
      <x:c t="n" s="0">
        <x:v>6.397083</x:v>
      </x:c>
      <x:c t="n" s="0">
        <x:v>5.86302</x:v>
      </x:c>
      <x:c t="n" s="0">
        <x:v>5.801881</x:v>
      </x:c>
      <x:c t="str">
        <x:v>No</x:v>
      </x:c>
      <x:c t="str">
        <x:v>No</x:v>
      </x:c>
      <x:c t="str">
        <x:v/>
      </x:c>
    </x:row>
    <x:row r="982">
      <x:c t="n" s="11">
        <x:v>981</x:v>
      </x:c>
      <x:c t="str" s="11">
        <x:v/>
      </x:c>
      <x:c t="n" s="8">
        <x:v>43948.6978125</x:v>
      </x:c>
      <x:c t="n" s="7">
        <x:v>43948.6978125</x:v>
      </x:c>
      <x:c t="n" s="0">
        <x:v>38.54276</x:v>
      </x:c>
      <x:c t="n" s="0">
        <x:v>54.20069</x:v>
      </x:c>
      <x:c t="n" s="0">
        <x:v>76.74439</x:v>
      </x:c>
      <x:c t="n" s="0">
        <x:v>78.38147</x:v>
      </x:c>
      <x:c t="n" s="0">
        <x:v>-19.49307</x:v>
      </x:c>
      <x:c t="n" s="0">
        <x:v>-13.54199</x:v>
      </x:c>
      <x:c t="n" s="0">
        <x:v>-14.7829</x:v>
      </x:c>
      <x:c t="n" s="0">
        <x:v>-5.475595</x:v>
      </x:c>
      <x:c t="n" s="0">
        <x:v>-5.613022</x:v>
      </x:c>
      <x:c t="n" s="0">
        <x:v>10.11695</x:v>
      </x:c>
      <x:c t="n" s="0">
        <x:v>12.28695</x:v>
      </x:c>
      <x:c t="n" s="0">
        <x:v>7.559733</x:v>
      </x:c>
      <x:c t="n" s="0">
        <x:v>9.549126</x:v>
      </x:c>
      <x:c t="n" s="0">
        <x:v>15.05494</x:v>
      </x:c>
      <x:c t="n" s="0">
        <x:v>18.68848</x:v>
      </x:c>
      <x:c t="n" s="0">
        <x:v>16.69397</x:v>
      </x:c>
      <x:c t="n" s="0">
        <x:v>19.59848</x:v>
      </x:c>
      <x:c t="n" s="0">
        <x:v>20.98745</x:v>
      </x:c>
      <x:c t="n" s="0">
        <x:v>21.94646</x:v>
      </x:c>
      <x:c t="n" s="0">
        <x:v>25.28568</x:v>
      </x:c>
      <x:c t="n" s="0">
        <x:v>28.27772</x:v>
      </x:c>
      <x:c t="n" s="0">
        <x:v>31.13639</x:v>
      </x:c>
      <x:c t="n" s="0">
        <x:v>30.89882</x:v>
      </x:c>
      <x:c t="n" s="0">
        <x:v>28.025</x:v>
      </x:c>
      <x:c t="n" s="0">
        <x:v>31.00466</x:v>
      </x:c>
      <x:c t="n" s="0">
        <x:v>30.75281</x:v>
      </x:c>
      <x:c t="n" s="0">
        <x:v>29.37188</x:v>
      </x:c>
      <x:c t="n" s="0">
        <x:v>24.50175</x:v>
      </x:c>
      <x:c t="n" s="0">
        <x:v>21.45262</x:v>
      </x:c>
      <x:c t="n" s="0">
        <x:v>16.67995</x:v>
      </x:c>
      <x:c t="n" s="0">
        <x:v>12.29381</x:v>
      </x:c>
      <x:c t="n" s="0">
        <x:v>10.58418</x:v>
      </x:c>
      <x:c t="n" s="0">
        <x:v>10.88971</x:v>
      </x:c>
      <x:c t="n" s="0">
        <x:v>12.75168</x:v>
      </x:c>
      <x:c t="n" s="0">
        <x:v>10.58522</x:v>
      </x:c>
      <x:c t="n" s="0">
        <x:v>8.411457</x:v>
      </x:c>
      <x:c t="n" s="0">
        <x:v>8.982716</x:v>
      </x:c>
      <x:c t="n" s="0">
        <x:v>6.484653</x:v>
      </x:c>
      <x:c t="n" s="0">
        <x:v>7.08096</x:v>
      </x:c>
      <x:c t="n" s="0">
        <x:v>5.591787</x:v>
      </x:c>
      <x:c t="n" s="0">
        <x:v>-20.20079</x:v>
      </x:c>
      <x:c t="n" s="0">
        <x:v>-13.63987</x:v>
      </x:c>
      <x:c t="n" s="0">
        <x:v>-15.37879</x:v>
      </x:c>
      <x:c t="n" s="0">
        <x:v>-12.09306</x:v>
      </x:c>
      <x:c t="n" s="0">
        <x:v>-4.109831</x:v>
      </x:c>
      <x:c t="n" s="0">
        <x:v>11.89307</x:v>
      </x:c>
      <x:c t="n" s="0">
        <x:v>9.480986</x:v>
      </x:c>
      <x:c t="n" s="0">
        <x:v>9.603397</x:v>
      </x:c>
      <x:c t="n" s="0">
        <x:v>4.989422</x:v>
      </x:c>
      <x:c t="n" s="0">
        <x:v>13.4452</x:v>
      </x:c>
      <x:c t="n" s="0">
        <x:v>20.6482</x:v>
      </x:c>
      <x:c t="n" s="0">
        <x:v>15.03953</x:v>
      </x:c>
      <x:c t="n" s="0">
        <x:v>9.384604</x:v>
      </x:c>
      <x:c t="n" s="0">
        <x:v>2.553619</x:v>
      </x:c>
      <x:c t="n" s="0">
        <x:v>21.17873</x:v>
      </x:c>
      <x:c t="n" s="0">
        <x:v>20.56133</x:v>
      </x:c>
      <x:c t="n" s="0">
        <x:v>25.73143</x:v>
      </x:c>
      <x:c t="n" s="0">
        <x:v>30.94253</x:v>
      </x:c>
      <x:c t="n" s="0">
        <x:v>34.32702</x:v>
      </x:c>
      <x:c t="n" s="0">
        <x:v>25.57912</x:v>
      </x:c>
      <x:c t="n" s="0">
        <x:v>30.36095</x:v>
      </x:c>
      <x:c t="n" s="0">
        <x:v>27.56595</x:v>
      </x:c>
      <x:c t="n" s="0">
        <x:v>28.17534</x:v>
      </x:c>
      <x:c t="n" s="0">
        <x:v>24.42146</x:v>
      </x:c>
      <x:c t="n" s="0">
        <x:v>19.42583</x:v>
      </x:c>
      <x:c t="n" s="0">
        <x:v>14.70999</x:v>
      </x:c>
      <x:c t="n" s="0">
        <x:v>11.41627</x:v>
      </x:c>
      <x:c t="n" s="0">
        <x:v>10.73193</x:v>
      </x:c>
      <x:c t="n" s="0">
        <x:v>9.944057</x:v>
      </x:c>
      <x:c t="n" s="0">
        <x:v>11.51124</x:v>
      </x:c>
      <x:c t="n" s="0">
        <x:v>9.777056</x:v>
      </x:c>
      <x:c t="n" s="0">
        <x:v>8.202602</x:v>
      </x:c>
      <x:c t="n" s="0">
        <x:v>8.482999</x:v>
      </x:c>
      <x:c t="n" s="0">
        <x:v>6.452423</x:v>
      </x:c>
      <x:c t="n" s="0">
        <x:v>7.117955</x:v>
      </x:c>
      <x:c t="n" s="0">
        <x:v>5.482502</x:v>
      </x:c>
      <x:c t="str">
        <x:v>No</x:v>
      </x:c>
      <x:c t="str">
        <x:v>No</x:v>
      </x:c>
      <x:c t="str">
        <x:v/>
      </x:c>
    </x:row>
    <x:row r="983">
      <x:c t="n" s="11">
        <x:v>982</x:v>
      </x:c>
      <x:c t="str" s="11">
        <x:v/>
      </x:c>
      <x:c t="n" s="8">
        <x:v>43948.6978125</x:v>
      </x:c>
      <x:c t="n" s="7">
        <x:v>43948.6978125</x:v>
      </x:c>
      <x:c t="n" s="0">
        <x:v>39.74755</x:v>
      </x:c>
      <x:c t="n" s="0">
        <x:v>54.20069</x:v>
      </x:c>
      <x:c t="n" s="0">
        <x:v>72.24901</x:v>
      </x:c>
      <x:c t="n" s="0">
        <x:v>75.84502</x:v>
      </x:c>
      <x:c t="n" s="0">
        <x:v>-19.74543</x:v>
      </x:c>
      <x:c t="n" s="0">
        <x:v>-13.55619</x:v>
      </x:c>
      <x:c t="n" s="0">
        <x:v>-14.86502</x:v>
      </x:c>
      <x:c t="n" s="0">
        <x:v>-6.002088</x:v>
      </x:c>
      <x:c t="n" s="0">
        <x:v>-5.358444</x:v>
      </x:c>
      <x:c t="n" s="0">
        <x:v>10.95445</x:v>
      </x:c>
      <x:c t="n" s="0">
        <x:v>11.97425</x:v>
      </x:c>
      <x:c t="n" s="0">
        <x:v>7.924896</x:v>
      </x:c>
      <x:c t="n" s="0">
        <x:v>9.562624</x:v>
      </x:c>
      <x:c t="n" s="0">
        <x:v>14.85401</x:v>
      </x:c>
      <x:c t="n" s="0">
        <x:v>19.03575</x:v>
      </x:c>
      <x:c t="n" s="0">
        <x:v>16.48835</x:v>
      </x:c>
      <x:c t="n" s="0">
        <x:v>18.98328</x:v>
      </x:c>
      <x:c t="n" s="0">
        <x:v>20.31343</x:v>
      </x:c>
      <x:c t="n" s="0">
        <x:v>21.92045</x:v>
      </x:c>
      <x:c t="n" s="0">
        <x:v>24.74295</x:v>
      </x:c>
      <x:c t="n" s="0">
        <x:v>27.83693</x:v>
      </x:c>
      <x:c t="n" s="0">
        <x:v>31.48752</x:v>
      </x:c>
      <x:c t="n" s="0">
        <x:v>31.0307</x:v>
      </x:c>
      <x:c t="n" s="0">
        <x:v>27.51903</x:v>
      </x:c>
      <x:c t="n" s="0">
        <x:v>31.17555</x:v>
      </x:c>
      <x:c t="n" s="0">
        <x:v>30.46556</x:v>
      </x:c>
      <x:c t="n" s="0">
        <x:v>28.93253</x:v>
      </x:c>
      <x:c t="n" s="0">
        <x:v>24.42411</x:v>
      </x:c>
      <x:c t="n" s="0">
        <x:v>21.12792</x:v>
      </x:c>
      <x:c t="n" s="0">
        <x:v>16.77001</x:v>
      </x:c>
      <x:c t="n" s="0">
        <x:v>12.28314</x:v>
      </x:c>
      <x:c t="n" s="0">
        <x:v>10.41308</x:v>
      </x:c>
      <x:c t="n" s="0">
        <x:v>10.82749</x:v>
      </x:c>
      <x:c t="n" s="0">
        <x:v>12.56528</x:v>
      </x:c>
      <x:c t="n" s="0">
        <x:v>10.61404</x:v>
      </x:c>
      <x:c t="n" s="0">
        <x:v>8.407251</x:v>
      </x:c>
      <x:c t="n" s="0">
        <x:v>8.950509</x:v>
      </x:c>
      <x:c t="n" s="0">
        <x:v>6.270972</x:v>
      </x:c>
      <x:c t="n" s="0">
        <x:v>6.90249</x:v>
      </x:c>
      <x:c t="n" s="0">
        <x:v>5.671914</x:v>
      </x:c>
      <x:c t="n" s="0">
        <x:v>-22.27802</x:v>
      </x:c>
      <x:c t="n" s="0">
        <x:v>-13.63987</x:v>
      </x:c>
      <x:c t="n" s="0">
        <x:v>-15.37879</x:v>
      </x:c>
      <x:c t="n" s="0">
        <x:v>-12.09306</x:v>
      </x:c>
      <x:c t="n" s="0">
        <x:v>-4.109831</x:v>
      </x:c>
      <x:c t="n" s="0">
        <x:v>14.59986</x:v>
      </x:c>
      <x:c t="n" s="0">
        <x:v>9.480986</x:v>
      </x:c>
      <x:c t="n" s="0">
        <x:v>9.603397</x:v>
      </x:c>
      <x:c t="n" s="0">
        <x:v>10.58176</x:v>
      </x:c>
      <x:c t="n" s="0">
        <x:v>13.4452</x:v>
      </x:c>
      <x:c t="n" s="0">
        <x:v>20.6482</x:v>
      </x:c>
      <x:c t="n" s="0">
        <x:v>16.03713</x:v>
      </x:c>
      <x:c t="n" s="0">
        <x:v>12.72482</x:v>
      </x:c>
      <x:c t="n" s="0">
        <x:v>2.810718</x:v>
      </x:c>
      <x:c t="n" s="0">
        <x:v>21.96236</x:v>
      </x:c>
      <x:c t="n" s="0">
        <x:v>16.84126</x:v>
      </x:c>
      <x:c t="n" s="0">
        <x:v>26.85574</x:v>
      </x:c>
      <x:c t="n" s="0">
        <x:v>32.39534</x:v>
      </x:c>
      <x:c t="n" s="0">
        <x:v>29.39001</x:v>
      </x:c>
      <x:c t="n" s="0">
        <x:v>24.28447</x:v>
      </x:c>
      <x:c t="n" s="0">
        <x:v>31.01188</x:v>
      </x:c>
      <x:c t="n" s="0">
        <x:v>28.51061</x:v>
      </x:c>
      <x:c t="n" s="0">
        <x:v>24.69505</x:v>
      </x:c>
      <x:c t="n" s="0">
        <x:v>20.65061</x:v>
      </x:c>
      <x:c t="n" s="0">
        <x:v>20.14586</x:v>
      </x:c>
      <x:c t="n" s="0">
        <x:v>18.32316</x:v>
      </x:c>
      <x:c t="n" s="0">
        <x:v>13.70691</x:v>
      </x:c>
      <x:c t="n" s="0">
        <x:v>6.952206</x:v>
      </x:c>
      <x:c t="n" s="0">
        <x:v>11.38399</x:v>
      </x:c>
      <x:c t="n" s="0">
        <x:v>11.38114</x:v>
      </x:c>
      <x:c t="n" s="0">
        <x:v>10.58377</x:v>
      </x:c>
      <x:c t="n" s="0">
        <x:v>9.006572</x:v>
      </x:c>
      <x:c t="n" s="0">
        <x:v>7.979796</x:v>
      </x:c>
      <x:c t="n" s="0">
        <x:v>5.130628</x:v>
      </x:c>
      <x:c t="n" s="0">
        <x:v>6.748744</x:v>
      </x:c>
      <x:c t="n" s="0">
        <x:v>6.046004</x:v>
      </x:c>
      <x:c t="str">
        <x:v>No</x:v>
      </x:c>
      <x:c t="str">
        <x:v>No</x:v>
      </x:c>
      <x:c t="str">
        <x:v/>
      </x:c>
    </x:row>
    <x:row r="984">
      <x:c t="n" s="11">
        <x:v>983</x:v>
      </x:c>
      <x:c t="str" s="11">
        <x:v/>
      </x:c>
      <x:c t="n" s="8">
        <x:v>43948.6978125</x:v>
      </x:c>
      <x:c t="n" s="7">
        <x:v>43948.6978125</x:v>
      </x:c>
      <x:c t="n" s="0">
        <x:v>38.2796</x:v>
      </x:c>
      <x:c t="n" s="0">
        <x:v>54.20069</x:v>
      </x:c>
      <x:c t="n" s="0">
        <x:v>74.31909</x:v>
      </x:c>
      <x:c t="n" s="0">
        <x:v>77.56396</x:v>
      </x:c>
      <x:c t="n" s="0">
        <x:v>-20.03522</x:v>
      </x:c>
      <x:c t="n" s="0">
        <x:v>-13.56834</x:v>
      </x:c>
      <x:c t="n" s="0">
        <x:v>-14.81518</x:v>
      </x:c>
      <x:c t="n" s="0">
        <x:v>-6.468329</x:v>
      </x:c>
      <x:c t="n" s="0">
        <x:v>-5.152252</x:v>
      </x:c>
      <x:c t="n" s="0">
        <x:v>11.71703</x:v>
      </x:c>
      <x:c t="n" s="0">
        <x:v>11.72162</x:v>
      </x:c>
      <x:c t="n" s="0">
        <x:v>8.402618</x:v>
      </x:c>
      <x:c t="n" s="0">
        <x:v>9.727142</x:v>
      </x:c>
      <x:c t="n" s="0">
        <x:v>14.79021</x:v>
      </x:c>
      <x:c t="n" s="0">
        <x:v>19.14572</x:v>
      </x:c>
      <x:c t="n" s="0">
        <x:v>16.71681</x:v>
      </x:c>
      <x:c t="n" s="0">
        <x:v>18.91071</x:v>
      </x:c>
      <x:c t="n" s="0">
        <x:v>19.79276</x:v>
      </x:c>
      <x:c t="n" s="0">
        <x:v>22.08186</x:v>
      </x:c>
      <x:c t="n" s="0">
        <x:v>24.84325</x:v>
      </x:c>
      <x:c t="n" s="0">
        <x:v>27.92064</x:v>
      </x:c>
      <x:c t="n" s="0">
        <x:v>31.19091</x:v>
      </x:c>
      <x:c t="n" s="0">
        <x:v>30.68706</x:v>
      </x:c>
      <x:c t="n" s="0">
        <x:v>27.45833</x:v>
      </x:c>
      <x:c t="n" s="0">
        <x:v>31.24908</x:v>
      </x:c>
      <x:c t="n" s="0">
        <x:v>30.15692</x:v>
      </x:c>
      <x:c t="n" s="0">
        <x:v>28.5603</x:v>
      </x:c>
      <x:c t="n" s="0">
        <x:v>24.35143</x:v>
      </x:c>
      <x:c t="n" s="0">
        <x:v>21.12343</x:v>
      </x:c>
      <x:c t="n" s="0">
        <x:v>16.59931</x:v>
      </x:c>
      <x:c t="n" s="0">
        <x:v>12.44578</x:v>
      </x:c>
      <x:c t="n" s="0">
        <x:v>10.28708</x:v>
      </x:c>
      <x:c t="n" s="0">
        <x:v>10.81011</x:v>
      </x:c>
      <x:c t="n" s="0">
        <x:v>12.33845</x:v>
      </x:c>
      <x:c t="n" s="0">
        <x:v>10.61036</x:v>
      </x:c>
      <x:c t="n" s="0">
        <x:v>8.341925</x:v>
      </x:c>
      <x:c t="n" s="0">
        <x:v>8.955842</x:v>
      </x:c>
      <x:c t="n" s="0">
        <x:v>6.169431</x:v>
      </x:c>
      <x:c t="n" s="0">
        <x:v>6.818563</x:v>
      </x:c>
      <x:c t="n" s="0">
        <x:v>5.702945</x:v>
      </x:c>
      <x:c t="n" s="0">
        <x:v>-22.27802</x:v>
      </x:c>
      <x:c t="n" s="0">
        <x:v>-13.63987</x:v>
      </x:c>
      <x:c t="n" s="0">
        <x:v>-12.8209</x:v>
      </x:c>
      <x:c t="n" s="0">
        <x:v>-9.395035</x:v>
      </x:c>
      <x:c t="n" s="0">
        <x:v>-4.109831</x:v>
      </x:c>
      <x:c t="n" s="0">
        <x:v>14.59986</x:v>
      </x:c>
      <x:c t="n" s="0">
        <x:v>10.71803</x:v>
      </x:c>
      <x:c t="n" s="0">
        <x:v>12.21496</x:v>
      </x:c>
      <x:c t="n" s="0">
        <x:v>10.58176</x:v>
      </x:c>
      <x:c t="n" s="0">
        <x:v>14.94507</x:v>
      </x:c>
      <x:c t="n" s="0">
        <x:v>18.98527</x:v>
      </x:c>
      <x:c t="n" s="0">
        <x:v>18.12073</x:v>
      </x:c>
      <x:c t="n" s="0">
        <x:v>19.49728</x:v>
      </x:c>
      <x:c t="n" s="0">
        <x:v>16.48985</x:v>
      </x:c>
      <x:c t="n" s="0">
        <x:v>24.80479</x:v>
      </x:c>
      <x:c t="n" s="0">
        <x:v>27.08117</x:v>
      </x:c>
      <x:c t="n" s="0">
        <x:v>28.00075</x:v>
      </x:c>
      <x:c t="n" s="0">
        <x:v>25.40871</x:v>
      </x:c>
      <x:c t="n" s="0">
        <x:v>26.82437</x:v>
      </x:c>
      <x:c t="n" s="0">
        <x:v>24.87189</x:v>
      </x:c>
      <x:c t="n" s="0">
        <x:v>31.01251</x:v>
      </x:c>
      <x:c t="n" s="0">
        <x:v>29.99056</x:v>
      </x:c>
      <x:c t="n" s="0">
        <x:v>26.99332</x:v>
      </x:c>
      <x:c t="n" s="0">
        <x:v>25.55944</x:v>
      </x:c>
      <x:c t="n" s="0">
        <x:v>21.48484</x:v>
      </x:c>
      <x:c t="n" s="0">
        <x:v>16.60268</x:v>
      </x:c>
      <x:c t="n" s="0">
        <x:v>12.4317</x:v>
      </x:c>
      <x:c t="n" s="0">
        <x:v>10.73452</x:v>
      </x:c>
      <x:c t="n" s="0">
        <x:v>9.321138</x:v>
      </x:c>
      <x:c t="n" s="0">
        <x:v>10.38969</x:v>
      </x:c>
      <x:c t="n" s="0">
        <x:v>10.7288</x:v>
      </x:c>
      <x:c t="n" s="0">
        <x:v>7.371936</x:v>
      </x:c>
      <x:c t="n" s="0">
        <x:v>8.776962</x:v>
      </x:c>
      <x:c t="n" s="0">
        <x:v>5.505277</x:v>
      </x:c>
      <x:c t="n" s="0">
        <x:v>6.034625</x:v>
      </x:c>
      <x:c t="n" s="0">
        <x:v>5.681228</x:v>
      </x:c>
      <x:c t="str">
        <x:v>No</x:v>
      </x:c>
      <x:c t="str">
        <x:v>No</x:v>
      </x:c>
      <x:c t="str">
        <x:v/>
      </x:c>
    </x:row>
    <x:row r="985">
      <x:c t="n" s="11">
        <x:v>984</x:v>
      </x:c>
      <x:c t="str" s="11">
        <x:v/>
      </x:c>
      <x:c t="n" s="8">
        <x:v>43948.6978125</x:v>
      </x:c>
      <x:c t="n" s="7">
        <x:v>43948.6978125</x:v>
      </x:c>
      <x:c t="n" s="0">
        <x:v>39.72285</x:v>
      </x:c>
      <x:c t="n" s="0">
        <x:v>54.20069</x:v>
      </x:c>
      <x:c t="n" s="0">
        <x:v>71.04278</x:v>
      </x:c>
      <x:c t="n" s="0">
        <x:v>74.67835</x:v>
      </x:c>
      <x:c t="n" s="0">
        <x:v>-20.29895</x:v>
      </x:c>
      <x:c t="n" s="0">
        <x:v>-13.57875</x:v>
      </x:c>
      <x:c t="n" s="0">
        <x:v>-14.06736</x:v>
      </x:c>
      <x:c t="n" s="0">
        <x:v>-6.632706</x:v>
      </x:c>
      <x:c t="n" s="0">
        <x:v>-4.983592</x:v>
      </x:c>
      <x:c t="n" s="0">
        <x:v>12.27667</x:v>
      </x:c>
      <x:c t="n" s="0">
        <x:v>11.71553</x:v>
      </x:c>
      <x:c t="n" s="0">
        <x:v>9.750422</x:v>
      </x:c>
      <x:c t="n" s="0">
        <x:v>10.08462</x:v>
      </x:c>
      <x:c t="n" s="0">
        <x:v>14.84034</x:v>
      </x:c>
      <x:c t="n" s="0">
        <x:v>19.08154</x:v>
      </x:c>
      <x:c t="n" s="0">
        <x:v>16.95226</x:v>
      </x:c>
      <x:c t="n" s="0">
        <x:v>19.00143</x:v>
      </x:c>
      <x:c t="n" s="0">
        <x:v>19.5426</x:v>
      </x:c>
      <x:c t="n" s="0">
        <x:v>23.08049</x:v>
      </x:c>
      <x:c t="n" s="0">
        <x:v>24.75596</x:v>
      </x:c>
      <x:c t="n" s="0">
        <x:v>27.96228</x:v>
      </x:c>
      <x:c t="n" s="0">
        <x:v>30.63137</x:v>
      </x:c>
      <x:c t="n" s="0">
        <x:v>30.74125</x:v>
      </x:c>
      <x:c t="n" s="0">
        <x:v>27.13437</x:v>
      </x:c>
      <x:c t="n" s="0">
        <x:v>30.9602</x:v>
      </x:c>
      <x:c t="n" s="0">
        <x:v>30.1706</x:v>
      </x:c>
      <x:c t="n" s="0">
        <x:v>28.30189</x:v>
      </x:c>
      <x:c t="n" s="0">
        <x:v>24.71624</x:v>
      </x:c>
      <x:c t="n" s="0">
        <x:v>20.98889</x:v>
      </x:c>
      <x:c t="n" s="0">
        <x:v>16.79292</x:v>
      </x:c>
      <x:c t="n" s="0">
        <x:v>12.73764</x:v>
      </x:c>
      <x:c t="n" s="0">
        <x:v>10.1182</x:v>
      </x:c>
      <x:c t="n" s="0">
        <x:v>10.54306</x:v>
      </x:c>
      <x:c t="n" s="0">
        <x:v>12.16296</x:v>
      </x:c>
      <x:c t="n" s="0">
        <x:v>10.5611</x:v>
      </x:c>
      <x:c t="n" s="0">
        <x:v>8.106555</x:v>
      </x:c>
      <x:c t="n" s="0">
        <x:v>8.950947</x:v>
      </x:c>
      <x:c t="n" s="0">
        <x:v>6.082688</x:v>
      </x:c>
      <x:c t="n" s="0">
        <x:v>6.777155</x:v>
      </x:c>
      <x:c t="n" s="0">
        <x:v>5.693051</x:v>
      </x:c>
      <x:c t="n" s="0">
        <x:v>-22.27802</x:v>
      </x:c>
      <x:c t="n" s="0">
        <x:v>-13.63987</x:v>
      </x:c>
      <x:c t="n" s="0">
        <x:v>-11.2219</x:v>
      </x:c>
      <x:c t="n" s="0">
        <x:v>-7.743412</x:v>
      </x:c>
      <x:c t="n" s="0">
        <x:v>-4.109831</x:v>
      </x:c>
      <x:c t="n" s="0">
        <x:v>14.59986</x:v>
      </x:c>
      <x:c t="n" s="0">
        <x:v>11.67971</x:v>
      </x:c>
      <x:c t="n" s="0">
        <x:v>13.83439</x:v>
      </x:c>
      <x:c t="n" s="0">
        <x:v>12.56688</x:v>
      </x:c>
      <x:c t="n" s="0">
        <x:v>15.12258</x:v>
      </x:c>
      <x:c t="n" s="0">
        <x:v>18.68572</x:v>
      </x:c>
      <x:c t="n" s="0">
        <x:v>18.12073</x:v>
      </x:c>
      <x:c t="n" s="0">
        <x:v>19.49728</x:v>
      </x:c>
      <x:c t="n" s="0">
        <x:v>17.69244</x:v>
      </x:c>
      <x:c t="n" s="0">
        <x:v>26.2512</x:v>
      </x:c>
      <x:c t="n" s="0">
        <x:v>19.75175</x:v>
      </x:c>
      <x:c t="n" s="0">
        <x:v>28.50116</x:v>
      </x:c>
      <x:c t="n" s="0">
        <x:v>23.66748</x:v>
      </x:c>
      <x:c t="n" s="0">
        <x:v>32.46494</x:v>
      </x:c>
      <x:c t="n" s="0">
        <x:v>28.05874</x:v>
      </x:c>
      <x:c t="n" s="0">
        <x:v>28.21319</x:v>
      </x:c>
      <x:c t="n" s="0">
        <x:v>28.82768</x:v>
      </x:c>
      <x:c t="n" s="0">
        <x:v>25.79731</x:v>
      </x:c>
      <x:c t="n" s="0">
        <x:v>26.03872</x:v>
      </x:c>
      <x:c t="n" s="0">
        <x:v>19.04702</x:v>
      </x:c>
      <x:c t="n" s="0">
        <x:v>17.32875</x:v>
      </x:c>
      <x:c t="n" s="0">
        <x:v>13.1032</x:v>
      </x:c>
      <x:c t="n" s="0">
        <x:v>8.207291</x:v>
      </x:c>
      <x:c t="n" s="0">
        <x:v>10.32426</x:v>
      </x:c>
      <x:c t="n" s="0">
        <x:v>10.3994</x:v>
      </x:c>
      <x:c t="n" s="0">
        <x:v>10.90131</x:v>
      </x:c>
      <x:c t="n" s="0">
        <x:v>5.722504</x:v>
      </x:c>
      <x:c t="n" s="0">
        <x:v>9.264042</x:v>
      </x:c>
      <x:c t="n" s="0">
        <x:v>6.149696</x:v>
      </x:c>
      <x:c t="n" s="0">
        <x:v>7.514832</x:v>
      </x:c>
      <x:c t="n" s="0">
        <x:v>5.390263</x:v>
      </x:c>
      <x:c t="str">
        <x:v>No</x:v>
      </x:c>
      <x:c t="str">
        <x:v>No</x:v>
      </x:c>
      <x:c t="str">
        <x:v/>
      </x:c>
    </x:row>
    <x:row r="986">
      <x:c t="n" s="11">
        <x:v>985</x:v>
      </x:c>
      <x:c t="str" s="11">
        <x:v/>
      </x:c>
      <x:c t="n" s="8">
        <x:v>43948.6978125</x:v>
      </x:c>
      <x:c t="n" s="7">
        <x:v>43948.6978125</x:v>
      </x:c>
      <x:c t="n" s="0">
        <x:v>40.25992</x:v>
      </x:c>
      <x:c t="n" s="0">
        <x:v>54.20069</x:v>
      </x:c>
      <x:c t="n" s="0">
        <x:v>70.82946</x:v>
      </x:c>
      <x:c t="n" s="0">
        <x:v>75.04485</x:v>
      </x:c>
      <x:c t="n" s="0">
        <x:v>-20.5376</x:v>
      </x:c>
      <x:c t="n" s="0">
        <x:v>-13.58767</x:v>
      </x:c>
      <x:c t="n" s="0">
        <x:v>-13.51705</x:v>
      </x:c>
      <x:c t="n" s="0">
        <x:v>-6.778188</x:v>
      </x:c>
      <x:c t="n" s="0">
        <x:v>-4.844562</x:v>
      </x:c>
      <x:c t="n" s="0">
        <x:v>12.70342</x:v>
      </x:c>
      <x:c t="n" s="0">
        <x:v>11.71032</x:v>
      </x:c>
      <x:c t="n" s="0">
        <x:v>10.6419</x:v>
      </x:c>
      <x:c t="n" s="0">
        <x:v>10.66952</x:v>
      </x:c>
      <x:c t="n" s="0">
        <x:v>14.8827</x:v>
      </x:c>
      <x:c t="n" s="0">
        <x:v>19.02596</x:v>
      </x:c>
      <x:c t="n" s="0">
        <x:v>17.14369</x:v>
      </x:c>
      <x:c t="n" s="0">
        <x:v>19.05027</x:v>
      </x:c>
      <x:c t="n" s="0">
        <x:v>19.30587</x:v>
      </x:c>
      <x:c t="n" s="0">
        <x:v>23.34352</x:v>
      </x:c>
      <x:c t="n" s="0">
        <x:v>24.35892</x:v>
      </x:c>
      <x:c t="n" s="0">
        <x:v>28.3628</x:v>
      </x:c>
      <x:c t="n" s="0">
        <x:v>30.06415</x:v>
      </x:c>
      <x:c t="n" s="0">
        <x:v>31.06052</x:v>
      </x:c>
      <x:c t="n" s="0">
        <x:v>27.4527</x:v>
      </x:c>
      <x:c t="n" s="0">
        <x:v>30.51655</x:v>
      </x:c>
      <x:c t="n" s="0">
        <x:v>30.08746</x:v>
      </x:c>
      <x:c t="n" s="0">
        <x:v>28.11221</x:v>
      </x:c>
      <x:c t="n" s="0">
        <x:v>24.72699</x:v>
      </x:c>
      <x:c t="n" s="0">
        <x:v>20.78174</x:v>
      </x:c>
      <x:c t="n" s="0">
        <x:v>16.8753</x:v>
      </x:c>
      <x:c t="n" s="0">
        <x:v>12.73056</x:v>
      </x:c>
      <x:c t="n" s="0">
        <x:v>10.15494</x:v>
      </x:c>
      <x:c t="n" s="0">
        <x:v>10.54232</x:v>
      </x:c>
      <x:c t="n" s="0">
        <x:v>11.97488</x:v>
      </x:c>
      <x:c t="n" s="0">
        <x:v>10.54192</x:v>
      </x:c>
      <x:c t="n" s="0">
        <x:v>7.986559</x:v>
      </x:c>
      <x:c t="n" s="0">
        <x:v>9.082159</x:v>
      </x:c>
      <x:c t="n" s="0">
        <x:v>6.242146</x:v>
      </x:c>
      <x:c t="n" s="0">
        <x:v>6.982868</x:v>
      </x:c>
      <x:c t="n" s="0">
        <x:v>5.685349</x:v>
      </x:c>
      <x:c t="n" s="0">
        <x:v>-22.52554</x:v>
      </x:c>
      <x:c t="n" s="0">
        <x:v>-12.22822</x:v>
      </x:c>
      <x:c t="n" s="0">
        <x:v>-11.2219</x:v>
      </x:c>
      <x:c t="n" s="0">
        <x:v>-7.743412</x:v>
      </x:c>
      <x:c t="n" s="0">
        <x:v>-4.170966</x:v>
      </x:c>
      <x:c t="n" s="0">
        <x:v>14.59986</x:v>
      </x:c>
      <x:c t="n" s="0">
        <x:v>11.67971</x:v>
      </x:c>
      <x:c t="n" s="0">
        <x:v>14.0684</x:v>
      </x:c>
      <x:c t="n" s="0">
        <x:v>13.06795</x:v>
      </x:c>
      <x:c t="n" s="0">
        <x:v>14.60306</x:v>
      </x:c>
      <x:c t="n" s="0">
        <x:v>18.68572</x:v>
      </x:c>
      <x:c t="n" s="0">
        <x:v>17.7873</x:v>
      </x:c>
      <x:c t="n" s="0">
        <x:v>19.16384</x:v>
      </x:c>
      <x:c t="n" s="0">
        <x:v>17.5182</x:v>
      </x:c>
      <x:c t="n" s="0">
        <x:v>23.8337</x:v>
      </x:c>
      <x:c t="n" s="0">
        <x:v>23.72108</x:v>
      </x:c>
      <x:c t="n" s="0">
        <x:v>30.8416</x:v>
      </x:c>
      <x:c t="n" s="0">
        <x:v>28.06143</x:v>
      </x:c>
      <x:c t="n" s="0">
        <x:v>31.79344</x:v>
      </x:c>
      <x:c t="n" s="0">
        <x:v>26.43564</x:v>
      </x:c>
      <x:c t="n" s="0">
        <x:v>29.44886</x:v>
      </x:c>
      <x:c t="n" s="0">
        <x:v>29.78129</x:v>
      </x:c>
      <x:c t="n" s="0">
        <x:v>26.5118</x:v>
      </x:c>
      <x:c t="n" s="0">
        <x:v>25.82766</x:v>
      </x:c>
      <x:c t="n" s="0">
        <x:v>19.30349</x:v>
      </x:c>
      <x:c t="n" s="0">
        <x:v>17.2907</x:v>
      </x:c>
      <x:c t="n" s="0">
        <x:v>13.81854</x:v>
      </x:c>
      <x:c t="n" s="0">
        <x:v>9.544742</x:v>
      </x:c>
      <x:c t="n" s="0">
        <x:v>9.067871</x:v>
      </x:c>
      <x:c t="n" s="0">
        <x:v>11.2146</x:v>
      </x:c>
      <x:c t="n" s="0">
        <x:v>8.682597</x:v>
      </x:c>
      <x:c t="n" s="0">
        <x:v>7.358544</x:v>
      </x:c>
      <x:c t="n" s="0">
        <x:v>9.81628</x:v>
      </x:c>
      <x:c t="n" s="0">
        <x:v>6.594777</x:v>
      </x:c>
      <x:c t="n" s="0">
        <x:v>6.603742</x:v>
      </x:c>
      <x:c t="n" s="0">
        <x:v>5.836025</x:v>
      </x:c>
      <x:c t="str">
        <x:v>No</x:v>
      </x:c>
      <x:c t="str">
        <x:v>No</x:v>
      </x:c>
      <x:c t="str">
        <x:v/>
      </x:c>
    </x:row>
    <x:row r="987">
      <x:c t="n" s="11">
        <x:v>986</x:v>
      </x:c>
      <x:c t="str" s="11">
        <x:v/>
      </x:c>
      <x:c t="n" s="8">
        <x:v>43948.6978125</x:v>
      </x:c>
      <x:c t="n" s="7">
        <x:v>43948.6978125</x:v>
      </x:c>
      <x:c t="n" s="0">
        <x:v>40.05747</x:v>
      </x:c>
      <x:c t="n" s="0">
        <x:v>54.20069</x:v>
      </x:c>
      <x:c t="n" s="0">
        <x:v>60.74543</x:v>
      </x:c>
      <x:c t="n" s="0">
        <x:v>69.65408</x:v>
      </x:c>
      <x:c t="n" s="0">
        <x:v>-20.90623</x:v>
      </x:c>
      <x:c t="n" s="0">
        <x:v>-12.32602</x:v>
      </x:c>
      <x:c t="n" s="0">
        <x:v>-13.09665</x:v>
      </x:c>
      <x:c t="n" s="0">
        <x:v>-6.906412</x:v>
      </x:c>
      <x:c t="n" s="0">
        <x:v>-4.79222</x:v>
      </x:c>
      <x:c t="n" s="0">
        <x:v>13.03738</x:v>
      </x:c>
      <x:c t="n" s="0">
        <x:v>11.70586</x:v>
      </x:c>
      <x:c t="n" s="0">
        <x:v>11.65106</x:v>
      </x:c>
      <x:c t="n" s="0">
        <x:v>11.11338</x:v>
      </x:c>
      <x:c t="n" s="0">
        <x:v>14.4343</x:v>
      </x:c>
      <x:c t="n" s="0">
        <x:v>18.97792</x:v>
      </x:c>
      <x:c t="n" s="0">
        <x:v>16.94005</x:v>
      </x:c>
      <x:c t="n" s="0">
        <x:v>19.04976</x:v>
      </x:c>
      <x:c t="n" s="0">
        <x:v>19.0865</x:v>
      </x:c>
      <x:c t="n" s="0">
        <x:v>23.39846</x:v>
      </x:c>
      <x:c t="n" s="0">
        <x:v>24.4499</x:v>
      </x:c>
      <x:c t="n" s="0">
        <x:v>28.25423</x:v>
      </x:c>
      <x:c t="n" s="0">
        <x:v>31.22647</x:v>
      </x:c>
      <x:c t="n" s="0">
        <x:v>31.07636</x:v>
      </x:c>
      <x:c t="n" s="0">
        <x:v>26.8278</x:v>
      </x:c>
      <x:c t="n" s="0">
        <x:v>30.76205</x:v>
      </x:c>
      <x:c t="n" s="0">
        <x:v>29.89335</x:v>
      </x:c>
      <x:c t="n" s="0">
        <x:v>27.72182</x:v>
      </x:c>
      <x:c t="n" s="0">
        <x:v>25.00119</x:v>
      </x:c>
      <x:c t="n" s="0">
        <x:v>20.82611</x:v>
      </x:c>
      <x:c t="n" s="0">
        <x:v>16.76582</x:v>
      </x:c>
      <x:c t="n" s="0">
        <x:v>12.8352</x:v>
      </x:c>
      <x:c t="n" s="0">
        <x:v>10.04402</x:v>
      </x:c>
      <x:c t="n" s="0">
        <x:v>10.28224</x:v>
      </x:c>
      <x:c t="n" s="0">
        <x:v>11.82976</x:v>
      </x:c>
      <x:c t="n" s="0">
        <x:v>10.32484</x:v>
      </x:c>
      <x:c t="n" s="0">
        <x:v>8.007071</x:v>
      </x:c>
      <x:c t="n" s="0">
        <x:v>9.092263</x:v>
      </x:c>
      <x:c t="n" s="0">
        <x:v>6.214147</x:v>
      </x:c>
      <x:c t="n" s="0">
        <x:v>7.035778</x:v>
      </x:c>
      <x:c t="n" s="0">
        <x:v>5.641388</x:v>
      </x:c>
      <x:c t="n" s="0">
        <x:v>-24.82099</x:v>
      </x:c>
      <x:c t="n" s="0">
        <x:v>-7.541018</x:v>
      </x:c>
      <x:c t="n" s="0">
        <x:v>-11.2219</x:v>
      </x:c>
      <x:c t="n" s="0">
        <x:v>-7.743412</x:v>
      </x:c>
      <x:c t="n" s="0">
        <x:v>-4.624852</x:v>
      </x:c>
      <x:c t="n" s="0">
        <x:v>14.59986</x:v>
      </x:c>
      <x:c t="n" s="0">
        <x:v>11.67971</x:v>
      </x:c>
      <x:c t="n" s="0">
        <x:v>15.42671</x:v>
      </x:c>
      <x:c t="n" s="0">
        <x:v>13.06795</x:v>
      </x:c>
      <x:c t="n" s="0">
        <x:v>5.036563</x:v>
      </x:c>
      <x:c t="n" s="0">
        <x:v>16.97705</x:v>
      </x:c>
      <x:c t="n" s="0">
        <x:v>14.23566</x:v>
      </x:c>
      <x:c t="n" s="0">
        <x:v>19.04675</x:v>
      </x:c>
      <x:c t="n" s="0">
        <x:v>18.22086</x:v>
      </x:c>
      <x:c t="n" s="0">
        <x:v>23.52793</x:v>
      </x:c>
      <x:c t="n" s="0">
        <x:v>22.86236</x:v>
      </x:c>
      <x:c t="n" s="0">
        <x:v>22.74353</x:v>
      </x:c>
      <x:c t="n" s="0">
        <x:v>34.17535</x:v>
      </x:c>
      <x:c t="n" s="0">
        <x:v>32.03043</x:v>
      </x:c>
      <x:c t="n" s="0">
        <x:v>20.70877</x:v>
      </x:c>
      <x:c t="n" s="0">
        <x:v>31.61179</x:v>
      </x:c>
      <x:c t="n" s="0">
        <x:v>28.18208</x:v>
      </x:c>
      <x:c t="n" s="0">
        <x:v>24.1433</x:v>
      </x:c>
      <x:c t="n" s="0">
        <x:v>24.1793</x:v>
      </x:c>
      <x:c t="n" s="0">
        <x:v>20.1568</x:v>
      </x:c>
      <x:c t="n" s="0">
        <x:v>14.62932</x:v>
      </x:c>
      <x:c t="n" s="0">
        <x:v>14.77658</x:v>
      </x:c>
      <x:c t="n" s="0">
        <x:v>10.45864</x:v>
      </x:c>
      <x:c t="n" s="0">
        <x:v>7.702871</x:v>
      </x:c>
      <x:c t="n" s="0">
        <x:v>10.97275</x:v>
      </x:c>
      <x:c t="n" s="0">
        <x:v>11.3835</x:v>
      </x:c>
      <x:c t="n" s="0">
        <x:v>8.521432</x:v>
      </x:c>
      <x:c t="n" s="0">
        <x:v>9.525256</x:v>
      </x:c>
      <x:c t="n" s="0">
        <x:v>6.163725</x:v>
      </x:c>
      <x:c t="n" s="0">
        <x:v>7.303194</x:v>
      </x:c>
      <x:c t="n" s="0">
        <x:v>5.63438</x:v>
      </x:c>
      <x:c t="str">
        <x:v>No</x:v>
      </x:c>
      <x:c t="str">
        <x:v>No</x:v>
      </x:c>
      <x:c t="str">
        <x:v/>
      </x:c>
    </x:row>
    <x:row r="988">
      <x:c t="n" s="11">
        <x:v>987</x:v>
      </x:c>
      <x:c t="str" s="11">
        <x:v/>
      </x:c>
      <x:c t="n" s="8">
        <x:v>43948.6978125</x:v>
      </x:c>
      <x:c t="n" s="7">
        <x:v>43948.6978125</x:v>
      </x:c>
      <x:c t="n" s="0">
        <x:v>40.29027</x:v>
      </x:c>
      <x:c t="n" s="0">
        <x:v>54.20069</x:v>
      </x:c>
      <x:c t="n" s="0">
        <x:v>73.62845</x:v>
      </x:c>
      <x:c t="n" s="0">
        <x:v>76.91319</x:v>
      </x:c>
      <x:c t="n" s="0">
        <x:v>-21.30041</x:v>
      </x:c>
      <x:c t="n" s="0">
        <x:v>-11.2089</x:v>
      </x:c>
      <x:c t="n" s="0">
        <x:v>-12.76726</x:v>
      </x:c>
      <x:c t="n" s="0">
        <x:v>-7.018996</x:v>
      </x:c>
      <x:c t="n" s="0">
        <x:v>-4.767387</x:v>
      </x:c>
      <x:c t="n" s="0">
        <x:v>13.11222</x:v>
      </x:c>
      <x:c t="n" s="0">
        <x:v>11.70205</x:v>
      </x:c>
      <x:c t="n" s="0">
        <x:v>12.45096</x:v>
      </x:c>
      <x:c t="n" s="0">
        <x:v>11.23945</x:v>
      </x:c>
      <x:c t="n" s="0">
        <x:v>13.83345</x:v>
      </x:c>
      <x:c t="n" s="0">
        <x:v>18.38371</x:v>
      </x:c>
      <x:c t="n" s="0">
        <x:v>16.63579</x:v>
      </x:c>
      <x:c t="n" s="0">
        <x:v>19.34173</x:v>
      </x:c>
      <x:c t="n" s="0">
        <x:v>19.16777</x:v>
      </x:c>
      <x:c t="n" s="0">
        <x:v>23.38905</x:v>
      </x:c>
      <x:c t="n" s="0">
        <x:v>23.84562</x:v>
      </x:c>
      <x:c t="n" s="0">
        <x:v>27.63585</x:v>
      </x:c>
      <x:c t="n" s="0">
        <x:v>31.1062</x:v>
      </x:c>
      <x:c t="n" s="0">
        <x:v>31.01791</x:v>
      </x:c>
      <x:c t="n" s="0">
        <x:v>26.9381</x:v>
      </x:c>
      <x:c t="n" s="0">
        <x:v>30.86463</x:v>
      </x:c>
      <x:c t="n" s="0">
        <x:v>29.88083</x:v>
      </x:c>
      <x:c t="n" s="0">
        <x:v>27.61645</x:v>
      </x:c>
      <x:c t="n" s="0">
        <x:v>24.54324</x:v>
      </x:c>
      <x:c t="n" s="0">
        <x:v>20.88035</x:v>
      </x:c>
      <x:c t="n" s="0">
        <x:v>16.78762</x:v>
      </x:c>
      <x:c t="n" s="0">
        <x:v>13.03268</x:v>
      </x:c>
      <x:c t="n" s="0">
        <x:v>9.982611</x:v>
      </x:c>
      <x:c t="n" s="0">
        <x:v>10.20025</x:v>
      </x:c>
      <x:c t="n" s="0">
        <x:v>11.57288</x:v>
      </x:c>
      <x:c t="n" s="0">
        <x:v>10.61601</x:v>
      </x:c>
      <x:c t="n" s="0">
        <x:v>8.030416</x:v>
      </x:c>
      <x:c t="n" s="0">
        <x:v>9.264036</x:v>
      </x:c>
      <x:c t="n" s="0">
        <x:v>6.241025</x:v>
      </x:c>
      <x:c t="n" s="0">
        <x:v>6.865045</x:v>
      </x:c>
      <x:c t="n" s="0">
        <x:v>5.651378</x:v>
      </x:c>
      <x:c t="n" s="0">
        <x:v>-24.82099</x:v>
      </x:c>
      <x:c t="n" s="0">
        <x:v>-7.541018</x:v>
      </x:c>
      <x:c t="n" s="0">
        <x:v>-11.2219</x:v>
      </x:c>
      <x:c t="n" s="0">
        <x:v>-7.743412</x:v>
      </x:c>
      <x:c t="n" s="0">
        <x:v>-4.624852</x:v>
      </x:c>
      <x:c t="n" s="0">
        <x:v>11.44186</x:v>
      </x:c>
      <x:c t="n" s="0">
        <x:v>11.67971</x:v>
      </x:c>
      <x:c t="n" s="0">
        <x:v>15.42671</x:v>
      </x:c>
      <x:c t="n" s="0">
        <x:v>9.586845</x:v>
      </x:c>
      <x:c t="n" s="0">
        <x:v>5.036563</x:v>
      </x:c>
      <x:c t="n" s="0">
        <x:v>9.912066</x:v>
      </x:c>
      <x:c t="n" s="0">
        <x:v>14.23566</x:v>
      </x:c>
      <x:c t="n" s="0">
        <x:v>22.32245</x:v>
      </x:c>
      <x:c t="n" s="0">
        <x:v>19.82898</x:v>
      </x:c>
      <x:c t="n" s="0">
        <x:v>22.36309</x:v>
      </x:c>
      <x:c t="n" s="0">
        <x:v>14.57248</x:v>
      </x:c>
      <x:c t="n" s="0">
        <x:v>25.87779</x:v>
      </x:c>
      <x:c t="n" s="0">
        <x:v>32.78847</x:v>
      </x:c>
      <x:c t="n" s="0">
        <x:v>31.50543</x:v>
      </x:c>
      <x:c t="n" s="0">
        <x:v>29.90709</x:v>
      </x:c>
      <x:c t="n" s="0">
        <x:v>30.38877</x:v>
      </x:c>
      <x:c t="n" s="0">
        <x:v>30.52065</x:v>
      </x:c>
      <x:c t="n" s="0">
        <x:v>29.14753</x:v>
      </x:c>
      <x:c t="n" s="0">
        <x:v>23.92486</x:v>
      </x:c>
      <x:c t="n" s="0">
        <x:v>20.98178</x:v>
      </x:c>
      <x:c t="n" s="0">
        <x:v>16.84332</x:v>
      </x:c>
      <x:c t="n" s="0">
        <x:v>11.11963</x:v>
      </x:c>
      <x:c t="n" s="0">
        <x:v>9.120563</x:v>
      </x:c>
      <x:c t="n" s="0">
        <x:v>10.16593</x:v>
      </x:c>
      <x:c t="n" s="0">
        <x:v>9.64986</x:v>
      </x:c>
      <x:c t="n" s="0">
        <x:v>10.62355</x:v>
      </x:c>
      <x:c t="n" s="0">
        <x:v>8.637859</x:v>
      </x:c>
      <x:c t="n" s="0">
        <x:v>10.38624</x:v>
      </x:c>
      <x:c t="n" s="0">
        <x:v>6.539095</x:v>
      </x:c>
      <x:c t="n" s="0">
        <x:v>6.277395</x:v>
      </x:c>
      <x:c t="n" s="0">
        <x:v>5.735797</x:v>
      </x:c>
      <x:c t="str">
        <x:v>No</x:v>
      </x:c>
      <x:c t="str">
        <x:v>No</x:v>
      </x:c>
      <x:c t="str">
        <x:v/>
      </x:c>
    </x:row>
    <x:row r="989">
      <x:c t="n" s="11">
        <x:v>988</x:v>
      </x:c>
      <x:c t="str" s="11">
        <x:v/>
      </x:c>
      <x:c t="n" s="8">
        <x:v>43948.6978125</x:v>
      </x:c>
      <x:c t="n" s="7">
        <x:v>43948.6978125</x:v>
      </x:c>
      <x:c t="n" s="0">
        <x:v>38.07215</x:v>
      </x:c>
      <x:c t="n" s="0">
        <x:v>54.20069</x:v>
      </x:c>
      <x:c t="n" s="0">
        <x:v>79.62274</x:v>
      </x:c>
      <x:c t="n" s="0">
        <x:v>81.38011</x:v>
      </x:c>
      <x:c t="n" s="0">
        <x:v>-21.66796</x:v>
      </x:c>
      <x:c t="n" s="0">
        <x:v>-10.43995</x:v>
      </x:c>
      <x:c t="n" s="0">
        <x:v>-12.50447</x:v>
      </x:c>
      <x:c t="n" s="0">
        <x:v>-7.117514</x:v>
      </x:c>
      <x:c t="n" s="0">
        <x:v>-4.74629</x:v>
      </x:c>
      <x:c t="n" s="0">
        <x:v>12.60439</x:v>
      </x:c>
      <x:c t="n" s="0">
        <x:v>11.47143</x:v>
      </x:c>
      <x:c t="n" s="0">
        <x:v>13.03394</x:v>
      </x:c>
      <x:c t="n" s="0">
        <x:v>10.68538</x:v>
      </x:c>
      <x:c t="n" s="0">
        <x:v>13.24499</x:v>
      </x:c>
      <x:c t="n" s="0">
        <x:v>17.80269</x:v>
      </x:c>
      <x:c t="n" s="0">
        <x:v>16.39556</x:v>
      </x:c>
      <x:c t="n" s="0">
        <x:v>20.26241</x:v>
      </x:c>
      <x:c t="n" s="0">
        <x:v>19.18122</x:v>
      </x:c>
      <x:c t="n" s="0">
        <x:v>22.91289</x:v>
      </x:c>
      <x:c t="n" s="0">
        <x:v>23.237</x:v>
      </x:c>
      <x:c t="n" s="0">
        <x:v>28.38868</x:v>
      </x:c>
      <x:c t="n" s="0">
        <x:v>32.08049</x:v>
      </x:c>
      <x:c t="n" s="0">
        <x:v>31.03665</x:v>
      </x:c>
      <x:c t="n" s="0">
        <x:v>27.72714</x:v>
      </x:c>
      <x:c t="n" s="0">
        <x:v>30.76262</x:v>
      </x:c>
      <x:c t="n" s="0">
        <x:v>29.85211</x:v>
      </x:c>
      <x:c t="n" s="0">
        <x:v>27.9456</x:v>
      </x:c>
      <x:c t="n" s="0">
        <x:v>24.55931</x:v>
      </x:c>
      <x:c t="n" s="0">
        <x:v>20.98154</x:v>
      </x:c>
      <x:c t="n" s="0">
        <x:v>16.73119</x:v>
      </x:c>
      <x:c t="n" s="0">
        <x:v>12.9151</x:v>
      </x:c>
      <x:c t="n" s="0">
        <x:v>9.749262</x:v>
      </x:c>
      <x:c t="n" s="0">
        <x:v>10.06968</x:v>
      </x:c>
      <x:c t="n" s="0">
        <x:v>11.48809</x:v>
      </x:c>
      <x:c t="n" s="0">
        <x:v>10.61865</x:v>
      </x:c>
      <x:c t="n" s="0">
        <x:v>8.079964</x:v>
      </x:c>
      <x:c t="n" s="0">
        <x:v>9.230776</x:v>
      </x:c>
      <x:c t="n" s="0">
        <x:v>6.413686</x:v>
      </x:c>
      <x:c t="n" s="0">
        <x:v>6.905178</x:v>
      </x:c>
      <x:c t="n" s="0">
        <x:v>5.710263</x:v>
      </x:c>
      <x:c t="n" s="0">
        <x:v>-24.82099</x:v>
      </x:c>
      <x:c t="n" s="0">
        <x:v>-7.541018</x:v>
      </x:c>
      <x:c t="n" s="0">
        <x:v>-11.2219</x:v>
      </x:c>
      <x:c t="n" s="0">
        <x:v>-7.743412</x:v>
      </x:c>
      <x:c t="n" s="0">
        <x:v>-4.624852</x:v>
      </x:c>
      <x:c t="n" s="0">
        <x:v>6.986609</x:v>
      </x:c>
      <x:c t="n" s="0">
        <x:v>7.798147</x:v>
      </x:c>
      <x:c t="n" s="0">
        <x:v>15.42671</x:v>
      </x:c>
      <x:c t="n" s="0">
        <x:v>3.779797</x:v>
      </x:c>
      <x:c t="n" s="0">
        <x:v>5.036563</x:v>
      </x:c>
      <x:c t="n" s="0">
        <x:v>9.912066</x:v>
      </x:c>
      <x:c t="n" s="0">
        <x:v>15.58148</x:v>
      </x:c>
      <x:c t="n" s="0">
        <x:v>23.52089</x:v>
      </x:c>
      <x:c t="n" s="0">
        <x:v>17.15628</x:v>
      </x:c>
      <x:c t="n" s="0">
        <x:v>16.32185</x:v>
      </x:c>
      <x:c t="n" s="0">
        <x:v>22.8331</x:v>
      </x:c>
      <x:c t="n" s="0">
        <x:v>30.61496</x:v>
      </x:c>
      <x:c t="n" s="0">
        <x:v>35.06974</x:v>
      </x:c>
      <x:c t="n" s="0">
        <x:v>29.76878</x:v>
      </x:c>
      <x:c t="n" s="0">
        <x:v>31.93716</x:v>
      </x:c>
      <x:c t="n" s="0">
        <x:v>31.87041</x:v>
      </x:c>
      <x:c t="n" s="0">
        <x:v>31.00908</x:v>
      </x:c>
      <x:c t="n" s="0">
        <x:v>27.23512</x:v>
      </x:c>
      <x:c t="n" s="0">
        <x:v>22.63708</x:v>
      </x:c>
      <x:c t="n" s="0">
        <x:v>22.38418</x:v>
      </x:c>
      <x:c t="n" s="0">
        <x:v>16.84291</x:v>
      </x:c>
      <x:c t="n" s="0">
        <x:v>12.46097</x:v>
      </x:c>
      <x:c t="n" s="0">
        <x:v>6.783274</x:v>
      </x:c>
      <x:c t="n" s="0">
        <x:v>8.821649</x:v>
      </x:c>
      <x:c t="n" s="0">
        <x:v>11.77062</x:v>
      </x:c>
      <x:c t="n" s="0">
        <x:v>10.00312</x:v>
      </x:c>
      <x:c t="n" s="0">
        <x:v>8.155423</x:v>
      </x:c>
      <x:c t="n" s="0">
        <x:v>8.129653</x:v>
      </x:c>
      <x:c t="n" s="0">
        <x:v>7.117944</x:v>
      </x:c>
      <x:c t="n" s="0">
        <x:v>7.035911</x:v>
      </x:c>
      <x:c t="n" s="0">
        <x:v>5.659163</x:v>
      </x:c>
      <x:c t="str">
        <x:v>No</x:v>
      </x:c>
      <x:c t="str">
        <x:v>No</x:v>
      </x:c>
      <x:c t="str">
        <x:v/>
      </x:c>
    </x:row>
    <x:row r="990">
      <x:c t="n" s="11">
        <x:v>989</x:v>
      </x:c>
      <x:c t="str" s="11">
        <x:v/>
      </x:c>
      <x:c t="n" s="8">
        <x:v>43948.6978125</x:v>
      </x:c>
      <x:c t="n" s="7">
        <x:v>43948.6978125</x:v>
      </x:c>
      <x:c t="n" s="0">
        <x:v>40.54575</x:v>
      </x:c>
      <x:c t="n" s="0">
        <x:v>54.20069</x:v>
      </x:c>
      <x:c t="n" s="0">
        <x:v>76.06942</x:v>
      </x:c>
      <x:c t="n" s="0">
        <x:v>81.25576</x:v>
      </x:c>
      <x:c t="n" s="0">
        <x:v>-22.00852</x:v>
      </x:c>
      <x:c t="n" s="0">
        <x:v>-9.876316</x:v>
      </x:c>
      <x:c t="n" s="0">
        <x:v>-12.29198</x:v>
      </x:c>
      <x:c t="n" s="0">
        <x:v>-7.203453</x:v>
      </x:c>
      <x:c t="n" s="0">
        <x:v>-4.728354</x:v>
      </x:c>
      <x:c t="n" s="0">
        <x:v>12.11808</x:v>
      </x:c>
      <x:c t="n" s="0">
        <x:v>11.03192</x:v>
      </x:c>
      <x:c t="n" s="0">
        <x:v>13.15004</x:v>
      </x:c>
      <x:c t="n" s="0">
        <x:v>10.14887</x:v>
      </x:c>
      <x:c t="n" s="0">
        <x:v>12.61285</x:v>
      </x:c>
      <x:c t="n" s="0">
        <x:v>17.2364</x:v>
      </x:c>
      <x:c t="n" s="0">
        <x:v>16.42714</x:v>
      </x:c>
      <x:c t="n" s="0">
        <x:v>20.91875</x:v>
      </x:c>
      <x:c t="n" s="0">
        <x:v>18.56502</x:v>
      </x:c>
      <x:c t="n" s="0">
        <x:v>22.40772</x:v>
      </x:c>
      <x:c t="n" s="0">
        <x:v>24.30815</x:v>
      </x:c>
      <x:c t="n" s="0">
        <x:v>28.24586</x:v>
      </x:c>
      <x:c t="n" s="0">
        <x:v>31.82437</x:v>
      </x:c>
      <x:c t="n" s="0">
        <x:v>31.43002</x:v>
      </x:c>
      <x:c t="n" s="0">
        <x:v>28.66392</x:v>
      </x:c>
      <x:c t="n" s="0">
        <x:v>30.62156</x:v>
      </x:c>
      <x:c t="n" s="0">
        <x:v>30.26272</x:v>
      </x:c>
      <x:c t="n" s="0">
        <x:v>27.67054</x:v>
      </x:c>
      <x:c t="n" s="0">
        <x:v>24.35476</x:v>
      </x:c>
      <x:c t="n" s="0">
        <x:v>21.02236</x:v>
      </x:c>
      <x:c t="n" s="0">
        <x:v>16.73339</x:v>
      </x:c>
      <x:c t="n" s="0">
        <x:v>12.706</x:v>
      </x:c>
      <x:c t="n" s="0">
        <x:v>9.766085</x:v>
      </x:c>
      <x:c t="n" s="0">
        <x:v>9.864723</x:v>
      </x:c>
      <x:c t="n" s="0">
        <x:v>11.39577</x:v>
      </x:c>
      <x:c t="n" s="0">
        <x:v>10.50611</x:v>
      </x:c>
      <x:c t="n" s="0">
        <x:v>8.176698</x:v>
      </x:c>
      <x:c t="n" s="0">
        <x:v>9.08799</x:v>
      </x:c>
      <x:c t="n" s="0">
        <x:v>6.370633</x:v>
      </x:c>
      <x:c t="n" s="0">
        <x:v>6.970101</x:v>
      </x:c>
      <x:c t="n" s="0">
        <x:v>5.772097</x:v>
      </x:c>
      <x:c t="n" s="0">
        <x:v>-24.82099</x:v>
      </x:c>
      <x:c t="n" s="0">
        <x:v>-6.778317</x:v>
      </x:c>
      <x:c t="n" s="0">
        <x:v>-10.51308</x:v>
      </x:c>
      <x:c t="n" s="0">
        <x:v>-5.608411</x:v>
      </x:c>
      <x:c t="n" s="0">
        <x:v>-4.624852</x:v>
      </x:c>
      <x:c t="n" s="0">
        <x:v>6.986609</x:v>
      </x:c>
      <x:c t="n" s="0">
        <x:v>6.794546</x:v>
      </x:c>
      <x:c t="n" s="0">
        <x:v>12.48422</x:v>
      </x:c>
      <x:c t="n" s="0">
        <x:v>5.868009</x:v>
      </x:c>
      <x:c t="n" s="0">
        <x:v>-2.243957</x:v>
      </x:c>
      <x:c t="n" s="0">
        <x:v>9.912066</x:v>
      </x:c>
      <x:c t="n" s="0">
        <x:v>16.60743</x:v>
      </x:c>
      <x:c t="n" s="0">
        <x:v>22.5248</x:v>
      </x:c>
      <x:c t="n" s="0">
        <x:v>8.904992</x:v>
      </x:c>
      <x:c t="n" s="0">
        <x:v>17.48464</x:v>
      </x:c>
      <x:c t="n" s="0">
        <x:v>27.84081</x:v>
      </x:c>
      <x:c t="n" s="0">
        <x:v>26.72334</x:v>
      </x:c>
      <x:c t="n" s="0">
        <x:v>27.38317</x:v>
      </x:c>
      <x:c t="n" s="0">
        <x:v>33.09763</x:v>
      </x:c>
      <x:c t="n" s="0">
        <x:v>31.19003</x:v>
      </x:c>
      <x:c t="n" s="0">
        <x:v>29.09639</x:v>
      </x:c>
      <x:c t="n" s="0">
        <x:v>31.00893</x:v>
      </x:c>
      <x:c t="n" s="0">
        <x:v>26.74885</x:v>
      </x:c>
      <x:c t="n" s="0">
        <x:v>25.13467</x:v>
      </x:c>
      <x:c t="n" s="0">
        <x:v>20.43317</x:v>
      </x:c>
      <x:c t="n" s="0">
        <x:v>16.41181</x:v>
      </x:c>
      <x:c t="n" s="0">
        <x:v>11.90191</x:v>
      </x:c>
      <x:c t="n" s="0">
        <x:v>10.18241</x:v>
      </x:c>
      <x:c t="n" s="0">
        <x:v>8.496717</x:v>
      </x:c>
      <x:c t="n" s="0">
        <x:v>10.00256</x:v>
      </x:c>
      <x:c t="n" s="0">
        <x:v>13.42338</x:v>
      </x:c>
      <x:c t="n" s="0">
        <x:v>8.846238</x:v>
      </x:c>
      <x:c t="n" s="0">
        <x:v>12.03028</x:v>
      </x:c>
      <x:c t="n" s="0">
        <x:v>6.568713</x:v>
      </x:c>
      <x:c t="n" s="0">
        <x:v>7.927206</x:v>
      </x:c>
      <x:c t="n" s="0">
        <x:v>6.641087</x:v>
      </x:c>
      <x:c t="str">
        <x:v>No</x:v>
      </x:c>
      <x:c t="str">
        <x:v>No</x:v>
      </x:c>
      <x:c t="str">
        <x:v/>
      </x:c>
    </x:row>
    <x:row r="991">
      <x:c t="n" s="11">
        <x:v>990</x:v>
      </x:c>
      <x:c t="str" s="11">
        <x:v/>
      </x:c>
      <x:c t="n" s="8">
        <x:v>43948.6978125</x:v>
      </x:c>
      <x:c t="n" s="7">
        <x:v>43948.6978125</x:v>
      </x:c>
      <x:c t="n" s="0">
        <x:v>37.32743</x:v>
      </x:c>
      <x:c t="n" s="0">
        <x:v>54.20069</x:v>
      </x:c>
      <x:c t="n" s="0">
        <x:v>73.6364</x:v>
      </x:c>
      <x:c t="n" s="0">
        <x:v>75.65291</x:v>
      </x:c>
      <x:c t="n" s="0">
        <x:v>-22.32208</x:v>
      </x:c>
      <x:c t="n" s="0">
        <x:v>-8.826309</x:v>
      </x:c>
      <x:c t="n" s="0">
        <x:v>-11.65569</x:v>
      </x:c>
      <x:c t="n" s="0">
        <x:v>-6.157995</x:v>
      </x:c>
      <x:c t="n" s="0">
        <x:v>-4.713095</x:v>
      </x:c>
      <x:c t="n" s="0">
        <x:v>11.65475</x:v>
      </x:c>
      <x:c t="n" s="0">
        <x:v>10.61778</x:v>
      </x:c>
      <x:c t="n" s="0">
        <x:v>13.05899</x:v>
      </x:c>
      <x:c t="n" s="0">
        <x:v>9.97696</x:v>
      </x:c>
      <x:c t="n" s="0">
        <x:v>11.95175</x:v>
      </x:c>
      <x:c t="n" s="0">
        <x:v>17.16165</x:v>
      </x:c>
      <x:c t="n" s="0">
        <x:v>16.45393</x:v>
      </x:c>
      <x:c t="n" s="0">
        <x:v>20.59095</x:v>
      </x:c>
      <x:c t="n" s="0">
        <x:v>18.19159</x:v>
      </x:c>
      <x:c t="n" s="0">
        <x:v>21.98682</x:v>
      </x:c>
      <x:c t="n" s="0">
        <x:v>24.08853</x:v>
      </x:c>
      <x:c t="n" s="0">
        <x:v>27.88746</x:v>
      </x:c>
      <x:c t="n" s="0">
        <x:v>31.51591</x:v>
      </x:c>
      <x:c t="n" s="0">
        <x:v>31.294</x:v>
      </x:c>
      <x:c t="n" s="0">
        <x:v>28.95938</x:v>
      </x:c>
      <x:c t="n" s="0">
        <x:v>30.68144</x:v>
      </x:c>
      <x:c t="n" s="0">
        <x:v>29.97309</x:v>
      </x:c>
      <x:c t="n" s="0">
        <x:v>27.70386</x:v>
      </x:c>
      <x:c t="n" s="0">
        <x:v>24.51614</x:v>
      </x:c>
      <x:c t="n" s="0">
        <x:v>20.73872</x:v>
      </x:c>
      <x:c t="n" s="0">
        <x:v>16.83638</x:v>
      </x:c>
      <x:c t="n" s="0">
        <x:v>12.77161</x:v>
      </x:c>
      <x:c t="n" s="0">
        <x:v>9.634955</x:v>
      </x:c>
      <x:c t="n" s="0">
        <x:v>10.76805</x:v>
      </x:c>
      <x:c t="n" s="0">
        <x:v>11.62866</x:v>
      </x:c>
      <x:c t="n" s="0">
        <x:v>11.02717</x:v>
      </x:c>
      <x:c t="n" s="0">
        <x:v>8.291663</x:v>
      </x:c>
      <x:c t="n" s="0">
        <x:v>9.677863</x:v>
      </x:c>
      <x:c t="n" s="0">
        <x:v>6.39761</x:v>
      </x:c>
      <x:c t="n" s="0">
        <x:v>7.036139</x:v>
      </x:c>
      <x:c t="n" s="0">
        <x:v>5.695014</x:v>
      </x:c>
      <x:c t="n" s="0">
        <x:v>-24.82099</x:v>
      </x:c>
      <x:c t="n" s="0">
        <x:v>-5.066363</x:v>
      </x:c>
      <x:c t="n" s="0">
        <x:v>-8.894108</x:v>
      </x:c>
      <x:c t="n" s="0">
        <x:v>-2.253706</x:v>
      </x:c>
      <x:c t="n" s="0">
        <x:v>-4.624852</x:v>
      </x:c>
      <x:c t="n" s="0">
        <x:v>6.986609</x:v>
      </x:c>
      <x:c t="n" s="0">
        <x:v>6.794546</x:v>
      </x:c>
      <x:c t="n" s="0">
        <x:v>12.48422</x:v>
      </x:c>
      <x:c t="n" s="0">
        <x:v>9.182661</x:v>
      </x:c>
      <x:c t="n" s="0">
        <x:v>-2.243957</x:v>
      </x:c>
      <x:c t="n" s="0">
        <x:v>18.57254</x:v>
      </x:c>
      <x:c t="n" s="0">
        <x:v>16.60743</x:v>
      </x:c>
      <x:c t="n" s="0">
        <x:v>16.07779</x:v>
      </x:c>
      <x:c t="n" s="0">
        <x:v>18.01196</x:v>
      </x:c>
      <x:c t="n" s="0">
        <x:v>17.51371</x:v>
      </x:c>
      <x:c t="n" s="0">
        <x:v>13.09962</x:v>
      </x:c>
      <x:c t="n" s="0">
        <x:v>23.1264</x:v>
      </x:c>
      <x:c t="n" s="0">
        <x:v>30.16698</x:v>
      </x:c>
      <x:c t="n" s="0">
        <x:v>31.40353</x:v>
      </x:c>
      <x:c t="n" s="0">
        <x:v>27.26743</x:v>
      </x:c>
      <x:c t="n" s="0">
        <x:v>32.8772</x:v>
      </x:c>
      <x:c t="n" s="0">
        <x:v>25.44878</x:v>
      </x:c>
      <x:c t="n" s="0">
        <x:v>27.54105</x:v>
      </x:c>
      <x:c t="n" s="0">
        <x:v>22.8718</x:v>
      </x:c>
      <x:c t="n" s="0">
        <x:v>20.50361</x:v>
      </x:c>
      <x:c t="n" s="0">
        <x:v>17.13275</x:v>
      </x:c>
      <x:c t="n" s="0">
        <x:v>13.84691</x:v>
      </x:c>
      <x:c t="n" s="0">
        <x:v>10.41953</x:v>
      </x:c>
      <x:c t="n" s="0">
        <x:v>14.08909</x:v>
      </x:c>
      <x:c t="n" s="0">
        <x:v>12.9865</x:v>
      </x:c>
      <x:c t="n" s="0">
        <x:v>10.20412</x:v>
      </x:c>
      <x:c t="n" s="0">
        <x:v>8.646399</x:v>
      </x:c>
      <x:c t="n" s="0">
        <x:v>8.092119</x:v>
      </x:c>
      <x:c t="n" s="0">
        <x:v>7.167958</x:v>
      </x:c>
      <x:c t="n" s="0">
        <x:v>6.364689</x:v>
      </x:c>
      <x:c t="n" s="0">
        <x:v>4.360582</x:v>
      </x:c>
      <x:c t="str">
        <x:v>No</x:v>
      </x:c>
      <x:c t="str">
        <x:v>No</x:v>
      </x:c>
      <x:c t="str">
        <x:v/>
      </x:c>
    </x:row>
    <x:row r="992">
      <x:c t="n" s="11">
        <x:v>991</x:v>
      </x:c>
      <x:c t="str" s="11">
        <x:v/>
      </x:c>
      <x:c t="n" s="8">
        <x:v>43948.6978125</x:v>
      </x:c>
      <x:c t="n" s="7">
        <x:v>43948.6978125</x:v>
      </x:c>
      <x:c t="n" s="0">
        <x:v>40.10651</x:v>
      </x:c>
      <x:c t="n" s="0">
        <x:v>54.20069</x:v>
      </x:c>
      <x:c t="n" s="0">
        <x:v>70.22802</x:v>
      </x:c>
      <x:c t="n" s="0">
        <x:v>76.74678</x:v>
      </x:c>
      <x:c t="n" s="0">
        <x:v>-22.60904</x:v>
      </x:c>
      <x:c t="n" s="0">
        <x:v>-8.030956</x:v>
      </x:c>
      <x:c t="n" s="0">
        <x:v>-11.12598</x:v>
      </x:c>
      <x:c t="n" s="0">
        <x:v>-5.320444</x:v>
      </x:c>
      <x:c t="n" s="0">
        <x:v>-2.047192</x:v>
      </x:c>
      <x:c t="n" s="0">
        <x:v>11.21572</x:v>
      </x:c>
      <x:c t="n" s="0">
        <x:v>10.22986</x:v>
      </x:c>
      <x:c t="n" s="0">
        <x:v>12.75367</x:v>
      </x:c>
      <x:c t="n" s="0">
        <x:v>9.869682</x:v>
      </x:c>
      <x:c t="n" s="0">
        <x:v>11.29461</x:v>
      </x:c>
      <x:c t="n" s="0">
        <x:v>17.49976</x:v>
      </x:c>
      <x:c t="n" s="0">
        <x:v>16.47668</x:v>
      </x:c>
      <x:c t="n" s="0">
        <x:v>20.16061</x:v>
      </x:c>
      <x:c t="n" s="0">
        <x:v>18.47649</x:v>
      </x:c>
      <x:c t="n" s="0">
        <x:v>21.47356</x:v>
      </x:c>
      <x:c t="n" s="0">
        <x:v>24.15213</x:v>
      </x:c>
      <x:c t="n" s="0">
        <x:v>27.33584</x:v>
      </x:c>
      <x:c t="n" s="0">
        <x:v>31.54949</x:v>
      </x:c>
      <x:c t="n" s="0">
        <x:v>31.84964</x:v>
      </x:c>
      <x:c t="n" s="0">
        <x:v>29.30999</x:v>
      </x:c>
      <x:c t="n" s="0">
        <x:v>30.75746</x:v>
      </x:c>
      <x:c t="n" s="0">
        <x:v>30.40299</x:v>
      </x:c>
      <x:c t="n" s="0">
        <x:v>27.80167</x:v>
      </x:c>
      <x:c t="n" s="0">
        <x:v>24.53464</x:v>
      </x:c>
      <x:c t="n" s="0">
        <x:v>21.25878</x:v>
      </x:c>
      <x:c t="n" s="0">
        <x:v>16.37642</x:v>
      </x:c>
      <x:c t="n" s="0">
        <x:v>12.94347</x:v>
      </x:c>
      <x:c t="n" s="0">
        <x:v>9.887673</x:v>
      </x:c>
      <x:c t="n" s="0">
        <x:v>10.59119</x:v>
      </x:c>
      <x:c t="n" s="0">
        <x:v>11.43389</x:v>
      </x:c>
      <x:c t="n" s="0">
        <x:v>11.07953</x:v>
      </x:c>
      <x:c t="n" s="0">
        <x:v>8.263214</x:v>
      </x:c>
      <x:c t="n" s="0">
        <x:v>9.585754</x:v>
      </x:c>
      <x:c t="n" s="0">
        <x:v>6.428188</x:v>
      </x:c>
      <x:c t="n" s="0">
        <x:v>6.913866</x:v>
      </x:c>
      <x:c t="n" s="0">
        <x:v>5.641413</x:v>
      </x:c>
      <x:c t="n" s="0">
        <x:v>-24.82099</x:v>
      </x:c>
      <x:c t="n" s="0">
        <x:v>-5.066363</x:v>
      </x:c>
      <x:c t="n" s="0">
        <x:v>-8.894108</x:v>
      </x:c>
      <x:c t="n" s="0">
        <x:v>-2.253706</x:v>
      </x:c>
      <x:c t="n" s="0">
        <x:v>6.094761</x:v>
      </x:c>
      <x:c t="n" s="0">
        <x:v>6.986609</x:v>
      </x:c>
      <x:c t="n" s="0">
        <x:v>6.794546</x:v>
      </x:c>
      <x:c t="n" s="0">
        <x:v>6.602088</x:v>
      </x:c>
      <x:c t="n" s="0">
        <x:v>9.182661</x:v>
      </x:c>
      <x:c t="n" s="0">
        <x:v>2.130183</x:v>
      </x:c>
      <x:c t="n" s="0">
        <x:v>19.07793</x:v>
      </x:c>
      <x:c t="n" s="0">
        <x:v>15.99213</x:v>
      </x:c>
      <x:c t="n" s="0">
        <x:v>17.30426</x:v>
      </x:c>
      <x:c t="n" s="0">
        <x:v>19.84837</x:v>
      </x:c>
      <x:c t="n" s="0">
        <x:v>15.2954</x:v>
      </x:c>
      <x:c t="n" s="0">
        <x:v>26.30862</x:v>
      </x:c>
      <x:c t="n" s="0">
        <x:v>21.05789</x:v>
      </x:c>
      <x:c t="n" s="0">
        <x:v>33.25628</x:v>
      </x:c>
      <x:c t="n" s="0">
        <x:v>33.97166</x:v>
      </x:c>
      <x:c t="n" s="0">
        <x:v>31.48799</x:v>
      </x:c>
      <x:c t="n" s="0">
        <x:v>28.89809</x:v>
      </x:c>
      <x:c t="n" s="0">
        <x:v>33.63591</x:v>
      </x:c>
      <x:c t="n" s="0">
        <x:v>27.60542</x:v>
      </x:c>
      <x:c t="n" s="0">
        <x:v>25.83366</x:v>
      </x:c>
      <x:c t="n" s="0">
        <x:v>23.65572</x:v>
      </x:c>
      <x:c t="n" s="0">
        <x:v>13.4127</x:v>
      </x:c>
      <x:c t="n" s="0">
        <x:v>11.96751</x:v>
      </x:c>
      <x:c t="n" s="0">
        <x:v>10.14184</x:v>
      </x:c>
      <x:c t="n" s="0">
        <x:v>9.624908</x:v>
      </x:c>
      <x:c t="n" s="0">
        <x:v>10.65585</x:v>
      </x:c>
      <x:c t="n" s="0">
        <x:v>10.79925</x:v>
      </x:c>
      <x:c t="n" s="0">
        <x:v>7.362528</x:v>
      </x:c>
      <x:c t="n" s="0">
        <x:v>9.305605</x:v>
      </x:c>
      <x:c t="n" s="0">
        <x:v>6.203833</x:v>
      </x:c>
      <x:c t="n" s="0">
        <x:v>6.492086</x:v>
      </x:c>
      <x:c t="n" s="0">
        <x:v>4.924554</x:v>
      </x:c>
      <x:c t="str">
        <x:v>No</x:v>
      </x:c>
      <x:c t="str">
        <x:v>No</x:v>
      </x:c>
      <x:c t="str">
        <x:v/>
      </x:c>
    </x:row>
    <x:row r="993">
      <x:c t="n" s="11">
        <x:v>992</x:v>
      </x:c>
      <x:c t="str" s="11">
        <x:v/>
      </x:c>
      <x:c t="n" s="8">
        <x:v>43948.6978125</x:v>
      </x:c>
      <x:c t="n" s="7">
        <x:v>43948.6978125</x:v>
      </x:c>
      <x:c t="n" s="0">
        <x:v>40.64192</x:v>
      </x:c>
      <x:c t="n" s="0">
        <x:v>54.20069</x:v>
      </x:c>
      <x:c t="n" s="0">
        <x:v>83.04427</x:v>
      </x:c>
      <x:c t="n" s="0">
        <x:v>84.97908</x:v>
      </x:c>
      <x:c t="n" s="0">
        <x:v>-22.87012</x:v>
      </x:c>
      <x:c t="n" s="0">
        <x:v>-7.450809</x:v>
      </x:c>
      <x:c t="n" s="0">
        <x:v>-10.71971</x:v>
      </x:c>
      <x:c t="n" s="0">
        <x:v>-4.714247</x:v>
      </x:c>
      <x:c t="n" s="0">
        <x:v>1.166744</x:v>
      </x:c>
      <x:c t="n" s="0">
        <x:v>10.80209</x:v>
      </x:c>
      <x:c t="n" s="0">
        <x:v>9.841825</x:v>
      </x:c>
      <x:c t="n" s="0">
        <x:v>12.0759</x:v>
      </x:c>
      <x:c t="n" s="0">
        <x:v>9.775919</x:v>
      </x:c>
      <x:c t="n" s="0">
        <x:v>10.79064</x:v>
      </x:c>
      <x:c t="n" s="0">
        <x:v>17.76904</x:v>
      </x:c>
      <x:c t="n" s="0">
        <x:v>16.26062</x:v>
      </x:c>
      <x:c t="n" s="0">
        <x:v>20.26719</x:v>
      </x:c>
      <x:c t="n" s="0">
        <x:v>18.44537</x:v>
      </x:c>
      <x:c t="n" s="0">
        <x:v>21.16066</x:v>
      </x:c>
      <x:c t="n" s="0">
        <x:v>24.35057</x:v>
      </x:c>
      <x:c t="n" s="0">
        <x:v>27.08843</x:v>
      </x:c>
      <x:c t="n" s="0">
        <x:v>32.13425</x:v>
      </x:c>
      <x:c t="n" s="0">
        <x:v>32.74792</x:v>
      </x:c>
      <x:c t="n" s="0">
        <x:v>29.22478</x:v>
      </x:c>
      <x:c t="n" s="0">
        <x:v>30.70659</x:v>
      </x:c>
      <x:c t="n" s="0">
        <x:v>30.60205</x:v>
      </x:c>
      <x:c t="n" s="0">
        <x:v>27.60763</x:v>
      </x:c>
      <x:c t="n" s="0">
        <x:v>24.28941</x:v>
      </x:c>
      <x:c t="n" s="0">
        <x:v>21.19416</x:v>
      </x:c>
      <x:c t="n" s="0">
        <x:v>16.6457</x:v>
      </x:c>
      <x:c t="n" s="0">
        <x:v>12.62968</x:v>
      </x:c>
      <x:c t="n" s="0">
        <x:v>9.763817</x:v>
      </x:c>
      <x:c t="n" s="0">
        <x:v>10.27681</x:v>
      </x:c>
      <x:c t="n" s="0">
        <x:v>11.48996</x:v>
      </x:c>
      <x:c t="n" s="0">
        <x:v>10.86154</x:v>
      </x:c>
      <x:c t="n" s="0">
        <x:v>8.247437</x:v>
      </x:c>
      <x:c t="n" s="0">
        <x:v>9.512605</x:v>
      </x:c>
      <x:c t="n" s="0">
        <x:v>6.487887</x:v>
      </x:c>
      <x:c t="n" s="0">
        <x:v>6.865308</x:v>
      </x:c>
      <x:c t="n" s="0">
        <x:v>5.624969</x:v>
      </x:c>
      <x:c t="n" s="0">
        <x:v>-24.82099</x:v>
      </x:c>
      <x:c t="n" s="0">
        <x:v>-5.066363</x:v>
      </x:c>
      <x:c t="n" s="0">
        <x:v>-8.894108</x:v>
      </x:c>
      <x:c t="n" s="0">
        <x:v>-2.253706</x:v>
      </x:c>
      <x:c t="n" s="0">
        <x:v>7.251165</x:v>
      </x:c>
      <x:c t="n" s="0">
        <x:v>6.986609</x:v>
      </x:c>
      <x:c t="n" s="0">
        <x:v>6.116626</x:v>
      </x:c>
      <x:c t="n" s="0">
        <x:v>-7.181914</x:v>
      </x:c>
      <x:c t="n" s="0">
        <x:v>9.226328</x:v>
      </x:c>
      <x:c t="n" s="0">
        <x:v>5.264474</x:v>
      </x:c>
      <x:c t="n" s="0">
        <x:v>19.07793</x:v>
      </x:c>
      <x:c t="n" s="0">
        <x:v>14.72139</x:v>
      </x:c>
      <x:c t="n" s="0">
        <x:v>21.65348</x:v>
      </x:c>
      <x:c t="n" s="0">
        <x:v>16.69625</x:v>
      </x:c>
      <x:c t="n" s="0">
        <x:v>20.39315</x:v>
      </x:c>
      <x:c t="n" s="0">
        <x:v>24.56459</x:v>
      </x:c>
      <x:c t="n" s="0">
        <x:v>27.08054</x:v>
      </x:c>
      <x:c t="n" s="0">
        <x:v>34.06041</x:v>
      </x:c>
      <x:c t="n" s="0">
        <x:v>36.19158</x:v>
      </x:c>
      <x:c t="n" s="0">
        <x:v>27.40751</x:v>
      </x:c>
      <x:c t="n" s="0">
        <x:v>30.56086</x:v>
      </x:c>
      <x:c t="n" s="0">
        <x:v>30.72321</x:v>
      </x:c>
      <x:c t="n" s="0">
        <x:v>27.36259</x:v>
      </x:c>
      <x:c t="n" s="0">
        <x:v>22.70786</x:v>
      </x:c>
      <x:c t="n" s="0">
        <x:v>19.69187</x:v>
      </x:c>
      <x:c t="n" s="0">
        <x:v>18.12105</x:v>
      </x:c>
      <x:c t="n" s="0">
        <x:v>11.23594</x:v>
      </x:c>
      <x:c t="n" s="0">
        <x:v>8.49092</x:v>
      </x:c>
      <x:c t="n" s="0">
        <x:v>7.21095</x:v>
      </x:c>
      <x:c t="n" s="0">
        <x:v>11.31815</x:v>
      </x:c>
      <x:c t="n" s="0">
        <x:v>10.25354</x:v>
      </x:c>
      <x:c t="n" s="0">
        <x:v>9.328123</x:v>
      </x:c>
      <x:c t="n" s="0">
        <x:v>9.290974</x:v>
      </x:c>
      <x:c t="n" s="0">
        <x:v>5.552599</x:v>
      </x:c>
      <x:c t="n" s="0">
        <x:v>7.486154</x:v>
      </x:c>
      <x:c t="n" s="0">
        <x:v>6.0592</x:v>
      </x:c>
      <x:c t="str">
        <x:v>No</x:v>
      </x:c>
      <x:c t="str">
        <x:v>No</x:v>
      </x:c>
      <x:c t="str">
        <x:v/>
      </x:c>
    </x:row>
    <x:row r="994">
      <x:c t="n" s="11">
        <x:v>993</x:v>
      </x:c>
      <x:c t="str" s="11">
        <x:v/>
      </x:c>
      <x:c t="n" s="8">
        <x:v>43948.6978125</x:v>
      </x:c>
      <x:c t="n" s="7">
        <x:v>43948.6978125</x:v>
      </x:c>
      <x:c t="n" s="0">
        <x:v>38.71948</x:v>
      </x:c>
      <x:c t="n" s="0">
        <x:v>54.20069</x:v>
      </x:c>
      <x:c t="n" s="0">
        <x:v>80.22934</x:v>
      </x:c>
      <x:c t="n" s="0">
        <x:v>84.76756</x:v>
      </x:c>
      <x:c t="n" s="0">
        <x:v>-23.10616</x:v>
      </x:c>
      <x:c t="n" s="0">
        <x:v>-7.01015</x:v>
      </x:c>
      <x:c t="n" s="0">
        <x:v>-10.4005</x:v>
      </x:c>
      <x:c t="n" s="0">
        <x:v>-4.256087</x:v>
      </x:c>
      <x:c t="n" s="0">
        <x:v>2.770144</x:v>
      </x:c>
      <x:c t="n" s="0">
        <x:v>10.41468</x:v>
      </x:c>
      <x:c t="n" s="0">
        <x:v>9.453377</x:v>
      </x:c>
      <x:c t="n" s="0">
        <x:v>11.3994</x:v>
      </x:c>
      <x:c t="n" s="0">
        <x:v>9.728901</x:v>
      </x:c>
      <x:c t="n" s="0">
        <x:v>10.30848</x:v>
      </x:c>
      <x:c t="n" s="0">
        <x:v>17.98648</x:v>
      </x:c>
      <x:c t="n" s="0">
        <x:v>16.06718</x:v>
      </x:c>
      <x:c t="n" s="0">
        <x:v>20.49927</x:v>
      </x:c>
      <x:c t="n" s="0">
        <x:v>18.16156</x:v>
      </x:c>
      <x:c t="n" s="0">
        <x:v>21.18025</x:v>
      </x:c>
      <x:c t="n" s="0">
        <x:v>24.29994</x:v>
      </x:c>
      <x:c t="n" s="0">
        <x:v>26.84036</x:v>
      </x:c>
      <x:c t="n" s="0">
        <x:v>31.96244</x:v>
      </x:c>
      <x:c t="n" s="0">
        <x:v>32.53503</x:v>
      </x:c>
      <x:c t="n" s="0">
        <x:v>28.91884</x:v>
      </x:c>
      <x:c t="n" s="0">
        <x:v>30.84963</x:v>
      </x:c>
      <x:c t="n" s="0">
        <x:v>30.44983</x:v>
      </x:c>
      <x:c t="n" s="0">
        <x:v>27.73055</x:v>
      </x:c>
      <x:c t="n" s="0">
        <x:v>24.2468</x:v>
      </x:c>
      <x:c t="n" s="0">
        <x:v>21.03947</x:v>
      </x:c>
      <x:c t="n" s="0">
        <x:v>16.69785</x:v>
      </x:c>
      <x:c t="n" s="0">
        <x:v>12.58539</x:v>
      </x:c>
      <x:c t="n" s="0">
        <x:v>9.8831</x:v>
      </x:c>
      <x:c t="n" s="0">
        <x:v>10.20761</x:v>
      </x:c>
      <x:c t="n" s="0">
        <x:v>11.34687</x:v>
      </x:c>
      <x:c t="n" s="0">
        <x:v>10.76845</x:v>
      </x:c>
      <x:c t="n" s="0">
        <x:v>8.246386</x:v>
      </x:c>
      <x:c t="n" s="0">
        <x:v>9.466244</x:v>
      </x:c>
      <x:c t="n" s="0">
        <x:v>6.32101</x:v>
      </x:c>
      <x:c t="n" s="0">
        <x:v>6.858814</x:v>
      </x:c>
      <x:c t="n" s="0">
        <x:v>5.61613</x:v>
      </x:c>
      <x:c t="n" s="0">
        <x:v>-25.52534</x:v>
      </x:c>
      <x:c t="n" s="0">
        <x:v>-5.066363</x:v>
      </x:c>
      <x:c t="n" s="0">
        <x:v>-8.894108</x:v>
      </x:c>
      <x:c t="n" s="0">
        <x:v>-2.253706</x:v>
      </x:c>
      <x:c t="n" s="0">
        <x:v>7.251165</x:v>
      </x:c>
      <x:c t="n" s="0">
        <x:v>5.996325</x:v>
      </x:c>
      <x:c t="n" s="0">
        <x:v>6.010527</x:v>
      </x:c>
      <x:c t="n" s="0">
        <x:v>-7.181914</x:v>
      </x:c>
      <x:c t="n" s="0">
        <x:v>9.520289</x:v>
      </x:c>
      <x:c t="n" s="0">
        <x:v>5.264474</x:v>
      </x:c>
      <x:c t="n" s="0">
        <x:v>18.67436</x:v>
      </x:c>
      <x:c t="n" s="0">
        <x:v>14.72139</x:v>
      </x:c>
      <x:c t="n" s="0">
        <x:v>21.65348</x:v>
      </x:c>
      <x:c t="n" s="0">
        <x:v>16.29704</x:v>
      </x:c>
      <x:c t="n" s="0">
        <x:v>21.49436</x:v>
      </x:c>
      <x:c t="n" s="0">
        <x:v>23.74631</x:v>
      </x:c>
      <x:c t="n" s="0">
        <x:v>20.04041</x:v>
      </x:c>
      <x:c t="n" s="0">
        <x:v>31.00337</x:v>
      </x:c>
      <x:c t="n" s="0">
        <x:v>27.71757</x:v>
      </x:c>
      <x:c t="n" s="0">
        <x:v>26.85471</x:v>
      </x:c>
      <x:c t="n" s="0">
        <x:v>29.56989</x:v>
      </x:c>
      <x:c t="n" s="0">
        <x:v>29.24399</x:v>
      </x:c>
      <x:c t="n" s="0">
        <x:v>28.80707</x:v>
      </x:c>
      <x:c t="n" s="0">
        <x:v>25.89124</x:v>
      </x:c>
      <x:c t="n" s="0">
        <x:v>22.6029</x:v>
      </x:c>
      <x:c t="n" s="0">
        <x:v>17.60494</x:v>
      </x:c>
      <x:c t="n" s="0">
        <x:v>12.41643</x:v>
      </x:c>
      <x:c t="n" s="0">
        <x:v>10.10444</x:v>
      </x:c>
      <x:c t="n" s="0">
        <x:v>9.167344</x:v>
      </x:c>
      <x:c t="n" s="0">
        <x:v>10.92302</x:v>
      </x:c>
      <x:c t="n" s="0">
        <x:v>10.87504</x:v>
      </x:c>
      <x:c t="n" s="0">
        <x:v>7.501461</x:v>
      </x:c>
      <x:c t="n" s="0">
        <x:v>8.77457</x:v>
      </x:c>
      <x:c t="n" s="0">
        <x:v>6.727739</x:v>
      </x:c>
      <x:c t="n" s="0">
        <x:v>5.864233</x:v>
      </x:c>
      <x:c t="n" s="0">
        <x:v>5.303149</x:v>
      </x:c>
      <x:c t="str">
        <x:v>No</x:v>
      </x:c>
      <x:c t="str">
        <x:v>No</x:v>
      </x:c>
      <x:c t="str">
        <x:v/>
      </x:c>
    </x:row>
    <x:row r="995">
      <x:c t="n" s="11">
        <x:v>994</x:v>
      </x:c>
      <x:c t="str" s="11">
        <x:v/>
      </x:c>
      <x:c t="n" s="8">
        <x:v>43948.6978125</x:v>
      </x:c>
      <x:c t="n" s="7">
        <x:v>43948.6978125</x:v>
      </x:c>
      <x:c t="n" s="0">
        <x:v>38.62907</x:v>
      </x:c>
      <x:c t="n" s="0">
        <x:v>54.20069</x:v>
      </x:c>
      <x:c t="n" s="0">
        <x:v>80.0778</x:v>
      </x:c>
      <x:c t="n" s="0">
        <x:v>81.59645</x:v>
      </x:c>
      <x:c t="n" s="0">
        <x:v>-23.50123</x:v>
      </x:c>
      <x:c t="n" s="0">
        <x:v>-6.666259</x:v>
      </x:c>
      <x:c t="n" s="0">
        <x:v>-10.14531</x:v>
      </x:c>
      <x:c t="n" s="0">
        <x:v>-3.899763</x:v>
      </x:c>
      <x:c t="n" s="0">
        <x:v>3.786398</x:v>
      </x:c>
      <x:c t="n" s="0">
        <x:v>9.880548</x:v>
      </x:c>
      <x:c t="n" s="0">
        <x:v>9.091693</x:v>
      </x:c>
      <x:c t="n" s="0">
        <x:v>10.82604</x:v>
      </x:c>
      <x:c t="n" s="0">
        <x:v>9.699067</x:v>
      </x:c>
      <x:c t="n" s="0">
        <x:v>9.849552</x:v>
      </x:c>
      <x:c t="n" s="0">
        <x:v>17.97472</x:v>
      </x:c>
      <x:c t="n" s="0">
        <x:v>15.77824</x:v>
      </x:c>
      <x:c t="n" s="0">
        <x:v>20.77854</x:v>
      </x:c>
      <x:c t="n" s="0">
        <x:v>18.08902</x:v>
      </x:c>
      <x:c t="n" s="0">
        <x:v>21.27811</x:v>
      </x:c>
      <x:c t="n" s="0">
        <x:v>24.10271</x:v>
      </x:c>
      <x:c t="n" s="0">
        <x:v>26.96921</x:v>
      </x:c>
      <x:c t="n" s="0">
        <x:v>32.07057</x:v>
      </x:c>
      <x:c t="n" s="0">
        <x:v>32.40583</x:v>
      </x:c>
      <x:c t="n" s="0">
        <x:v>28.90497</x:v>
      </x:c>
      <x:c t="n" s="0">
        <x:v>30.41187</x:v>
      </x:c>
      <x:c t="n" s="0">
        <x:v>30.38337</x:v>
      </x:c>
      <x:c t="n" s="0">
        <x:v>28.27546</x:v>
      </x:c>
      <x:c t="n" s="0">
        <x:v>24.61634</x:v>
      </x:c>
      <x:c t="n" s="0">
        <x:v>21.26579</x:v>
      </x:c>
      <x:c t="n" s="0">
        <x:v>16.74813</x:v>
      </x:c>
      <x:c t="n" s="0">
        <x:v>12.40208</x:v>
      </x:c>
      <x:c t="n" s="0">
        <x:v>10.29938</x:v>
      </x:c>
      <x:c t="n" s="0">
        <x:v>10.13692</x:v>
      </x:c>
      <x:c t="n" s="0">
        <x:v>11.35811</x:v>
      </x:c>
      <x:c t="n" s="0">
        <x:v>10.81486</x:v>
      </x:c>
      <x:c t="n" s="0">
        <x:v>8.170475</x:v>
      </x:c>
      <x:c t="n" s="0">
        <x:v>9.310905</x:v>
      </x:c>
      <x:c t="n" s="0">
        <x:v>6.408089</x:v>
      </x:c>
      <x:c t="n" s="0">
        <x:v>6.759936</x:v>
      </x:c>
      <x:c t="n" s="0">
        <x:v>5.543625</x:v>
      </x:c>
      <x:c t="n" s="0">
        <x:v>-27.03394</x:v>
      </x:c>
      <x:c t="n" s="0">
        <x:v>-5.066363</x:v>
      </x:c>
      <x:c t="n" s="0">
        <x:v>-8.894108</x:v>
      </x:c>
      <x:c t="n" s="0">
        <x:v>-2.253706</x:v>
      </x:c>
      <x:c t="n" s="0">
        <x:v>7.251165</x:v>
      </x:c>
      <x:c t="n" s="0">
        <x:v>3.578988</x:v>
      </x:c>
      <x:c t="n" s="0">
        <x:v>6.010527</x:v>
      </x:c>
      <x:c t="n" s="0">
        <x:v>6.732611</x:v>
      </x:c>
      <x:c t="n" s="0">
        <x:v>9.520289</x:v>
      </x:c>
      <x:c t="n" s="0">
        <x:v>6.229616</x:v>
      </x:c>
      <x:c t="n" s="0">
        <x:v>17.90526</x:v>
      </x:c>
      <x:c t="n" s="0">
        <x:v>11.14603</x:v>
      </x:c>
      <x:c t="n" s="0">
        <x:v>22.51676</x:v>
      </x:c>
      <x:c t="n" s="0">
        <x:v>18.04376</x:v>
      </x:c>
      <x:c t="n" s="0">
        <x:v>21.81028</x:v>
      </x:c>
      <x:c t="n" s="0">
        <x:v>21.23667</x:v>
      </x:c>
      <x:c t="n" s="0">
        <x:v>29.10438</x:v>
      </x:c>
      <x:c t="n" s="0">
        <x:v>31.45079</x:v>
      </x:c>
      <x:c t="n" s="0">
        <x:v>32.53074</x:v>
      </x:c>
      <x:c t="n" s="0">
        <x:v>30.73216</x:v>
      </x:c>
      <x:c t="n" s="0">
        <x:v>30.1229</x:v>
      </x:c>
      <x:c t="n" s="0">
        <x:v>29.66661</x:v>
      </x:c>
      <x:c t="n" s="0">
        <x:v>29.57896</x:v>
      </x:c>
      <x:c t="n" s="0">
        <x:v>24.81554</x:v>
      </x:c>
      <x:c t="n" s="0">
        <x:v>17.67301</x:v>
      </x:c>
      <x:c t="n" s="0">
        <x:v>16.0444</x:v>
      </x:c>
      <x:c t="n" s="0">
        <x:v>11.38033</x:v>
      </x:c>
      <x:c t="n" s="0">
        <x:v>13.05359</x:v>
      </x:c>
      <x:c t="n" s="0">
        <x:v>11.14887</x:v>
      </x:c>
      <x:c t="n" s="0">
        <x:v>9.506639</x:v>
      </x:c>
      <x:c t="n" s="0">
        <x:v>10.59068</x:v>
      </x:c>
      <x:c t="n" s="0">
        <x:v>7.225092</x:v>
      </x:c>
      <x:c t="n" s="0">
        <x:v>8.832055</x:v>
      </x:c>
      <x:c t="n" s="0">
        <x:v>5.944891</x:v>
      </x:c>
      <x:c t="n" s="0">
        <x:v>5.614345</x:v>
      </x:c>
      <x:c t="n" s="0">
        <x:v>5.074346</x:v>
      </x:c>
      <x:c t="str">
        <x:v>No</x:v>
      </x:c>
      <x:c t="str">
        <x:v>No</x:v>
      </x:c>
      <x:c t="str">
        <x:v/>
      </x:c>
    </x:row>
    <x:row r="996">
      <x:c t="n" s="11">
        <x:v>995</x:v>
      </x:c>
      <x:c t="str" s="11">
        <x:v/>
      </x:c>
      <x:c t="n" s="8">
        <x:v>43948.6978125</x:v>
      </x:c>
      <x:c t="n" s="7">
        <x:v>43948.6978125</x:v>
      </x:c>
      <x:c t="n" s="0">
        <x:v>39.80064</x:v>
      </x:c>
      <x:c t="n" s="0">
        <x:v>54.20069</x:v>
      </x:c>
      <x:c t="n" s="0">
        <x:v>77.55424</x:v>
      </x:c>
      <x:c t="n" s="0">
        <x:v>80.85982</x:v>
      </x:c>
      <x:c t="n" s="0">
        <x:v>-23.86982</x:v>
      </x:c>
      <x:c t="n" s="0">
        <x:v>-6.392694</x:v>
      </x:c>
      <x:c t="n" s="0">
        <x:v>-10.09384</x:v>
      </x:c>
      <x:c t="n" s="0">
        <x:v>-3.370369</x:v>
      </x:c>
      <x:c t="n" s="0">
        <x:v>4.498526</x:v>
      </x:c>
      <x:c t="n" s="0">
        <x:v>9.36581</x:v>
      </x:c>
      <x:c t="n" s="0">
        <x:v>8.757009</x:v>
      </x:c>
      <x:c t="n" s="0">
        <x:v>10.57411</x:v>
      </x:c>
      <x:c t="n" s="0">
        <x:v>9.539151</x:v>
      </x:c>
      <x:c t="n" s="0">
        <x:v>9.624407</x:v>
      </x:c>
      <x:c t="n" s="0">
        <x:v>17.96465</x:v>
      </x:c>
      <x:c t="n" s="0">
        <x:v>15.15213</x:v>
      </x:c>
      <x:c t="n" s="0">
        <x:v>21.13258</x:v>
      </x:c>
      <x:c t="n" s="0">
        <x:v>18.08245</x:v>
      </x:c>
      <x:c t="n" s="0">
        <x:v>22.28527</x:v>
      </x:c>
      <x:c t="n" s="0">
        <x:v>23.8486</x:v>
      </x:c>
      <x:c t="n" s="0">
        <x:v>26.85985</x:v>
      </x:c>
      <x:c t="n" s="0">
        <x:v>32.44207</x:v>
      </x:c>
      <x:c t="n" s="0">
        <x:v>32.35831</x:v>
      </x:c>
      <x:c t="n" s="0">
        <x:v>29.30227</x:v>
      </x:c>
      <x:c t="n" s="0">
        <x:v>30.41818</x:v>
      </x:c>
      <x:c t="n" s="0">
        <x:v>30.05221</x:v>
      </x:c>
      <x:c t="n" s="0">
        <x:v>28.05678</x:v>
      </x:c>
      <x:c t="n" s="0">
        <x:v>25.14183</x:v>
      </x:c>
      <x:c t="n" s="0">
        <x:v>20.90564</x:v>
      </x:c>
      <x:c t="n" s="0">
        <x:v>16.59535</x:v>
      </x:c>
      <x:c t="n" s="0">
        <x:v>12.69299</x:v>
      </x:c>
      <x:c t="n" s="0">
        <x:v>10.44955</x:v>
      </x:c>
      <x:c t="n" s="0">
        <x:v>10.15656</x:v>
      </x:c>
      <x:c t="n" s="0">
        <x:v>11.2108</x:v>
      </x:c>
      <x:c t="n" s="0">
        <x:v>10.66177</x:v>
      </x:c>
      <x:c t="n" s="0">
        <x:v>8.227303</x:v>
      </x:c>
      <x:c t="n" s="0">
        <x:v>9.441839</x:v>
      </x:c>
      <x:c t="n" s="0">
        <x:v>6.295871</x:v>
      </x:c>
      <x:c t="n" s="0">
        <x:v>6.719084</x:v>
      </x:c>
      <x:c t="n" s="0">
        <x:v>5.442135</x:v>
      </x:c>
      <x:c t="n" s="0">
        <x:v>-27.03394</x:v>
      </x:c>
      <x:c t="n" s="0">
        <x:v>-5.066363</x:v>
      </x:c>
      <x:c t="n" s="0">
        <x:v>-10.83391</x:v>
      </x:c>
      <x:c t="n" s="0">
        <x:v>-0.3300782</x:v>
      </x:c>
      <x:c t="n" s="0">
        <x:v>7.251165</x:v>
      </x:c>
      <x:c t="n" s="0">
        <x:v>3.578988</x:v>
      </x:c>
      <x:c t="n" s="0">
        <x:v>6.010527</x:v>
      </x:c>
      <x:c t="n" s="0">
        <x:v>8.707177</x:v>
      </x:c>
      <x:c t="n" s="0">
        <x:v>7.216569</x:v>
      </x:c>
      <x:c t="n" s="0">
        <x:v>8.264874</x:v>
      </x:c>
      <x:c t="n" s="0">
        <x:v>17.90526</x:v>
      </x:c>
      <x:c t="n" s="0">
        <x:v>4.824388</x:v>
      </x:c>
      <x:c t="n" s="0">
        <x:v>22.77019</x:v>
      </x:c>
      <x:c t="n" s="0">
        <x:v>19.3257</x:v>
      </x:c>
      <x:c t="n" s="0">
        <x:v>27.60158</x:v>
      </x:c>
      <x:c t="n" s="0">
        <x:v>25.77518</x:v>
      </x:c>
      <x:c t="n" s="0">
        <x:v>24.30808</x:v>
      </x:c>
      <x:c t="n" s="0">
        <x:v>34.2534</x:v>
      </x:c>
      <x:c t="n" s="0">
        <x:v>30.35041</x:v>
      </x:c>
      <x:c t="n" s="0">
        <x:v>31.35873</x:v>
      </x:c>
      <x:c t="n" s="0">
        <x:v>28.44258</x:v>
      </x:c>
      <x:c t="n" s="0">
        <x:v>24.73312</x:v>
      </x:c>
      <x:c t="n" s="0">
        <x:v>29.02975</x:v>
      </x:c>
      <x:c t="n" s="0">
        <x:v>26.56436</x:v>
      </x:c>
      <x:c t="n" s="0">
        <x:v>19.1505</x:v>
      </x:c>
      <x:c t="n" s="0">
        <x:v>14.55466</x:v>
      </x:c>
      <x:c t="n" s="0">
        <x:v>13.99001</x:v>
      </x:c>
      <x:c t="n" s="0">
        <x:v>9.475327</x:v>
      </x:c>
      <x:c t="n" s="0">
        <x:v>7.940483</x:v>
      </x:c>
      <x:c t="n" s="0">
        <x:v>11.39473</x:v>
      </x:c>
      <x:c t="n" s="0">
        <x:v>9.585127</x:v>
      </x:c>
      <x:c t="n" s="0">
        <x:v>8.819805</x:v>
      </x:c>
      <x:c t="n" s="0">
        <x:v>9.997283</x:v>
      </x:c>
      <x:c t="n" s="0">
        <x:v>4.869474</x:v>
      </x:c>
      <x:c t="n" s="0">
        <x:v>7.147929</x:v>
      </x:c>
      <x:c t="n" s="0">
        <x:v>4.877077</x:v>
      </x:c>
      <x:c t="str">
        <x:v>No</x:v>
      </x:c>
      <x:c t="str">
        <x:v>No</x:v>
      </x:c>
      <x:c t="str">
        <x:v/>
      </x:c>
    </x:row>
    <x:row r="997">
      <x:c t="n" s="11">
        <x:v>996</x:v>
      </x:c>
      <x:c t="str" s="11">
        <x:v/>
      </x:c>
      <x:c t="n" s="8">
        <x:v>43948.6978125</x:v>
      </x:c>
      <x:c t="n" s="7">
        <x:v>43948.6978125</x:v>
      </x:c>
      <x:c t="n" s="0">
        <x:v>41.42406</x:v>
      </x:c>
      <x:c t="n" s="0">
        <x:v>54.20069</x:v>
      </x:c>
      <x:c t="n" s="0">
        <x:v>79.74766</x:v>
      </x:c>
      <x:c t="n" s="0">
        <x:v>81.21352</x:v>
      </x:c>
      <x:c t="n" s="0">
        <x:v>-24.21145</x:v>
      </x:c>
      <x:c t="n" s="0">
        <x:v>-6.171979</x:v>
      </x:c>
      <x:c t="n" s="0">
        <x:v>-10.29827</x:v>
      </x:c>
      <x:c t="n" s="0">
        <x:v>-2.640285</x:v>
      </x:c>
      <x:c t="n" s="0">
        <x:v>5.026075</x:v>
      </x:c>
      <x:c t="n" s="0">
        <x:v>8.872069</x:v>
      </x:c>
      <x:c t="n" s="0">
        <x:v>8.449224</x:v>
      </x:c>
      <x:c t="n" s="0">
        <x:v>10.34674</x:v>
      </x:c>
      <x:c t="n" s="0">
        <x:v>9.175099</x:v>
      </x:c>
      <x:c t="n" s="0">
        <x:v>9.450575</x:v>
      </x:c>
      <x:c t="n" s="0">
        <x:v>17.95603</x:v>
      </x:c>
      <x:c t="n" s="0">
        <x:v>14.53513</x:v>
      </x:c>
      <x:c t="n" s="0">
        <x:v>21.21271</x:v>
      </x:c>
      <x:c t="n" s="0">
        <x:v>18.61777</x:v>
      </x:c>
      <x:c t="n" s="0">
        <x:v>23.96552</x:v>
      </x:c>
      <x:c t="n" s="0">
        <x:v>24.86279</x:v>
      </x:c>
      <x:c t="n" s="0">
        <x:v>26.59919</x:v>
      </x:c>
      <x:c t="n" s="0">
        <x:v>31.97052</x:v>
      </x:c>
      <x:c t="n" s="0">
        <x:v>31.91977</x:v>
      </x:c>
      <x:c t="n" s="0">
        <x:v>29.34408</x:v>
      </x:c>
      <x:c t="n" s="0">
        <x:v>30.88305</x:v>
      </x:c>
      <x:c t="n" s="0">
        <x:v>30.10745</x:v>
      </x:c>
      <x:c t="n" s="0">
        <x:v>28.02204</x:v>
      </x:c>
      <x:c t="n" s="0">
        <x:v>25.03839</x:v>
      </x:c>
      <x:c t="n" s="0">
        <x:v>21.02887</x:v>
      </x:c>
      <x:c t="n" s="0">
        <x:v>16.2481</x:v>
      </x:c>
      <x:c t="n" s="0">
        <x:v>12.69554</x:v>
      </x:c>
      <x:c t="n" s="0">
        <x:v>10.57728</x:v>
      </x:c>
      <x:c t="n" s="0">
        <x:v>10.17402</x:v>
      </x:c>
      <x:c t="n" s="0">
        <x:v>11.36446</x:v>
      </x:c>
      <x:c t="n" s="0">
        <x:v>10.6055</x:v>
      </x:c>
      <x:c t="n" s="0">
        <x:v>8.147838</x:v>
      </x:c>
      <x:c t="n" s="0">
        <x:v>9.417182</x:v>
      </x:c>
      <x:c t="n" s="0">
        <x:v>6.188102</x:v>
      </x:c>
      <x:c t="n" s="0">
        <x:v>6.744991</x:v>
      </x:c>
      <x:c t="n" s="0">
        <x:v>5.520239</x:v>
      </x:c>
      <x:c t="n" s="0">
        <x:v>-27.03394</x:v>
      </x:c>
      <x:c t="n" s="0">
        <x:v>-5.066363</x:v>
      </x:c>
      <x:c t="n" s="0">
        <x:v>-11.73671</x:v>
      </x:c>
      <x:c t="n" s="0">
        <x:v>0.1593207</x:v>
      </x:c>
      <x:c t="n" s="0">
        <x:v>7.251165</x:v>
      </x:c>
      <x:c t="n" s="0">
        <x:v>3.578988</x:v>
      </x:c>
      <x:c t="n" s="0">
        <x:v>6.942952</x:v>
      </x:c>
      <x:c t="n" s="0">
        <x:v>7.938098</x:v>
      </x:c>
      <x:c t="n" s="0">
        <x:v>6.063203</x:v>
      </x:c>
      <x:c t="n" s="0">
        <x:v>8.264874</x:v>
      </x:c>
      <x:c t="n" s="0">
        <x:v>17.90526</x:v>
      </x:c>
      <x:c t="n" s="0">
        <x:v>4.824388</x:v>
      </x:c>
      <x:c t="n" s="0">
        <x:v>19.44889</x:v>
      </x:c>
      <x:c t="n" s="0">
        <x:v>20.8669</x:v>
      </x:c>
      <x:c t="n" s="0">
        <x:v>28.26842</x:v>
      </x:c>
      <x:c t="n" s="0">
        <x:v>26.39551</x:v>
      </x:c>
      <x:c t="n" s="0">
        <x:v>26.44861</x:v>
      </x:c>
      <x:c t="n" s="0">
        <x:v>22.68157</x:v>
      </x:c>
      <x:c t="n" s="0">
        <x:v>30.60694</x:v>
      </x:c>
      <x:c t="n" s="0">
        <x:v>27.70817</x:v>
      </x:c>
      <x:c t="n" s="0">
        <x:v>32.9315</x:v>
      </x:c>
      <x:c t="n" s="0">
        <x:v>33.13951</x:v>
      </x:c>
      <x:c t="n" s="0">
        <x:v>24.53195</x:v>
      </x:c>
      <x:c t="n" s="0">
        <x:v>24.08747</x:v>
      </x:c>
      <x:c t="n" s="0">
        <x:v>22.39787</x:v>
      </x:c>
      <x:c t="n" s="0">
        <x:v>13.28668</x:v>
      </x:c>
      <x:c t="n" s="0">
        <x:v>12.77</x:v>
      </x:c>
      <x:c t="n" s="0">
        <x:v>11.1974</x:v>
      </x:c>
      <x:c t="n" s="0">
        <x:v>10.69388</x:v>
      </x:c>
      <x:c t="n" s="0">
        <x:v>11.47088</x:v>
      </x:c>
      <x:c t="n" s="0">
        <x:v>9.941391</x:v>
      </x:c>
      <x:c t="n" s="0">
        <x:v>7.479624</x:v>
      </x:c>
      <x:c t="n" s="0">
        <x:v>9.664196</x:v>
      </x:c>
      <x:c t="n" s="0">
        <x:v>6.435812</x:v>
      </x:c>
      <x:c t="n" s="0">
        <x:v>6.395219</x:v>
      </x:c>
      <x:c t="n" s="0">
        <x:v>5.630909</x:v>
      </x:c>
      <x:c t="str">
        <x:v>No</x:v>
      </x:c>
      <x:c t="str">
        <x:v>No</x:v>
      </x:c>
      <x:c t="str">
        <x:v/>
      </x:c>
    </x:row>
    <x:row r="998">
      <x:c t="n" s="11">
        <x:v>997</x:v>
      </x:c>
      <x:c t="str" s="11">
        <x:v/>
      </x:c>
      <x:c t="n" s="8">
        <x:v>43948.6978125</x:v>
      </x:c>
      <x:c t="n" s="7">
        <x:v>43948.6978125</x:v>
      </x:c>
      <x:c t="n" s="0">
        <x:v>38.28426</x:v>
      </x:c>
      <x:c t="n" s="0">
        <x:v>54.20069</x:v>
      </x:c>
      <x:c t="n" s="0">
        <x:v>73.11894</x:v>
      </x:c>
      <x:c t="n" s="0">
        <x:v>77.40654</x:v>
      </x:c>
      <x:c t="n" s="0">
        <x:v>-24.51627</x:v>
      </x:c>
      <x:c t="n" s="0">
        <x:v>-5.982528</x:v>
      </x:c>
      <x:c t="n" s="0">
        <x:v>-10.48082</x:v>
      </x:c>
      <x:c t="n" s="0">
        <x:v>-2.101246</x:v>
      </x:c>
      <x:c t="n" s="0">
        <x:v>5.616312</x:v>
      </x:c>
      <x:c t="n" s="0">
        <x:v>8.400832</x:v>
      </x:c>
      <x:c t="n" s="0">
        <x:v>8.482706</x:v>
      </x:c>
      <x:c t="n" s="0">
        <x:v>9.873237</x:v>
      </x:c>
      <x:c t="n" s="0">
        <x:v>8.838038</x:v>
      </x:c>
      <x:c t="n" s="0">
        <x:v>9.251894</x:v>
      </x:c>
      <x:c t="n" s="0">
        <x:v>17.66267</x:v>
      </x:c>
      <x:c t="n" s="0">
        <x:v>14.91074</x:v>
      </x:c>
      <x:c t="n" s="0">
        <x:v>20.67852</x:v>
      </x:c>
      <x:c t="n" s="0">
        <x:v>18.91666</x:v>
      </x:c>
      <x:c t="n" s="0">
        <x:v>24.76636</x:v>
      </x:c>
      <x:c t="n" s="0">
        <x:v>24.24954</x:v>
      </x:c>
      <x:c t="n" s="0">
        <x:v>27.05138</x:v>
      </x:c>
      <x:c t="n" s="0">
        <x:v>31.50985</x:v>
      </x:c>
      <x:c t="n" s="0">
        <x:v>32.36841</x:v>
      </x:c>
      <x:c t="n" s="0">
        <x:v>29.08139</x:v>
      </x:c>
      <x:c t="n" s="0">
        <x:v>30.79371</x:v>
      </x:c>
      <x:c t="n" s="0">
        <x:v>30.52293</x:v>
      </x:c>
      <x:c t="n" s="0">
        <x:v>28.01201</x:v>
      </x:c>
      <x:c t="n" s="0">
        <x:v>24.73177</x:v>
      </x:c>
      <x:c t="n" s="0">
        <x:v>21.23055</x:v>
      </x:c>
      <x:c t="n" s="0">
        <x:v>16.06159</x:v>
      </x:c>
      <x:c t="n" s="0">
        <x:v>12.73977</x:v>
      </x:c>
      <x:c t="n" s="0">
        <x:v>10.54744</x:v>
      </x:c>
      <x:c t="n" s="0">
        <x:v>10.17092</x:v>
      </x:c>
      <x:c t="n" s="0">
        <x:v>11.3528</x:v>
      </x:c>
      <x:c t="n" s="0">
        <x:v>10.70075</x:v>
      </x:c>
      <x:c t="n" s="0">
        <x:v>8.308081</x:v>
      </x:c>
      <x:c t="n" s="0">
        <x:v>9.395292</x:v>
      </x:c>
      <x:c t="n" s="0">
        <x:v>6.037727</x:v>
      </x:c>
      <x:c t="n" s="0">
        <x:v>6.614368</x:v>
      </x:c>
      <x:c t="n" s="0">
        <x:v>5.378322</x:v>
      </x:c>
      <x:c t="n" s="0">
        <x:v>-26.60988</x:v>
      </x:c>
      <x:c t="n" s="0">
        <x:v>-4.875061</x:v>
      </x:c>
      <x:c t="n" s="0">
        <x:v>-11.73671</x:v>
      </x:c>
      <x:c t="n" s="0">
        <x:v>0.1593207</x:v>
      </x:c>
      <x:c t="n" s="0">
        <x:v>9.642753</x:v>
      </x:c>
      <x:c t="n" s="0">
        <x:v>3.578988</x:v>
      </x:c>
      <x:c t="n" s="0">
        <x:v>8.928553</x:v>
      </x:c>
      <x:c t="n" s="0">
        <x:v>4.158116</x:v>
      </x:c>
      <x:c t="n" s="0">
        <x:v>6.063203</x:v>
      </x:c>
      <x:c t="n" s="0">
        <x:v>6.519126</x:v>
      </x:c>
      <x:c t="n" s="0">
        <x:v>12.01477</x:v>
      </x:c>
      <x:c t="n" s="0">
        <x:v>22.13714</x:v>
      </x:c>
      <x:c t="n" s="0">
        <x:v>14.37532</x:v>
      </x:c>
      <x:c t="n" s="0">
        <x:v>19.51464</x:v>
      </x:c>
      <x:c t="n" s="0">
        <x:v>27.74439</x:v>
      </x:c>
      <x:c t="n" s="0">
        <x:v>14.23368</x:v>
      </x:c>
      <x:c t="n" s="0">
        <x:v>28.72993</x:v>
      </x:c>
      <x:c t="n" s="0">
        <x:v>29.41673</x:v>
      </x:c>
      <x:c t="n" s="0">
        <x:v>35.08919</x:v>
      </x:c>
      <x:c t="n" s="0">
        <x:v>23.82898</x:v>
      </x:c>
      <x:c t="n" s="0">
        <x:v>29.83824</x:v>
      </x:c>
      <x:c t="n" s="0">
        <x:v>33.14032</x:v>
      </x:c>
      <x:c t="n" s="0">
        <x:v>27.7193</x:v>
      </x:c>
      <x:c t="n" s="0">
        <x:v>24.10342</x:v>
      </x:c>
      <x:c t="n" s="0">
        <x:v>23.3691</x:v>
      </x:c>
      <x:c t="n" s="0">
        <x:v>15.0475</x:v>
      </x:c>
      <x:c t="n" s="0">
        <x:v>12.46474</x:v>
      </x:c>
      <x:c t="n" s="0">
        <x:v>13.08804</x:v>
      </x:c>
      <x:c t="n" s="0">
        <x:v>10.24104</x:v>
      </x:c>
      <x:c t="n" s="0">
        <x:v>12.91203</x:v>
      </x:c>
      <x:c t="n" s="0">
        <x:v>11.26849</x:v>
      </x:c>
      <x:c t="n" s="0">
        <x:v>8.856181</x:v>
      </x:c>
      <x:c t="n" s="0">
        <x:v>9.064987</x:v>
      </x:c>
      <x:c t="n" s="0">
        <x:v>4.317708</x:v>
      </x:c>
      <x:c t="n" s="0">
        <x:v>5.617939</x:v>
      </x:c>
      <x:c t="n" s="0">
        <x:v>4.976723</x:v>
      </x:c>
      <x:c t="str">
        <x:v>No</x:v>
      </x:c>
      <x:c t="str">
        <x:v>No</x:v>
      </x:c>
      <x:c t="str">
        <x:v/>
      </x:c>
    </x:row>
    <x:row r="999">
      <x:c t="n" s="11">
        <x:v>998</x:v>
      </x:c>
      <x:c t="str" s="11">
        <x:v/>
      </x:c>
      <x:c t="n" s="8">
        <x:v>43948.6978125</x:v>
      </x:c>
      <x:c t="n" s="7">
        <x:v>43948.6978125</x:v>
      </x:c>
      <x:c t="n" s="0">
        <x:v>39.49529</x:v>
      </x:c>
      <x:c t="n" s="0">
        <x:v>54.20069</x:v>
      </x:c>
      <x:c t="n" s="0">
        <x:v>71.78349</x:v>
      </x:c>
      <x:c t="n" s="0">
        <x:v>75.84502</x:v>
      </x:c>
      <x:c t="n" s="0">
        <x:v>-24.728</x:v>
      </x:c>
      <x:c t="n" s="0">
        <x:v>-5.768495</x:v>
      </x:c>
      <x:c t="n" s="0">
        <x:v>-10.64303</x:v>
      </x:c>
      <x:c t="n" s="0">
        <x:v>-1.688561</x:v>
      </x:c>
      <x:c t="n" s="0">
        <x:v>7.012436</x:v>
      </x:c>
      <x:c t="n" s="0">
        <x:v>7.953468</x:v>
      </x:c>
      <x:c t="n" s="0">
        <x:v>8.550712</x:v>
      </x:c>
      <x:c t="n" s="0">
        <x:v>9.382613</x:v>
      </x:c>
      <x:c t="n" s="0">
        <x:v>8.761052</x:v>
      </x:c>
      <x:c t="n" s="0">
        <x:v>8.762028</x:v>
      </x:c>
      <x:c t="n" s="0">
        <x:v>17.09473</x:v>
      </x:c>
      <x:c t="n" s="0">
        <x:v>18.67878</x:v>
      </x:c>
      <x:c t="n" s="0">
        <x:v>20.16372</x:v>
      </x:c>
      <x:c t="n" s="0">
        <x:v>18.85028</x:v>
      </x:c>
      <x:c t="n" s="0">
        <x:v>24.97393</x:v>
      </x:c>
      <x:c t="n" s="0">
        <x:v>23.61332</x:v>
      </x:c>
      <x:c t="n" s="0">
        <x:v>27.15001</x:v>
      </x:c>
      <x:c t="n" s="0">
        <x:v>31.69478</x:v>
      </x:c>
      <x:c t="n" s="0">
        <x:v>32.23514</x:v>
      </x:c>
      <x:c t="n" s="0">
        <x:v>29.26667</x:v>
      </x:c>
      <x:c t="n" s="0">
        <x:v>30.6345</x:v>
      </x:c>
      <x:c t="n" s="0">
        <x:v>31.15568</x:v>
      </x:c>
      <x:c t="n" s="0">
        <x:v>27.69892</x:v>
      </x:c>
      <x:c t="n" s="0">
        <x:v>24.49832</x:v>
      </x:c>
      <x:c t="n" s="0">
        <x:v>22.06456</x:v>
      </x:c>
      <x:c t="n" s="0">
        <x:v>16.05492</x:v>
      </x:c>
      <x:c t="n" s="0">
        <x:v>12.46724</x:v>
      </x:c>
      <x:c t="n" s="0">
        <x:v>11.37566</x:v>
      </x:c>
      <x:c t="n" s="0">
        <x:v>9.999161</x:v>
      </x:c>
      <x:c t="n" s="0">
        <x:v>11.63183</x:v>
      </x:c>
      <x:c t="n" s="0">
        <x:v>10.69319</x:v>
      </x:c>
      <x:c t="n" s="0">
        <x:v>8.423633</x:v>
      </x:c>
      <x:c t="n" s="0">
        <x:v>9.514061</x:v>
      </x:c>
      <x:c t="n" s="0">
        <x:v>5.874463</x:v>
      </x:c>
      <x:c t="n" s="0">
        <x:v>6.788785</x:v>
      </x:c>
      <x:c t="n" s="0">
        <x:v>5.36899</x:v>
      </x:c>
      <x:c t="n" s="0">
        <x:v>-26.22356</x:v>
      </x:c>
      <x:c t="n" s="0">
        <x:v>-4.691832</x:v>
      </x:c>
      <x:c t="n" s="0">
        <x:v>-11.73671</x:v>
      </x:c>
      <x:c t="n" s="0">
        <x:v>0.1593207</x:v>
      </x:c>
      <x:c t="n" s="0">
        <x:v>11.17616</x:v>
      </x:c>
      <x:c t="n" s="0">
        <x:v>3.578988</x:v>
      </x:c>
      <x:c t="n" s="0">
        <x:v>8.928553</x:v>
      </x:c>
      <x:c t="n" s="0">
        <x:v>4.158116</x:v>
      </x:c>
      <x:c t="n" s="0">
        <x:v>10.16568</x:v>
      </x:c>
      <x:c t="n" s="0">
        <x:v>3.554004</x:v>
      </x:c>
      <x:c t="n" s="0">
        <x:v>9.71071</x:v>
      </x:c>
      <x:c t="n" s="0">
        <x:v>25.10694</x:v>
      </x:c>
      <x:c t="n" s="0">
        <x:v>13.37076</x:v>
      </x:c>
      <x:c t="n" s="0">
        <x:v>18.44018</x:v>
      </x:c>
      <x:c t="n" s="0">
        <x:v>24.26583</x:v>
      </x:c>
      <x:c t="n" s="0">
        <x:v>16.73971</x:v>
      </x:c>
      <x:c t="n" s="0">
        <x:v>28.4427</x:v>
      </x:c>
      <x:c t="n" s="0">
        <x:v>31.53251</x:v>
      </x:c>
      <x:c t="n" s="0">
        <x:v>30.496</x:v>
      </x:c>
      <x:c t="n" s="0">
        <x:v>32.69577</x:v>
      </x:c>
      <x:c t="n" s="0">
        <x:v>31.05918</x:v>
      </x:c>
      <x:c t="n" s="0">
        <x:v>33.04998</x:v>
      </x:c>
      <x:c t="n" s="0">
        <x:v>25.94648</x:v>
      </x:c>
      <x:c t="n" s="0">
        <x:v>23.11264</x:v>
      </x:c>
      <x:c t="n" s="0">
        <x:v>24.2977</x:v>
      </x:c>
      <x:c t="n" s="0">
        <x:v>15.69987</x:v>
      </x:c>
      <x:c t="n" s="0">
        <x:v>9.674315</x:v>
      </x:c>
      <x:c t="n" s="0">
        <x:v>13.2033</x:v>
      </x:c>
      <x:c t="n" s="0">
        <x:v>8.268022</x:v>
      </x:c>
      <x:c t="n" s="0">
        <x:v>11.33164</x:v>
      </x:c>
      <x:c t="n" s="0">
        <x:v>12.32242</x:v>
      </x:c>
      <x:c t="n" s="0">
        <x:v>10.02497</x:v>
      </x:c>
      <x:c t="n" s="0">
        <x:v>9.863342</x:v>
      </x:c>
      <x:c t="n" s="0">
        <x:v>4.820018</x:v>
      </x:c>
      <x:c t="n" s="0">
        <x:v>7.96613</x:v>
      </x:c>
      <x:c t="n" s="0">
        <x:v>4.749898</x:v>
      </x:c>
      <x:c t="str">
        <x:v>No</x:v>
      </x:c>
      <x:c t="str">
        <x:v>No</x:v>
      </x:c>
      <x:c t="str">
        <x:v/>
      </x:c>
    </x:row>
    <x:row r="1000">
      <x:c t="n" s="11">
        <x:v>999</x:v>
      </x:c>
      <x:c t="str" s="11">
        <x:v/>
      </x:c>
      <x:c t="n" s="8">
        <x:v>43948.6978125</x:v>
      </x:c>
      <x:c t="n" s="7">
        <x:v>43948.6978125</x:v>
      </x:c>
      <x:c t="n" s="0">
        <x:v>39.67237</x:v>
      </x:c>
      <x:c t="n" s="0">
        <x:v>54.20069</x:v>
      </x:c>
      <x:c t="n" s="0">
        <x:v>71.14983</x:v>
      </x:c>
      <x:c t="n" s="0">
        <x:v>75.06987</x:v>
      </x:c>
      <x:c t="n" s="0">
        <x:v>-24.91725</x:v>
      </x:c>
      <x:c t="n" s="0">
        <x:v>-5.593703</x:v>
      </x:c>
      <x:c t="n" s="0">
        <x:v>-10.78653</x:v>
      </x:c>
      <x:c t="n" s="0">
        <x:v>-1.364725</x:v>
      </x:c>
      <x:c t="n" s="0">
        <x:v>7.928353</x:v>
      </x:c>
      <x:c t="n" s="0">
        <x:v>7.664737</x:v>
      </x:c>
      <x:c t="n" s="0">
        <x:v>8.607958</x:v>
      </x:c>
      <x:c t="n" s="0">
        <x:v>8.9147</x:v>
      </x:c>
      <x:c t="n" s="0">
        <x:v>9.290733</x:v>
      </x:c>
      <x:c t="n" s="0">
        <x:v>8.29492</x:v>
      </x:c>
      <x:c t="n" s="0">
        <x:v>16.54294</x:v>
      </x:c>
      <x:c t="n" s="0">
        <x:v>20.42629</x:v>
      </x:c>
      <x:c t="n" s="0">
        <x:v>19.53101</x:v>
      </x:c>
      <x:c t="n" s="0">
        <x:v>19.12645</x:v>
      </x:c>
      <x:c t="n" s="0">
        <x:v>24.77049</x:v>
      </x:c>
      <x:c t="n" s="0">
        <x:v>23.54867</x:v>
      </x:c>
      <x:c t="n" s="0">
        <x:v>28.18573</x:v>
      </x:c>
      <x:c t="n" s="0">
        <x:v>31.31763</x:v>
      </x:c>
      <x:c t="n" s="0">
        <x:v>32.14773</x:v>
      </x:c>
      <x:c t="n" s="0">
        <x:v>29.71123</x:v>
      </x:c>
      <x:c t="n" s="0">
        <x:v>30.53381</x:v>
      </x:c>
      <x:c t="n" s="0">
        <x:v>31.16716</x:v>
      </x:c>
      <x:c t="n" s="0">
        <x:v>27.76937</x:v>
      </x:c>
      <x:c t="n" s="0">
        <x:v>24.86623</x:v>
      </x:c>
      <x:c t="n" s="0">
        <x:v>21.80818</x:v>
      </x:c>
      <x:c t="n" s="0">
        <x:v>15.84959</x:v>
      </x:c>
      <x:c t="n" s="0">
        <x:v>12.11227</x:v>
      </x:c>
      <x:c t="n" s="0">
        <x:v>11.51421</x:v>
      </x:c>
      <x:c t="n" s="0">
        <x:v>9.728631</x:v>
      </x:c>
      <x:c t="n" s="0">
        <x:v>11.40044</x:v>
      </x:c>
      <x:c t="n" s="0">
        <x:v>11.03009</x:v>
      </x:c>
      <x:c t="n" s="0">
        <x:v>8.431746</x:v>
      </x:c>
      <x:c t="n" s="0">
        <x:v>9.530672</x:v>
      </x:c>
      <x:c t="n" s="0">
        <x:v>5.787343</x:v>
      </x:c>
      <x:c t="n" s="0">
        <x:v>6.806416</x:v>
      </x:c>
      <x:c t="n" s="0">
        <x:v>5.284719</x:v>
      </x:c>
      <x:c t="n" s="0">
        <x:v>-26.22356</x:v>
      </x:c>
      <x:c t="n" s="0">
        <x:v>-4.691832</x:v>
      </x:c>
      <x:c t="n" s="0">
        <x:v>-11.73671</x:v>
      </x:c>
      <x:c t="n" s="0">
        <x:v>0.1593207</x:v>
      </x:c>
      <x:c t="n" s="0">
        <x:v>11.17616</x:v>
      </x:c>
      <x:c t="n" s="0">
        <x:v>6.355161</x:v>
      </x:c>
      <x:c t="n" s="0">
        <x:v>8.928553</x:v>
      </x:c>
      <x:c t="n" s="0">
        <x:v>4.150099</x:v>
      </x:c>
      <x:c t="n" s="0">
        <x:v>11.52243</x:v>
      </x:c>
      <x:c t="n" s="0">
        <x:v>3.554004</x:v>
      </x:c>
      <x:c t="n" s="0">
        <x:v>9.71071</x:v>
      </x:c>
      <x:c t="n" s="0">
        <x:v>25.10694</x:v>
      </x:c>
      <x:c t="n" s="0">
        <x:v>6.780232</x:v>
      </x:c>
      <x:c t="n" s="0">
        <x:v>21.44819</x:v>
      </x:c>
      <x:c t="n" s="0">
        <x:v>23.08972</x:v>
      </x:c>
      <x:c t="n" s="0">
        <x:v>24.23532</x:v>
      </x:c>
      <x:c t="n" s="0">
        <x:v>33.66393</x:v>
      </x:c>
      <x:c t="n" s="0">
        <x:v>29.97381</x:v>
      </x:c>
      <x:c t="n" s="0">
        <x:v>30.85831</x:v>
      </x:c>
      <x:c t="n" s="0">
        <x:v>29.34354</x:v>
      </x:c>
      <x:c t="n" s="0">
        <x:v>31.9016</x:v>
      </x:c>
      <x:c t="n" s="0">
        <x:v>26.30988</x:v>
      </x:c>
      <x:c t="n" s="0">
        <x:v>29.94564</x:v>
      </x:c>
      <x:c t="n" s="0">
        <x:v>27.07217</x:v>
      </x:c>
      <x:c t="n" s="0">
        <x:v>18.30811</x:v>
      </x:c>
      <x:c t="n" s="0">
        <x:v>15.78803</x:v>
      </x:c>
      <x:c t="n" s="0">
        <x:v>11.55458</x:v>
      </x:c>
      <x:c t="n" s="0">
        <x:v>13.11587</x:v>
      </x:c>
      <x:c t="n" s="0">
        <x:v>9.497336</x:v>
      </x:c>
      <x:c t="n" s="0">
        <x:v>11.01575</x:v>
      </x:c>
      <x:c t="n" s="0">
        <x:v>11.0777</x:v>
      </x:c>
      <x:c t="n" s="0">
        <x:v>8.200539</x:v>
      </x:c>
      <x:c t="n" s="0">
        <x:v>9.571234</x:v>
      </x:c>
      <x:c t="n" s="0">
        <x:v>5.967581</x:v>
      </x:c>
      <x:c t="n" s="0">
        <x:v>6.834738</x:v>
      </x:c>
      <x:c t="n" s="0">
        <x:v>5.456455</x:v>
      </x:c>
      <x:c t="str">
        <x:v>No</x:v>
      </x:c>
      <x:c t="str">
        <x:v>No</x:v>
      </x:c>
      <x:c t="str">
        <x:v/>
      </x:c>
    </x:row>
    <x:row r="1001">
      <x:c t="n" s="11">
        <x:v>1000</x:v>
      </x:c>
      <x:c t="str" s="11">
        <x:v/>
      </x:c>
      <x:c t="n" s="8">
        <x:v>43948.6978125</x:v>
      </x:c>
      <x:c t="n" s="7">
        <x:v>43948.6978125</x:v>
      </x:c>
      <x:c t="n" s="0">
        <x:v>38.96621</x:v>
      </x:c>
      <x:c t="n" s="0">
        <x:v>54.20069</x:v>
      </x:c>
      <x:c t="n" s="0">
        <x:v>80.94611</x:v>
      </x:c>
      <x:c t="n" s="0">
        <x:v>82.52762</x:v>
      </x:c>
      <x:c t="n" s="0">
        <x:v>-25.08563</x:v>
      </x:c>
      <x:c t="n" s="0">
        <x:v>-5.4498</x:v>
      </x:c>
      <x:c t="n" s="0">
        <x:v>-10.91296</x:v>
      </x:c>
      <x:c t="n" s="0">
        <x:v>-1.106078</x:v>
      </x:c>
      <x:c t="n" s="0">
        <x:v>8.581859</x:v>
      </x:c>
      <x:c t="n" s="0">
        <x:v>7.529249</x:v>
      </x:c>
      <x:c t="n" s="0">
        <x:v>8.656258</x:v>
      </x:c>
      <x:c t="n" s="0">
        <x:v>8.46819</x:v>
      </x:c>
      <x:c t="n" s="0">
        <x:v>9.696988</x:v>
      </x:c>
      <x:c t="n" s="0">
        <x:v>7.851909</x:v>
      </x:c>
      <x:c t="n" s="0">
        <x:v>16.00892</x:v>
      </x:c>
      <x:c t="n" s="0">
        <x:v>21.03954</x:v>
      </x:c>
      <x:c t="n" s="0">
        <x:v>18.88493</x:v>
      </x:c>
      <x:c t="n" s="0">
        <x:v>19.62234</x:v>
      </x:c>
      <x:c t="n" s="0">
        <x:v>24.52534</x:v>
      </x:c>
      <x:c t="n" s="0">
        <x:v>23.90473</x:v>
      </x:c>
      <x:c t="n" s="0">
        <x:v>29.67665</x:v>
      </x:c>
      <x:c t="n" s="0">
        <x:v>31.05</x:v>
      </x:c>
      <x:c t="n" s="0">
        <x:v>32.11555</x:v>
      </x:c>
      <x:c t="n" s="0">
        <x:v>30.10425</x:v>
      </x:c>
      <x:c t="n" s="0">
        <x:v>31.01859</x:v>
      </x:c>
      <x:c t="n" s="0">
        <x:v>30.82399</x:v>
      </x:c>
      <x:c t="n" s="0">
        <x:v>28.42799</x:v>
      </x:c>
      <x:c t="n" s="0">
        <x:v>25.14002</x:v>
      </x:c>
      <x:c t="n" s="0">
        <x:v>21.65478</x:v>
      </x:c>
      <x:c t="n" s="0">
        <x:v>16.03848</x:v>
      </x:c>
      <x:c t="n" s="0">
        <x:v>12.38106</x:v>
      </x:c>
      <x:c t="n" s="0">
        <x:v>11.91793</x:v>
      </x:c>
      <x:c t="n" s="0">
        <x:v>9.744814</x:v>
      </x:c>
      <x:c t="n" s="0">
        <x:v>11.73429</x:v>
      </x:c>
      <x:c t="n" s="0">
        <x:v>10.93287</x:v>
      </x:c>
      <x:c t="n" s="0">
        <x:v>8.415014</x:v>
      </x:c>
      <x:c t="n" s="0">
        <x:v>9.313842</x:v>
      </x:c>
      <x:c t="n" s="0">
        <x:v>5.8111</x:v>
      </x:c>
      <x:c t="n" s="0">
        <x:v>6.842207</x:v>
      </x:c>
      <x:c t="n" s="0">
        <x:v>5.254796</x:v>
      </x:c>
      <x:c t="n" s="0">
        <x:v>-26.22356</x:v>
      </x:c>
      <x:c t="n" s="0">
        <x:v>-4.691832</x:v>
      </x:c>
      <x:c t="n" s="0">
        <x:v>-11.73671</x:v>
      </x:c>
      <x:c t="n" s="0">
        <x:v>0.1593207</x:v>
      </x:c>
      <x:c t="n" s="0">
        <x:v>11.17616</x:v>
      </x:c>
      <x:c t="n" s="0">
        <x:v>6.638727</x:v>
      </x:c>
      <x:c t="n" s="0">
        <x:v>7.624133</x:v>
      </x:c>
      <x:c t="n" s="0">
        <x:v>4.093559</x:v>
      </x:c>
      <x:c t="n" s="0">
        <x:v>10.61238</x:v>
      </x:c>
      <x:c t="n" s="0">
        <x:v>12.28993</x:v>
      </x:c>
      <x:c t="n" s="0">
        <x:v>15.19816</x:v>
      </x:c>
      <x:c t="n" s="0">
        <x:v>21.30699</x:v>
      </x:c>
      <x:c t="n" s="0">
        <x:v>10.56105</x:v>
      </x:c>
      <x:c t="n" s="0">
        <x:v>21.54507</x:v>
      </x:c>
      <x:c t="n" s="0">
        <x:v>22.72244</x:v>
      </x:c>
      <x:c t="n" s="0">
        <x:v>26.13694</x:v>
      </x:c>
      <x:c t="n" s="0">
        <x:v>31.90733</x:v>
      </x:c>
      <x:c t="n" s="0">
        <x:v>26.20589</x:v>
      </x:c>
      <x:c t="n" s="0">
        <x:v>29.92086</x:v>
      </x:c>
      <x:c t="n" s="0">
        <x:v>31.08688</x:v>
      </x:c>
      <x:c t="n" s="0">
        <x:v>30.59589</x:v>
      </x:c>
      <x:c t="n" s="0">
        <x:v>30.26929</x:v>
      </x:c>
      <x:c t="n" s="0">
        <x:v>29.88495</x:v>
      </x:c>
      <x:c t="n" s="0">
        <x:v>25.55088</x:v>
      </x:c>
      <x:c t="n" s="0">
        <x:v>21.2501</x:v>
      </x:c>
      <x:c t="n" s="0">
        <x:v>16.01565</x:v>
      </x:c>
      <x:c t="n" s="0">
        <x:v>13.72795</x:v>
      </x:c>
      <x:c t="n" s="0">
        <x:v>13.74879</x:v>
      </x:c>
      <x:c t="n" s="0">
        <x:v>9.49849</x:v>
      </x:c>
      <x:c t="n" s="0">
        <x:v>13.19131</x:v>
      </x:c>
      <x:c t="n" s="0">
        <x:v>10.17499</x:v>
      </x:c>
      <x:c t="n" s="0">
        <x:v>8.971718</x:v>
      </x:c>
      <x:c t="n" s="0">
        <x:v>8.007973</x:v>
      </x:c>
      <x:c t="n" s="0">
        <x:v>6.43434</x:v>
      </x:c>
      <x:c t="n" s="0">
        <x:v>7.718649</x:v>
      </x:c>
      <x:c t="n" s="0">
        <x:v>4.430373</x:v>
      </x:c>
      <x:c t="str">
        <x:v>No</x:v>
      </x:c>
      <x:c t="str">
        <x:v>No</x:v>
      </x:c>
      <x:c t="str">
        <x:v/>
      </x:c>
    </x:row>
    <x:row r="1002">
      <x:c t="n" s="11">
        <x:v>1001</x:v>
      </x:c>
      <x:c t="str" s="11">
        <x:v/>
      </x:c>
      <x:c t="n" s="8">
        <x:v>43948.6978125</x:v>
      </x:c>
      <x:c t="n" s="7">
        <x:v>43948.6978125</x:v>
      </x:c>
      <x:c t="n" s="0">
        <x:v>40.68266</x:v>
      </x:c>
      <x:c t="n" s="0">
        <x:v>54.20069</x:v>
      </x:c>
      <x:c t="n" s="0">
        <x:v>82.50401</x:v>
      </x:c>
      <x:c t="n" s="0">
        <x:v>83.99657</x:v>
      </x:c>
      <x:c t="n" s="0">
        <x:v>-25.23472</x:v>
      </x:c>
      <x:c t="n" s="0">
        <x:v>-5.356564</x:v>
      </x:c>
      <x:c t="n" s="0">
        <x:v>-11.09291</x:v>
      </x:c>
      <x:c t="n" s="0">
        <x:v>-0.9597986</x:v>
      </x:c>
      <x:c t="n" s="0">
        <x:v>9.071356</x:v>
      </x:c>
      <x:c t="n" s="0">
        <x:v>7.410096</x:v>
      </x:c>
      <x:c t="n" s="0">
        <x:v>8.207924</x:v>
      </x:c>
      <x:c t="n" s="0">
        <x:v>8.045867</x:v>
      </x:c>
      <x:c t="n" s="0">
        <x:v>9.538782</x:v>
      </x:c>
      <x:c t="n" s="0">
        <x:v>10.51223</x:v>
      </x:c>
      <x:c t="n" s="0">
        <x:v>16.50089</x:v>
      </x:c>
      <x:c t="n" s="0">
        <x:v>20.7564</x:v>
      </x:c>
      <x:c t="n" s="0">
        <x:v>18.61327</x:v>
      </x:c>
      <x:c t="n" s="0">
        <x:v>19.73282</x:v>
      </x:c>
      <x:c t="n" s="0">
        <x:v>24.46427</x:v>
      </x:c>
      <x:c t="n" s="0">
        <x:v>24.229</x:v>
      </x:c>
      <x:c t="n" s="0">
        <x:v>29.6252</x:v>
      </x:c>
      <x:c t="n" s="0">
        <x:v>30.57977</x:v>
      </x:c>
      <x:c t="n" s="0">
        <x:v>32.30461</x:v>
      </x:c>
      <x:c t="n" s="0">
        <x:v>29.45851</x:v>
      </x:c>
      <x:c t="n" s="0">
        <x:v>31.22329</x:v>
      </x:c>
      <x:c t="n" s="0">
        <x:v>31.09892</x:v>
      </x:c>
      <x:c t="n" s="0">
        <x:v>28.94738</x:v>
      </x:c>
      <x:c t="n" s="0">
        <x:v>25.12732</x:v>
      </x:c>
      <x:c t="n" s="0">
        <x:v>21.651</x:v>
      </x:c>
      <x:c t="n" s="0">
        <x:v>15.79326</x:v>
      </x:c>
      <x:c t="n" s="0">
        <x:v>12.21619</x:v>
      </x:c>
      <x:c t="n" s="0">
        <x:v>11.78986</x:v>
      </x:c>
      <x:c t="n" s="0">
        <x:v>9.759441</x:v>
      </x:c>
      <x:c t="n" s="0">
        <x:v>11.728</x:v>
      </x:c>
      <x:c t="n" s="0">
        <x:v>10.76796</x:v>
      </x:c>
      <x:c t="n" s="0">
        <x:v>8.730831</x:v>
      </x:c>
      <x:c t="n" s="0">
        <x:v>9.193125</x:v>
      </x:c>
      <x:c t="n" s="0">
        <x:v>6.088763</x:v>
      </x:c>
      <x:c t="n" s="0">
        <x:v>7.000942</x:v>
      </x:c>
      <x:c t="n" s="0">
        <x:v>5.238314</x:v>
      </x:c>
      <x:c t="n" s="0">
        <x:v>-26.22356</x:v>
      </x:c>
      <x:c t="n" s="0">
        <x:v>-5.305986</x:v>
      </x:c>
      <x:c t="n" s="0">
        <x:v>-14.53855</x:v>
      </x:c>
      <x:c t="n" s="0">
        <x:v>-1.323578</x:v>
      </x:c>
      <x:c t="n" s="0">
        <x:v>11.17616</x:v>
      </x:c>
      <x:c t="n" s="0">
        <x:v>6.638727</x:v>
      </x:c>
      <x:c t="n" s="0">
        <x:v>3.816177</x:v>
      </x:c>
      <x:c t="n" s="0">
        <x:v>4.093559</x:v>
      </x:c>
      <x:c t="n" s="0">
        <x:v>8.476122</x:v>
      </x:c>
      <x:c t="n" s="0">
        <x:v>16.17039</x:v>
      </x:c>
      <x:c t="n" s="0">
        <x:v>18.61365</x:v>
      </x:c>
      <x:c t="n" s="0">
        <x:v>18.58022</x:v>
      </x:c>
      <x:c t="n" s="0">
        <x:v>17.61026</x:v>
      </x:c>
      <x:c t="n" s="0">
        <x:v>19.77794</x:v>
      </x:c>
      <x:c t="n" s="0">
        <x:v>24.69428</x:v>
      </x:c>
      <x:c t="n" s="0">
        <x:v>25.47261</x:v>
      </x:c>
      <x:c t="n" s="0">
        <x:v>30.49922</x:v>
      </x:c>
      <x:c t="n" s="0">
        <x:v>28.00681</x:v>
      </x:c>
      <x:c t="n" s="0">
        <x:v>36.8005</x:v>
      </x:c>
      <x:c t="n" s="0">
        <x:v>20.76486</x:v>
      </x:c>
      <x:c t="n" s="0">
        <x:v>32.4935</x:v>
      </x:c>
      <x:c t="n" s="0">
        <x:v>31.54858</x:v>
      </x:c>
      <x:c t="n" s="0">
        <x:v>32.7228</x:v>
      </x:c>
      <x:c t="n" s="0">
        <x:v>26.70616</x:v>
      </x:c>
      <x:c t="n" s="0">
        <x:v>21.72388</x:v>
      </x:c>
      <x:c t="n" s="0">
        <x:v>16.7859</x:v>
      </x:c>
      <x:c t="n" s="0">
        <x:v>12.56611</x:v>
      </x:c>
      <x:c t="n" s="0">
        <x:v>10.65965</x:v>
      </x:c>
      <x:c t="n" s="0">
        <x:v>9.633482</x:v>
      </x:c>
      <x:c t="n" s="0">
        <x:v>11.4818</x:v>
      </x:c>
      <x:c t="n" s="0">
        <x:v>9.841102</x:v>
      </x:c>
      <x:c t="n" s="0">
        <x:v>9.477019</x:v>
      </x:c>
      <x:c t="n" s="0">
        <x:v>9.636306</x:v>
      </x:c>
      <x:c t="n" s="0">
        <x:v>6.793804</x:v>
      </x:c>
      <x:c t="n" s="0">
        <x:v>7.335334</x:v>
      </x:c>
      <x:c t="n" s="0">
        <x:v>4.963946</x:v>
      </x:c>
      <x:c t="str">
        <x:v>No</x:v>
      </x:c>
      <x:c t="str">
        <x:v>No</x:v>
      </x:c>
      <x:c t="str">
        <x:v/>
      </x:c>
    </x:row>
    <x:row r="1003">
      <x:c t="n" s="11">
        <x:v>1002</x:v>
      </x:c>
      <x:c t="str" s="11">
        <x:v/>
      </x:c>
      <x:c t="n" s="8">
        <x:v>43948.6978125</x:v>
      </x:c>
      <x:c t="n" s="7">
        <x:v>43948.6978125</x:v>
      </x:c>
      <x:c t="n" s="0">
        <x:v>39.81485</x:v>
      </x:c>
      <x:c t="n" s="0">
        <x:v>54.20069</x:v>
      </x:c>
      <x:c t="n" s="0">
        <x:v>82.29675</x:v>
      </x:c>
      <x:c t="n" s="0">
        <x:v>84.11945</x:v>
      </x:c>
      <x:c t="n" s="0">
        <x:v>-25.36625</x:v>
      </x:c>
      <x:c t="n" s="0">
        <x:v>-5.447516</x:v>
      </x:c>
      <x:c t="n" s="0">
        <x:v>-11.74687</x:v>
      </x:c>
      <x:c t="n" s="0">
        <x:v>-1.258035</x:v>
      </x:c>
      <x:c t="n" s="0">
        <x:v>9.449728</x:v>
      </x:c>
      <x:c t="n" s="0">
        <x:v>7.305682</x:v>
      </x:c>
      <x:c t="n" s="0">
        <x:v>7.784597</x:v>
      </x:c>
      <x:c t="n" s="0">
        <x:v>7.927458</x:v>
      </x:c>
      <x:c t="n" s="0">
        <x:v>9.398953</x:v>
      </x:c>
      <x:c t="n" s="0">
        <x:v>11.94605</x:v>
      </x:c>
      <x:c t="n" s="0">
        <x:v>16.88099</x:v>
      </x:c>
      <x:c t="n" s="0">
        <x:v>20.49906</x:v>
      </x:c>
      <x:c t="n" s="0">
        <x:v>18.48052</x:v>
      </x:c>
      <x:c t="n" s="0">
        <x:v>19.73943</x:v>
      </x:c>
      <x:c t="n" s="0">
        <x:v>24.41331</x:v>
      </x:c>
      <x:c t="n" s="0">
        <x:v>24.26918</x:v>
      </x:c>
      <x:c t="n" s="0">
        <x:v>29.48716</x:v>
      </x:c>
      <x:c t="n" s="0">
        <x:v>30.65143</x:v>
      </x:c>
      <x:c t="n" s="0">
        <x:v>33.36316</x:v>
      </x:c>
      <x:c t="n" s="0">
        <x:v>29.08636</x:v>
      </x:c>
      <x:c t="n" s="0">
        <x:v>31.49318</x:v>
      </x:c>
      <x:c t="n" s="0">
        <x:v>30.88474</x:v>
      </x:c>
      <x:c t="n" s="0">
        <x:v>29.36313</x:v>
      </x:c>
      <x:c t="n" s="0">
        <x:v>25.37372</x:v>
      </x:c>
      <x:c t="n" s="0">
        <x:v>21.6896</x:v>
      </x:c>
      <x:c t="n" s="0">
        <x:v>15.98731</x:v>
      </x:c>
      <x:c t="n" s="0">
        <x:v>12.53798</x:v>
      </x:c>
      <x:c t="n" s="0">
        <x:v>11.91773</x:v>
      </x:c>
      <x:c t="n" s="0">
        <x:v>9.603991</x:v>
      </x:c>
      <x:c t="n" s="0">
        <x:v>11.6015</x:v>
      </x:c>
      <x:c t="n" s="0">
        <x:v>10.63954</x:v>
      </x:c>
      <x:c t="n" s="0">
        <x:v>8.545892</x:v>
      </x:c>
      <x:c t="n" s="0">
        <x:v>9.223987</x:v>
      </x:c>
      <x:c t="n" s="0">
        <x:v>6.11703</x:v>
      </x:c>
      <x:c t="n" s="0">
        <x:v>6.945156</x:v>
      </x:c>
      <x:c t="n" s="0">
        <x:v>5.25771</x:v>
      </x:c>
      <x:c t="n" s="0">
        <x:v>-26.22356</x:v>
      </x:c>
      <x:c t="n" s="0">
        <x:v>-6.021523</x:v>
      </x:c>
      <x:c t="n" s="0">
        <x:v>-24.81966</x:v>
      </x:c>
      <x:c t="n" s="0">
        <x:v>-3.59293</x:v>
      </x:c>
      <x:c t="n" s="0">
        <x:v>11.17616</x:v>
      </x:c>
      <x:c t="n" s="0">
        <x:v>6.638727</x:v>
      </x:c>
      <x:c t="n" s="0">
        <x:v>3.816177</x:v>
      </x:c>
      <x:c t="n" s="0">
        <x:v>8.801075</x:v>
      </x:c>
      <x:c t="n" s="0">
        <x:v>8.476122</x:v>
      </x:c>
      <x:c t="n" s="0">
        <x:v>16.17039</x:v>
      </x:c>
      <x:c t="n" s="0">
        <x:v>18.61365</x:v>
      </x:c>
      <x:c t="n" s="0">
        <x:v>18.58022</x:v>
      </x:c>
      <x:c t="n" s="0">
        <x:v>17.61026</x:v>
      </x:c>
      <x:c t="n" s="0">
        <x:v>18.89783</x:v>
      </x:c>
      <x:c t="n" s="0">
        <x:v>23.14251</x:v>
      </x:c>
      <x:c t="n" s="0">
        <x:v>23.52106</x:v>
      </x:c>
      <x:c t="n" s="0">
        <x:v>25.02138</x:v>
      </x:c>
      <x:c t="n" s="0">
        <x:v>31.7712</x:v>
      </x:c>
      <x:c t="n" s="0">
        <x:v>34.50635</x:v>
      </x:c>
      <x:c t="n" s="0">
        <x:v>26.92321</x:v>
      </x:c>
      <x:c t="n" s="0">
        <x:v>34.81233</x:v>
      </x:c>
      <x:c t="n" s="0">
        <x:v>28.7071</x:v>
      </x:c>
      <x:c t="n" s="0">
        <x:v>30.05102</x:v>
      </x:c>
      <x:c t="n" s="0">
        <x:v>24.61783</x:v>
      </x:c>
      <x:c t="n" s="0">
        <x:v>23.35406</x:v>
      </x:c>
      <x:c t="n" s="0">
        <x:v>18.06393</x:v>
      </x:c>
      <x:c t="n" s="0">
        <x:v>13.01542</x:v>
      </x:c>
      <x:c t="n" s="0">
        <x:v>12.01243</x:v>
      </x:c>
      <x:c t="n" s="0">
        <x:v>8.027796</x:v>
      </x:c>
      <x:c t="n" s="0">
        <x:v>11.06124</x:v>
      </x:c>
      <x:c t="n" s="0">
        <x:v>10.07665</x:v>
      </x:c>
      <x:c t="n" s="0">
        <x:v>7.081638</x:v>
      </x:c>
      <x:c t="n" s="0">
        <x:v>8.924523</x:v>
      </x:c>
      <x:c t="n" s="0">
        <x:v>7.158165</x:v>
      </x:c>
      <x:c t="n" s="0">
        <x:v>7.019804</x:v>
      </x:c>
      <x:c t="n" s="0">
        <x:v>5.894012</x:v>
      </x:c>
      <x:c t="str">
        <x:v>No</x:v>
      </x:c>
      <x:c t="str">
        <x:v>No</x:v>
      </x:c>
      <x:c t="str">
        <x:v/>
      </x:c>
    </x:row>
    <x:row r="1004">
      <x:c t="n" s="11">
        <x:v>1003</x:v>
      </x:c>
      <x:c t="str" s="11">
        <x:v/>
      </x:c>
      <x:c t="n" s="8">
        <x:v>43948.6978125</x:v>
      </x:c>
      <x:c t="n" s="7">
        <x:v>43948.6978125</x:v>
      </x:c>
      <x:c t="n" s="0">
        <x:v>39.98976</x:v>
      </x:c>
      <x:c t="n" s="0">
        <x:v>54.20069</x:v>
      </x:c>
      <x:c t="n" s="0">
        <x:v>65.80035</x:v>
      </x:c>
      <x:c t="n" s="0">
        <x:v>72.91743</x:v>
      </x:c>
      <x:c t="n" s="0">
        <x:v>-25.48197</x:v>
      </x:c>
      <x:c t="n" s="0">
        <x:v>-5.52673</x:v>
      </x:c>
      <x:c t="n" s="0">
        <x:v>-12.39576</x:v>
      </x:c>
      <x:c t="n" s="0">
        <x:v>-1.530026</x:v>
      </x:c>
      <x:c t="n" s="0">
        <x:v>10.07786</x:v>
      </x:c>
      <x:c t="n" s="0">
        <x:v>7.214479</x:v>
      </x:c>
      <x:c t="n" s="0">
        <x:v>7.387221</x:v>
      </x:c>
      <x:c t="n" s="0">
        <x:v>8.229001</x:v>
      </x:c>
      <x:c t="n" s="0">
        <x:v>9.275864</x:v>
      </x:c>
      <x:c t="n" s="0">
        <x:v>13.19768</x:v>
      </x:c>
      <x:c t="n" s="0">
        <x:v>17.18119</x:v>
      </x:c>
      <x:c t="n" s="0">
        <x:v>20.19643</x:v>
      </x:c>
      <x:c t="n" s="0">
        <x:v>18.51271</x:v>
      </x:c>
      <x:c t="n" s="0">
        <x:v>19.42079</x:v>
      </x:c>
      <x:c t="n" s="0">
        <x:v>24.12093</x:v>
      </x:c>
      <x:c t="n" s="0">
        <x:v>24.0224</x:v>
      </x:c>
      <x:c t="n" s="0">
        <x:v>29.1819</x:v>
      </x:c>
      <x:c t="n" s="0">
        <x:v>30.81328</x:v>
      </x:c>
      <x:c t="n" s="0">
        <x:v>33.26664</x:v>
      </x:c>
      <x:c t="n" s="0">
        <x:v>28.93105</x:v>
      </x:c>
      <x:c t="n" s="0">
        <x:v>31.71387</x:v>
      </x:c>
      <x:c t="n" s="0">
        <x:v>30.47062</x:v>
      </x:c>
      <x:c t="n" s="0">
        <x:v>29.21182</x:v>
      </x:c>
      <x:c t="n" s="0">
        <x:v>25.46035</x:v>
      </x:c>
      <x:c t="n" s="0">
        <x:v>21.93444</x:v>
      </x:c>
      <x:c t="n" s="0">
        <x:v>16.30725</x:v>
      </x:c>
      <x:c t="n" s="0">
        <x:v>12.3286</x:v>
      </x:c>
      <x:c t="n" s="0">
        <x:v>11.71852</x:v>
      </x:c>
      <x:c t="n" s="0">
        <x:v>9.647367</x:v>
      </x:c>
      <x:c t="n" s="0">
        <x:v>11.54983</x:v>
      </x:c>
      <x:c t="n" s="0">
        <x:v>10.55607</x:v>
      </x:c>
      <x:c t="n" s="0">
        <x:v>8.424257</x:v>
      </x:c>
      <x:c t="n" s="0">
        <x:v>9.230991</x:v>
      </x:c>
      <x:c t="n" s="0">
        <x:v>6.287224</x:v>
      </x:c>
      <x:c t="n" s="0">
        <x:v>7.071048</x:v>
      </x:c>
      <x:c t="n" s="0">
        <x:v>5.400632</x:v>
      </x:c>
      <x:c t="n" s="0">
        <x:v>-26.22356</x:v>
      </x:c>
      <x:c t="n" s="0">
        <x:v>-6.021523</x:v>
      </x:c>
      <x:c t="n" s="0">
        <x:v>-24.81966</x:v>
      </x:c>
      <x:c t="n" s="0">
        <x:v>-3.59293</x:v>
      </x:c>
      <x:c t="n" s="0">
        <x:v>13.22714</x:v>
      </x:c>
      <x:c t="n" s="0">
        <x:v>6.638727</x:v>
      </x:c>
      <x:c t="n" s="0">
        <x:v>3.816177</x:v>
      </x:c>
      <x:c t="n" s="0">
        <x:v>9.666739</x:v>
      </x:c>
      <x:c t="n" s="0">
        <x:v>7.576971</x:v>
      </x:c>
      <x:c t="n" s="0">
        <x:v>18.13907</x:v>
      </x:c>
      <x:c t="n" s="0">
        <x:v>18.61365</x:v>
      </x:c>
      <x:c t="n" s="0">
        <x:v>16.49402</x:v>
      </x:c>
      <x:c t="n" s="0">
        <x:v>19.48942</x:v>
      </x:c>
      <x:c t="n" s="0">
        <x:v>16.86072</x:v>
      </x:c>
      <x:c t="n" s="0">
        <x:v>21.84838</x:v>
      </x:c>
      <x:c t="n" s="0">
        <x:v>20.56554</x:v>
      </x:c>
      <x:c t="n" s="0">
        <x:v>27.78602</x:v>
      </x:c>
      <x:c t="n" s="0">
        <x:v>31.08336</x:v>
      </x:c>
      <x:c t="n" s="0">
        <x:v>32.91177</x:v>
      </x:c>
      <x:c t="n" s="0">
        <x:v>27.82944</x:v>
      </x:c>
      <x:c t="n" s="0">
        <x:v>28.73735</x:v>
      </x:c>
      <x:c t="n" s="0">
        <x:v>28.65091</x:v>
      </x:c>
      <x:c t="n" s="0">
        <x:v>26.14</x:v>
      </x:c>
      <x:c t="n" s="0">
        <x:v>25.93946</x:v>
      </x:c>
      <x:c t="n" s="0">
        <x:v>23.33042</x:v>
      </x:c>
      <x:c t="n" s="0">
        <x:v>13.9422</x:v>
      </x:c>
      <x:c t="n" s="0">
        <x:v>9.942682</x:v>
      </x:c>
      <x:c t="n" s="0">
        <x:v>8.796709</x:v>
      </x:c>
      <x:c t="n" s="0">
        <x:v>8.972767</x:v>
      </x:c>
      <x:c t="n" s="0">
        <x:v>11.62911</x:v>
      </x:c>
      <x:c t="n" s="0">
        <x:v>9.533821</x:v>
      </x:c>
      <x:c t="n" s="0">
        <x:v>7.780999</x:v>
      </x:c>
      <x:c t="n" s="0">
        <x:v>8.580067</x:v>
      </x:c>
      <x:c t="n" s="0">
        <x:v>6.508775</x:v>
      </x:c>
      <x:c t="n" s="0">
        <x:v>7.632636</x:v>
      </x:c>
      <x:c t="n" s="0">
        <x:v>6.983935</x:v>
      </x:c>
      <x:c t="str">
        <x:v>No</x:v>
      </x:c>
      <x:c t="str">
        <x:v>No</x:v>
      </x:c>
      <x:c t="str">
        <x:v/>
      </x:c>
    </x:row>
    <x:row r="1005">
      <x:c t="n" s="11">
        <x:v>1004</x:v>
      </x:c>
      <x:c t="str" s="11">
        <x:v/>
      </x:c>
      <x:c t="n" s="8">
        <x:v>43948.6978125</x:v>
      </x:c>
      <x:c t="n" s="7">
        <x:v>43948.6978125</x:v>
      </x:c>
      <x:c t="n" s="0">
        <x:v>41.86089</x:v>
      </x:c>
      <x:c t="n" s="0">
        <x:v>54.20069</x:v>
      </x:c>
      <x:c t="n" s="0">
        <x:v>73.95238</x:v>
      </x:c>
      <x:c t="n" s="0">
        <x:v>78.20321</x:v>
      </x:c>
      <x:c t="n" s="0">
        <x:v>-25.58335</x:v>
      </x:c>
      <x:c t="n" s="0">
        <x:v>-5.595543</x:v>
      </x:c>
      <x:c t="n" s="0">
        <x:v>-13.03882</x:v>
      </x:c>
      <x:c t="n" s="0">
        <x:v>-1.776611</x:v>
      </x:c>
      <x:c t="n" s="0">
        <x:v>10.70545</x:v>
      </x:c>
      <x:c t="n" s="0">
        <x:v>7.135044</x:v>
      </x:c>
      <x:c t="n" s="0">
        <x:v>7.016458</x:v>
      </x:c>
      <x:c t="n" s="0">
        <x:v>8.470924</x:v>
      </x:c>
      <x:c t="n" s="0">
        <x:v>8.795081</x:v>
      </x:c>
      <x:c t="n" s="0">
        <x:v>14.68694</x:v>
      </x:c>
      <x:c t="n" s="0">
        <x:v>17.11824</x:v>
      </x:c>
      <x:c t="n" s="0">
        <x:v>19.70608</x:v>
      </x:c>
      <x:c t="n" s="0">
        <x:v>18.75845</x:v>
      </x:c>
      <x:c t="n" s="0">
        <x:v>19.05597</x:v>
      </x:c>
      <x:c t="n" s="0">
        <x:v>23.69254</x:v>
      </x:c>
      <x:c t="n" s="0">
        <x:v>23.46063</x:v>
      </x:c>
      <x:c t="n" s="0">
        <x:v>28.83435</x:v>
      </x:c>
      <x:c t="n" s="0">
        <x:v>30.42918</x:v>
      </x:c>
      <x:c t="n" s="0">
        <x:v>33.07206</x:v>
      </x:c>
      <x:c t="n" s="0">
        <x:v>28.86936</x:v>
      </x:c>
      <x:c t="n" s="0">
        <x:v>31.97159</x:v>
      </x:c>
      <x:c t="n" s="0">
        <x:v>30.21245</x:v>
      </x:c>
      <x:c t="n" s="0">
        <x:v>28.92809</x:v>
      </x:c>
      <x:c t="n" s="0">
        <x:v>25.65423</x:v>
      </x:c>
      <x:c t="n" s="0">
        <x:v>22.04774</x:v>
      </x:c>
      <x:c t="n" s="0">
        <x:v>16.39674</x:v>
      </x:c>
      <x:c t="n" s="0">
        <x:v>12.60719</x:v>
      </x:c>
      <x:c t="n" s="0">
        <x:v>11.6082</x:v>
      </x:c>
      <x:c t="n" s="0">
        <x:v>9.336798</x:v>
      </x:c>
      <x:c t="n" s="0">
        <x:v>11.54842</x:v>
      </x:c>
      <x:c t="n" s="0">
        <x:v>10.36498</x:v>
      </x:c>
      <x:c t="n" s="0">
        <x:v>8.527284</x:v>
      </x:c>
      <x:c t="n" s="0">
        <x:v>9.124223</x:v>
      </x:c>
      <x:c t="n" s="0">
        <x:v>6.325905</x:v>
      </x:c>
      <x:c t="n" s="0">
        <x:v>7.175998</x:v>
      </x:c>
      <x:c t="n" s="0">
        <x:v>5.529389</x:v>
      </x:c>
      <x:c t="n" s="0">
        <x:v>-26.22356</x:v>
      </x:c>
      <x:c t="n" s="0">
        <x:v>-6.021523</x:v>
      </x:c>
      <x:c t="n" s="0">
        <x:v>-24.81966</x:v>
      </x:c>
      <x:c t="n" s="0">
        <x:v>-3.59293</x:v>
      </x:c>
      <x:c t="n" s="0">
        <x:v>13.22714</x:v>
      </x:c>
      <x:c t="n" s="0">
        <x:v>6.638727</x:v>
      </x:c>
      <x:c t="n" s="0">
        <x:v>3.816177</x:v>
      </x:c>
      <x:c t="n" s="0">
        <x:v>9.666739</x:v>
      </x:c>
      <x:c t="n" s="0">
        <x:v>2.48939</x:v>
      </x:c>
      <x:c t="n" s="0">
        <x:v>18.99799</x:v>
      </x:c>
      <x:c t="n" s="0">
        <x:v>14.71622</x:v>
      </x:c>
      <x:c t="n" s="0">
        <x:v>14.48744</x:v>
      </x:c>
      <x:c t="n" s="0">
        <x:v>19.97026</x:v>
      </x:c>
      <x:c t="n" s="0">
        <x:v>14.23906</x:v>
      </x:c>
      <x:c t="n" s="0">
        <x:v>17.65554</x:v>
      </x:c>
      <x:c t="n" s="0">
        <x:v>14.78518</x:v>
      </x:c>
      <x:c t="n" s="0">
        <x:v>24.94604</x:v>
      </x:c>
      <x:c t="n" s="0">
        <x:v>24.02363</x:v>
      </x:c>
      <x:c t="n" s="0">
        <x:v>31.61388</x:v>
      </x:c>
      <x:c t="n" s="0">
        <x:v>28.30543</x:v>
      </x:c>
      <x:c t="n" s="0">
        <x:v>33.84713</x:v>
      </x:c>
      <x:c t="n" s="0">
        <x:v>26.47135</x:v>
      </x:c>
      <x:c t="n" s="0">
        <x:v>27.31334</x:v>
      </x:c>
      <x:c t="n" s="0">
        <x:v>26.29798</x:v>
      </x:c>
      <x:c t="n" s="0">
        <x:v>19.90469</x:v>
      </x:c>
      <x:c t="n" s="0">
        <x:v>18.6635</x:v>
      </x:c>
      <x:c t="n" s="0">
        <x:v>13.69833</x:v>
      </x:c>
      <x:c t="n" s="0">
        <x:v>11.89242</x:v>
      </x:c>
      <x:c t="n" s="0">
        <x:v>9.519326</x:v>
      </x:c>
      <x:c t="n" s="0">
        <x:v>10.4302</x:v>
      </x:c>
      <x:c t="n" s="0">
        <x:v>9.558469</x:v>
      </x:c>
      <x:c t="n" s="0">
        <x:v>9.02166</x:v>
      </x:c>
      <x:c t="n" s="0">
        <x:v>9.163081</x:v>
      </x:c>
      <x:c t="n" s="0">
        <x:v>5.870312</x:v>
      </x:c>
      <x:c t="n" s="0">
        <x:v>7.734416</x:v>
      </x:c>
      <x:c t="n" s="0">
        <x:v>5.378155</x:v>
      </x:c>
      <x:c t="str">
        <x:v>No</x:v>
      </x:c>
      <x:c t="str">
        <x:v>No</x:v>
      </x:c>
      <x:c t="str">
        <x:v/>
      </x:c>
    </x:row>
    <x:row r="1006">
      <x:c t="n" s="11">
        <x:v>1005</x:v>
      </x:c>
      <x:c t="str" s="11">
        <x:v/>
      </x:c>
      <x:c t="n" s="8">
        <x:v>43948.6978125</x:v>
      </x:c>
      <x:c t="n" s="7">
        <x:v>43948.6978125</x:v>
      </x:c>
      <x:c t="n" s="0">
        <x:v>38.23456</x:v>
      </x:c>
      <x:c t="n" s="0">
        <x:v>54.20069</x:v>
      </x:c>
      <x:c t="n" s="0">
        <x:v>79.48686</x:v>
      </x:c>
      <x:c t="n" s="0">
        <x:v>82.82635</x:v>
      </x:c>
      <x:c t="n" s="0">
        <x:v>-25.50641</x:v>
      </x:c>
      <x:c t="n" s="0">
        <x:v>-5.655189</x:v>
      </x:c>
      <x:c t="n" s="0">
        <x:v>-13.67518</x:v>
      </x:c>
      <x:c t="n" s="0">
        <x:v>-1.998885</x:v>
      </x:c>
      <x:c t="n" s="0">
        <x:v>11.17785</x:v>
      </x:c>
      <x:c t="n" s="0">
        <x:v>7.161761</x:v>
      </x:c>
      <x:c t="n" s="0">
        <x:v>7.152699</x:v>
      </x:c>
      <x:c t="n" s="0">
        <x:v>8.547768</x:v>
      </x:c>
      <x:c t="n" s="0">
        <x:v>8.280185</x:v>
      </x:c>
      <x:c t="n" s="0">
        <x:v>15.64882</x:v>
      </x:c>
      <x:c t="n" s="0">
        <x:v>16.75873</x:v>
      </x:c>
      <x:c t="n" s="0">
        <x:v>19.23845</x:v>
      </x:c>
      <x:c t="n" s="0">
        <x:v>18.77471</x:v>
      </x:c>
      <x:c t="n" s="0">
        <x:v>18.49205</x:v>
      </x:c>
      <x:c t="n" s="0">
        <x:v>23.23101</x:v>
      </x:c>
      <x:c t="n" s="0">
        <x:v>22.80608</x:v>
      </x:c>
      <x:c t="n" s="0">
        <x:v>28.43578</x:v>
      </x:c>
      <x:c t="n" s="0">
        <x:v>30.21172</x:v>
      </x:c>
      <x:c t="n" s="0">
        <x:v>32.67001</x:v>
      </x:c>
      <x:c t="n" s="0">
        <x:v>28.51814</x:v>
      </x:c>
      <x:c t="n" s="0">
        <x:v>31.62551</x:v>
      </x:c>
      <x:c t="n" s="0">
        <x:v>29.7529</x:v>
      </x:c>
      <x:c t="n" s="0">
        <x:v>28.7176</x:v>
      </x:c>
      <x:c t="n" s="0">
        <x:v>25.76634</x:v>
      </x:c>
      <x:c t="n" s="0">
        <x:v>21.85042</x:v>
      </x:c>
      <x:c t="n" s="0">
        <x:v>16.97319</x:v>
      </x:c>
      <x:c t="n" s="0">
        <x:v>12.31163</x:v>
      </x:c>
      <x:c t="n" s="0">
        <x:v>11.46072</x:v>
      </x:c>
      <x:c t="n" s="0">
        <x:v>9.636181</x:v>
      </x:c>
      <x:c t="n" s="0">
        <x:v>11.23939</x:v>
      </x:c>
      <x:c t="n" s="0">
        <x:v>10.48562</x:v>
      </x:c>
      <x:c t="n" s="0">
        <x:v>8.54827</x:v>
      </x:c>
      <x:c t="n" s="0">
        <x:v>9.385683</x:v>
      </x:c>
      <x:c t="n" s="0">
        <x:v>6.425369</x:v>
      </x:c>
      <x:c t="n" s="0">
        <x:v>7.270302</x:v>
      </x:c>
      <x:c t="n" s="0">
        <x:v>5.611486</x:v>
      </x:c>
      <x:c t="n" s="0">
        <x:v>-23.8884</x:v>
      </x:c>
      <x:c t="n" s="0">
        <x:v>-6.021523</x:v>
      </x:c>
      <x:c t="n" s="0">
        <x:v>-24.81966</x:v>
      </x:c>
      <x:c t="n" s="0">
        <x:v>-3.59293</x:v>
      </x:c>
      <x:c t="n" s="0">
        <x:v>13.22714</x:v>
      </x:c>
      <x:c t="n" s="0">
        <x:v>8.091746</x:v>
      </x:c>
      <x:c t="n" s="0">
        <x:v>10.48647</x:v>
      </x:c>
      <x:c t="n" s="0">
        <x:v>7.804607</x:v>
      </x:c>
      <x:c t="n" s="0">
        <x:v>2.48939</x:v>
      </x:c>
      <x:c t="n" s="0">
        <x:v>18.99799</x:v>
      </x:c>
      <x:c t="n" s="0">
        <x:v>13.70563</x:v>
      </x:c>
      <x:c t="n" s="0">
        <x:v>14.48744</x:v>
      </x:c>
      <x:c t="n" s="0">
        <x:v>16.70562</x:v>
      </x:c>
      <x:c t="n" s="0">
        <x:v>11.25234</x:v>
      </x:c>
      <x:c t="n" s="0">
        <x:v>19.6172</x:v>
      </x:c>
      <x:c t="n" s="0">
        <x:v>9.542048</x:v>
      </x:c>
      <x:c t="n" s="0">
        <x:v>25.66014</x:v>
      </x:c>
      <x:c t="n" s="0">
        <x:v>27.7893</x:v>
      </x:c>
      <x:c t="n" s="0">
        <x:v>25.18485</x:v>
      </x:c>
      <x:c t="n" s="0">
        <x:v>29.41857</x:v>
      </x:c>
      <x:c t="n" s="0">
        <x:v>26.06446</x:v>
      </x:c>
      <x:c t="n" s="0">
        <x:v>28.42883</x:v>
      </x:c>
      <x:c t="n" s="0">
        <x:v>27.92242</x:v>
      </x:c>
      <x:c t="n" s="0">
        <x:v>29.06924</x:v>
      </x:c>
      <x:c t="n" s="0">
        <x:v>19.99094</x:v>
      </x:c>
      <x:c t="n" s="0">
        <x:v>18.64775</x:v>
      </x:c>
      <x:c t="n" s="0">
        <x:v>10.74449</x:v>
      </x:c>
      <x:c t="n" s="0">
        <x:v>10.27724</x:v>
      </x:c>
      <x:c t="n" s="0">
        <x:v>11.63272</x:v>
      </x:c>
      <x:c t="n" s="0">
        <x:v>10.94601</x:v>
      </x:c>
      <x:c t="n" s="0">
        <x:v>10.94697</x:v>
      </x:c>
      <x:c t="n" s="0">
        <x:v>8.621216</x:v>
      </x:c>
      <x:c t="n" s="0">
        <x:v>9.811764</x:v>
      </x:c>
      <x:c t="n" s="0">
        <x:v>6.853225</x:v>
      </x:c>
      <x:c t="n" s="0">
        <x:v>7.470195</x:v>
      </x:c>
      <x:c t="n" s="0">
        <x:v>5.912209</x:v>
      </x:c>
      <x:c t="str">
        <x:v>No</x:v>
      </x:c>
      <x:c t="str">
        <x:v>No</x:v>
      </x:c>
      <x:c t="str">
        <x:v/>
      </x:c>
    </x:row>
    <x:row r="1007">
      <x:c t="n" s="11">
        <x:v>1006</x:v>
      </x:c>
      <x:c t="str" s="11">
        <x:v/>
      </x:c>
      <x:c t="n" s="8">
        <x:v>43948.6978125</x:v>
      </x:c>
      <x:c t="n" s="7">
        <x:v>43948.6978125</x:v>
      </x:c>
      <x:c t="n" s="0">
        <x:v>38.14189</x:v>
      </x:c>
      <x:c t="n" s="0">
        <x:v>54.20069</x:v>
      </x:c>
      <x:c t="n" s="0">
        <x:v>85.24135</x:v>
      </x:c>
      <x:c t="n" s="0">
        <x:v>86.13182</x:v>
      </x:c>
      <x:c t="n" s="0">
        <x:v>-25.01965</x:v>
      </x:c>
      <x:c t="n" s="0">
        <x:v>-5.706783</x:v>
      </x:c>
      <x:c t="n" s="0">
        <x:v>-14.30386</x:v>
      </x:c>
      <x:c t="n" s="0">
        <x:v>-2.198158</x:v>
      </x:c>
      <x:c t="n" s="0">
        <x:v>11.54422</x:v>
      </x:c>
      <x:c t="n" s="0">
        <x:v>7.438154</x:v>
      </x:c>
      <x:c t="n" s="0">
        <x:v>8.347384</x:v>
      </x:c>
      <x:c t="n" s="0">
        <x:v>8.267597</x:v>
      </x:c>
      <x:c t="n" s="0">
        <x:v>7.820688</x:v>
      </x:c>
      <x:c t="n" s="0">
        <x:v>16.17798</x:v>
      </x:c>
      <x:c t="n" s="0">
        <x:v>16.42623</x:v>
      </x:c>
      <x:c t="n" s="0">
        <x:v>19.14282</x:v>
      </x:c>
      <x:c t="n" s="0">
        <x:v>18.23787</x:v>
      </x:c>
      <x:c t="n" s="0">
        <x:v>18.63144</x:v>
      </x:c>
      <x:c t="n" s="0">
        <x:v>22.92234</x:v>
      </x:c>
      <x:c t="n" s="0">
        <x:v>22.15347</x:v>
      </x:c>
      <x:c t="n" s="0">
        <x:v>28.28139</x:v>
      </x:c>
      <x:c t="n" s="0">
        <x:v>29.83613</x:v>
      </x:c>
      <x:c t="n" s="0">
        <x:v>32.21812</x:v>
      </x:c>
      <x:c t="n" s="0">
        <x:v>29.30399</x:v>
      </x:c>
      <x:c t="n" s="0">
        <x:v>31.58937</x:v>
      </x:c>
      <x:c t="n" s="0">
        <x:v>29.70755</x:v>
      </x:c>
      <x:c t="n" s="0">
        <x:v>28.41489</x:v>
      </x:c>
      <x:c t="n" s="0">
        <x:v>26.01915</x:v>
      </x:c>
      <x:c t="n" s="0">
        <x:v>21.75256</x:v>
      </x:c>
      <x:c t="n" s="0">
        <x:v>17.04091</x:v>
      </x:c>
      <x:c t="n" s="0">
        <x:v>12.43318</x:v>
      </x:c>
      <x:c t="n" s="0">
        <x:v>11.4761</x:v>
      </x:c>
      <x:c t="n" s="0">
        <x:v>9.725229</x:v>
      </x:c>
      <x:c t="n" s="0">
        <x:v>11.50949</x:v>
      </x:c>
      <x:c t="n" s="0">
        <x:v>10.50858</x:v>
      </x:c>
      <x:c t="n" s="0">
        <x:v>8.46242</x:v>
      </x:c>
      <x:c t="n" s="0">
        <x:v>9.562472</x:v>
      </x:c>
      <x:c t="n" s="0">
        <x:v>6.345258</x:v>
      </x:c>
      <x:c t="n" s="0">
        <x:v>7.158375</x:v>
      </x:c>
      <x:c t="n" s="0">
        <x:v>5.608047</x:v>
      </x:c>
      <x:c t="n" s="0">
        <x:v>-22.92089</x:v>
      </x:c>
      <x:c t="n" s="0">
        <x:v>-6.021523</x:v>
      </x:c>
      <x:c t="n" s="0">
        <x:v>-16.77184</x:v>
      </x:c>
      <x:c t="n" s="0">
        <x:v>-2.576331</x:v>
      </x:c>
      <x:c t="n" s="0">
        <x:v>13.22714</x:v>
      </x:c>
      <x:c t="n" s="0">
        <x:v>8.775877</x:v>
      </x:c>
      <x:c t="n" s="0">
        <x:v>12.16213</x:v>
      </x:c>
      <x:c t="n" s="0">
        <x:v>6.121882</x:v>
      </x:c>
      <x:c t="n" s="0">
        <x:v>3.664427</x:v>
      </x:c>
      <x:c t="n" s="0">
        <x:v>16.20236</x:v>
      </x:c>
      <x:c t="n" s="0">
        <x:v>13.70563</x:v>
      </x:c>
      <x:c t="n" s="0">
        <x:v>20.04284</x:v>
      </x:c>
      <x:c t="n" s="0">
        <x:v>11.85936</x:v>
      </x:c>
      <x:c t="n" s="0">
        <x:v>21.34926</x:v>
      </x:c>
      <x:c t="n" s="0">
        <x:v>20.57474</x:v>
      </x:c>
      <x:c t="n" s="0">
        <x:v>9.16553</x:v>
      </x:c>
      <x:c t="n" s="0">
        <x:v>29.71356</x:v>
      </x:c>
      <x:c t="n" s="0">
        <x:v>29.36085</x:v>
      </x:c>
      <x:c t="n" s="0">
        <x:v>28.73344</x:v>
      </x:c>
      <x:c t="n" s="0">
        <x:v>31.54263</x:v>
      </x:c>
      <x:c t="n" s="0">
        <x:v>31.27069</x:v>
      </x:c>
      <x:c t="n" s="0">
        <x:v>26.66343</x:v>
      </x:c>
      <x:c t="n" s="0">
        <x:v>25.39532</x:v>
      </x:c>
      <x:c t="n" s="0">
        <x:v>25.44662</x:v>
      </x:c>
      <x:c t="n" s="0">
        <x:v>21.92167</x:v>
      </x:c>
      <x:c t="n" s="0">
        <x:v>16.78045</x:v>
      </x:c>
      <x:c t="n" s="0">
        <x:v>13.32357</x:v>
      </x:c>
      <x:c t="n" s="0">
        <x:v>11.12405</x:v>
      </x:c>
      <x:c t="n" s="0">
        <x:v>7.713474</x:v>
      </x:c>
      <x:c t="n" s="0">
        <x:v>12.51891</x:v>
      </x:c>
      <x:c t="n" s="0">
        <x:v>11.32244</x:v>
      </x:c>
      <x:c t="n" s="0">
        <x:v>8.478148</x:v>
      </x:c>
      <x:c t="n" s="0">
        <x:v>10.93229</x:v>
      </x:c>
      <x:c t="n" s="0">
        <x:v>6.351845</x:v>
      </x:c>
      <x:c t="n" s="0">
        <x:v>6.258045</x:v>
      </x:c>
      <x:c t="n" s="0">
        <x:v>4.988278</x:v>
      </x:c>
      <x:c t="str">
        <x:v>No</x:v>
      </x:c>
      <x:c t="str">
        <x:v>No</x:v>
      </x:c>
      <x:c t="str">
        <x:v/>
      </x:c>
    </x:row>
    <x:row r="1008">
      <x:c t="n" s="11">
        <x:v>1007</x:v>
      </x:c>
      <x:c t="str" s="11">
        <x:v/>
      </x:c>
      <x:c t="n" s="8">
        <x:v>43948.6978125</x:v>
      </x:c>
      <x:c t="n" s="7">
        <x:v>43948.6978125</x:v>
      </x:c>
      <x:c t="n" s="0">
        <x:v>39.16392</x:v>
      </x:c>
      <x:c t="n" s="0">
        <x:v>54.20069</x:v>
      </x:c>
      <x:c t="n" s="0">
        <x:v>84.78412</x:v>
      </x:c>
      <x:c t="n" s="0">
        <x:v>85.9827</x:v>
      </x:c>
      <x:c t="n" s="0">
        <x:v>-24.64305</x:v>
      </x:c>
      <x:c t="n" s="0">
        <x:v>-5.751336</x:v>
      </x:c>
      <x:c t="n" s="0">
        <x:v>-13.18616</x:v>
      </x:c>
      <x:c t="n" s="0">
        <x:v>-1.664645</x:v>
      </x:c>
      <x:c t="n" s="0">
        <x:v>11.83437</x:v>
      </x:c>
      <x:c t="n" s="0">
        <x:v>7.661027</x:v>
      </x:c>
      <x:c t="n" s="0">
        <x:v>9.15865</x:v>
      </x:c>
      <x:c t="n" s="0">
        <x:v>8.013126</x:v>
      </x:c>
      <x:c t="n" s="0">
        <x:v>7.420553</x:v>
      </x:c>
      <x:c t="n" s="0">
        <x:v>15.56409</x:v>
      </x:c>
      <x:c t="n" s="0">
        <x:v>16.12061</x:v>
      </x:c>
      <x:c t="n" s="0">
        <x:v>19.36352</x:v>
      </x:c>
      <x:c t="n" s="0">
        <x:v>17.7202</x:v>
      </x:c>
      <x:c t="n" s="0">
        <x:v>19.28403</x:v>
      </x:c>
      <x:c t="n" s="0">
        <x:v>22.69513</x:v>
      </x:c>
      <x:c t="n" s="0">
        <x:v>21.50354</x:v>
      </x:c>
      <x:c t="n" s="0">
        <x:v>28.93036</x:v>
      </x:c>
      <x:c t="n" s="0">
        <x:v>30.3597</x:v>
      </x:c>
      <x:c t="n" s="0">
        <x:v>32.11359</x:v>
      </x:c>
      <x:c t="n" s="0">
        <x:v>29.24333</x:v>
      </x:c>
      <x:c t="n" s="0">
        <x:v>31.18988</x:v>
      </x:c>
      <x:c t="n" s="0">
        <x:v>29.46551</x:v>
      </x:c>
      <x:c t="n" s="0">
        <x:v>28.92951</x:v>
      </x:c>
      <x:c t="n" s="0">
        <x:v>26.23602</x:v>
      </x:c>
      <x:c t="n" s="0">
        <x:v>22.13129</x:v>
      </x:c>
      <x:c t="n" s="0">
        <x:v>16.94052</x:v>
      </x:c>
      <x:c t="n" s="0">
        <x:v>12.51087</x:v>
      </x:c>
      <x:c t="n" s="0">
        <x:v>11.36954</x:v>
      </x:c>
      <x:c t="n" s="0">
        <x:v>9.636709</x:v>
      </x:c>
      <x:c t="n" s="0">
        <x:v>11.71691</x:v>
      </x:c>
      <x:c t="n" s="0">
        <x:v>10.92595</x:v>
      </x:c>
      <x:c t="n" s="0">
        <x:v>8.552845</x:v>
      </x:c>
      <x:c t="n" s="0">
        <x:v>9.690186</x:v>
      </x:c>
      <x:c t="n" s="0">
        <x:v>6.266401</x:v>
      </x:c>
      <x:c t="n" s="0">
        <x:v>7.094629</x:v>
      </x:c>
      <x:c t="n" s="0">
        <x:v>5.676496</x:v>
      </x:c>
      <x:c t="n" s="0">
        <x:v>-22.92089</x:v>
      </x:c>
      <x:c t="n" s="0">
        <x:v>-6.021523</x:v>
      </x:c>
      <x:c t="n" s="0">
        <x:v>-8.381638</x:v>
      </x:c>
      <x:c t="n" s="0">
        <x:v>1.334632</x:v>
      </x:c>
      <x:c t="n" s="0">
        <x:v>13.22714</x:v>
      </x:c>
      <x:c t="n" s="0">
        <x:v>8.775877</x:v>
      </x:c>
      <x:c t="n" s="0">
        <x:v>12.16213</x:v>
      </x:c>
      <x:c t="n" s="0">
        <x:v>5.149157</x:v>
      </x:c>
      <x:c t="n" s="0">
        <x:v>3.809062</x:v>
      </x:c>
      <x:c t="n" s="0">
        <x:v>6.045647</x:v>
      </x:c>
      <x:c t="n" s="0">
        <x:v>15.19007</x:v>
      </x:c>
      <x:c t="n" s="0">
        <x:v>20.46901</x:v>
      </x:c>
      <x:c t="n" s="0">
        <x:v>12.68314</x:v>
      </x:c>
      <x:c t="n" s="0">
        <x:v>21.3613</x:v>
      </x:c>
      <x:c t="n" s="0">
        <x:v>21.22171</x:v>
      </x:c>
      <x:c t="n" s="0">
        <x:v>8.869968</x:v>
      </x:c>
      <x:c t="n" s="0">
        <x:v>30.07588</x:v>
      </x:c>
      <x:c t="n" s="0">
        <x:v>33.2552</x:v>
      </x:c>
      <x:c t="n" s="0">
        <x:v>32.96611</x:v>
      </x:c>
      <x:c t="n" s="0">
        <x:v>27.39207</x:v>
      </x:c>
      <x:c t="n" s="0">
        <x:v>28.22731</x:v>
      </x:c>
      <x:c t="n" s="0">
        <x:v>27.22136</x:v>
      </x:c>
      <x:c t="n" s="0">
        <x:v>30.9151</x:v>
      </x:c>
      <x:c t="n" s="0">
        <x:v>27.21536</x:v>
      </x:c>
      <x:c t="n" s="0">
        <x:v>23.37694</x:v>
      </x:c>
      <x:c t="n" s="0">
        <x:v>16.91283</x:v>
      </x:c>
      <x:c t="n" s="0">
        <x:v>12.79322</x:v>
      </x:c>
      <x:c t="n" s="0">
        <x:v>10.56653</x:v>
      </x:c>
      <x:c t="n" s="0">
        <x:v>9.312925</x:v>
      </x:c>
      <x:c t="n" s="0">
        <x:v>12.64957</x:v>
      </x:c>
      <x:c t="n" s="0">
        <x:v>13.40004</x:v>
      </x:c>
      <x:c t="n" s="0">
        <x:v>9.589219</x:v>
      </x:c>
      <x:c t="n" s="0">
        <x:v>11.12652</x:v>
      </x:c>
      <x:c t="n" s="0">
        <x:v>6.272107</x:v>
      </x:c>
      <x:c t="n" s="0">
        <x:v>7.475026</x:v>
      </x:c>
      <x:c t="n" s="0">
        <x:v>6.309995</x:v>
      </x:c>
      <x:c t="str">
        <x:v>No</x:v>
      </x:c>
      <x:c t="str">
        <x:v>No</x:v>
      </x:c>
      <x:c t="str">
        <x:v/>
      </x:c>
    </x:row>
    <x:row r="1009">
      <x:c t="n" s="11">
        <x:v>1008</x:v>
      </x:c>
      <x:c t="str" s="11">
        <x:v/>
      </x:c>
      <x:c t="n" s="8">
        <x:v>43948.6978125</x:v>
      </x:c>
      <x:c t="n" s="7">
        <x:v>43948.6978125</x:v>
      </x:c>
      <x:c t="n" s="0">
        <x:v>41.23635</x:v>
      </x:c>
      <x:c t="n" s="0">
        <x:v>54.20069</x:v>
      </x:c>
      <x:c t="n" s="0">
        <x:v>80.06824</x:v>
      </x:c>
      <x:c t="n" s="0">
        <x:v>82.43704</x:v>
      </x:c>
      <x:c t="n" s="0">
        <x:v>-24.34548</x:v>
      </x:c>
      <x:c t="n" s="0">
        <x:v>-5.789752</x:v>
      </x:c>
      <x:c t="n" s="0">
        <x:v>-12.0624</x:v>
      </x:c>
      <x:c t="n" s="0">
        <x:v>-1.075698</x:v>
      </x:c>
      <x:c t="n" s="0">
        <x:v>12.06768</x:v>
      </x:c>
      <x:c t="n" s="0">
        <x:v>7.84271</x:v>
      </x:c>
      <x:c t="n" s="0">
        <x:v>9.748671</x:v>
      </x:c>
      <x:c t="n" s="0">
        <x:v>7.465321</x:v>
      </x:c>
      <x:c t="n" s="0">
        <x:v>7.046975</x:v>
      </x:c>
      <x:c t="n" s="0">
        <x:v>14.96095</x:v>
      </x:c>
      <x:c t="n" s="0">
        <x:v>16.3666</x:v>
      </x:c>
      <x:c t="n" s="0">
        <x:v>19.54351</x:v>
      </x:c>
      <x:c t="n" s="0">
        <x:v>17.35728</x:v>
      </x:c>
      <x:c t="n" s="0">
        <x:v>19.00599</x:v>
      </x:c>
      <x:c t="n" s="0">
        <x:v>22.4782</x:v>
      </x:c>
      <x:c t="n" s="0">
        <x:v>21.22809</x:v>
      </x:c>
      <x:c t="n" s="0">
        <x:v>28.64978</x:v>
      </x:c>
      <x:c t="n" s="0">
        <x:v>30.6273</x:v>
      </x:c>
      <x:c t="n" s="0">
        <x:v>32.87046</x:v>
      </x:c>
      <x:c t="n" s="0">
        <x:v>28.88165</x:v>
      </x:c>
      <x:c t="n" s="0">
        <x:v>30.92864</x:v>
      </x:c>
      <x:c t="n" s="0">
        <x:v>29.0018</x:v>
      </x:c>
      <x:c t="n" s="0">
        <x:v>28.83405</x:v>
      </x:c>
      <x:c t="n" s="0">
        <x:v>26.39489</x:v>
      </x:c>
      <x:c t="n" s="0">
        <x:v>21.85627</x:v>
      </x:c>
      <x:c t="n" s="0">
        <x:v>17.06446</x:v>
      </x:c>
      <x:c t="n" s="0">
        <x:v>12.88596</x:v>
      </x:c>
      <x:c t="n" s="0">
        <x:v>10.98463</x:v>
      </x:c>
      <x:c t="n" s="0">
        <x:v>9.683973</x:v>
      </x:c>
      <x:c t="n" s="0">
        <x:v>11.58891</x:v>
      </x:c>
      <x:c t="n" s="0">
        <x:v>11.16775</x:v>
      </x:c>
      <x:c t="n" s="0">
        <x:v>8.901953</x:v>
      </x:c>
      <x:c t="n" s="0">
        <x:v>9.82621</x:v>
      </x:c>
      <x:c t="n" s="0">
        <x:v>6.463699</x:v>
      </x:c>
      <x:c t="n" s="0">
        <x:v>7.250118</x:v>
      </x:c>
      <x:c t="n" s="0">
        <x:v>5.521583</x:v>
      </x:c>
      <x:c t="n" s="0">
        <x:v>-22.92089</x:v>
      </x:c>
      <x:c t="n" s="0">
        <x:v>-6.021523</x:v>
      </x:c>
      <x:c t="n" s="0">
        <x:v>-8.381638</x:v>
      </x:c>
      <x:c t="n" s="0">
        <x:v>1.334632</x:v>
      </x:c>
      <x:c t="n" s="0">
        <x:v>13.22714</x:v>
      </x:c>
      <x:c t="n" s="0">
        <x:v>8.775877</x:v>
      </x:c>
      <x:c t="n" s="0">
        <x:v>12.16213</x:v>
      </x:c>
      <x:c t="n" s="0">
        <x:v>-0.9261983</x:v>
      </x:c>
      <x:c t="n" s="0">
        <x:v>3.809062</x:v>
      </x:c>
      <x:c t="n" s="0">
        <x:v>6.045647</x:v>
      </x:c>
      <x:c t="n" s="0">
        <x:v>17.90509</x:v>
      </x:c>
      <x:c t="n" s="0">
        <x:v>20.46901</x:v>
      </x:c>
      <x:c t="n" s="0">
        <x:v>14.49682</x:v>
      </x:c>
      <x:c t="n" s="0">
        <x:v>12.14127</x:v>
      </x:c>
      <x:c t="n" s="0">
        <x:v>20.65063</x:v>
      </x:c>
      <x:c t="n" s="0">
        <x:v>20.89745</x:v>
      </x:c>
      <x:c t="n" s="0">
        <x:v>26.13663</x:v>
      </x:c>
      <x:c t="n" s="0">
        <x:v>29.87878</x:v>
      </x:c>
      <x:c t="n" s="0">
        <x:v>35.37504</x:v>
      </x:c>
      <x:c t="n" s="0">
        <x:v>25.4692</x:v>
      </x:c>
      <x:c t="n" s="0">
        <x:v>28.4522</x:v>
      </x:c>
      <x:c t="n" s="0">
        <x:v>24.11871</x:v>
      </x:c>
      <x:c t="n" s="0">
        <x:v>27.44007</x:v>
      </x:c>
      <x:c t="n" s="0">
        <x:v>26.69082</x:v>
      </x:c>
      <x:c t="n" s="0">
        <x:v>21.98913</x:v>
      </x:c>
      <x:c t="n" s="0">
        <x:v>16.26603</x:v>
      </x:c>
      <x:c t="n" s="0">
        <x:v>14.51354</x:v>
      </x:c>
      <x:c t="n" s="0">
        <x:v>5.878349</x:v>
      </x:c>
      <x:c t="n" s="0">
        <x:v>11.07093</x:v>
      </x:c>
      <x:c t="n" s="0">
        <x:v>10.71385</x:v>
      </x:c>
      <x:c t="n" s="0">
        <x:v>11.51109</x:v>
      </x:c>
      <x:c t="n" s="0">
        <x:v>9.935352</x:v>
      </x:c>
      <x:c t="n" s="0">
        <x:v>9.754233</x:v>
      </x:c>
      <x:c t="n" s="0">
        <x:v>6.604361</x:v>
      </x:c>
      <x:c t="n" s="0">
        <x:v>8.238768</x:v>
      </x:c>
      <x:c t="n" s="0">
        <x:v>3.845935</x:v>
      </x:c>
      <x:c t="str">
        <x:v>No</x:v>
      </x:c>
      <x:c t="str">
        <x:v>No</x:v>
      </x:c>
      <x:c t="str">
        <x:v/>
      </x:c>
    </x:row>
    <x:row r="1010">
      <x:c t="n" s="11">
        <x:v>1009</x:v>
      </x:c>
      <x:c t="str" s="11">
        <x:v/>
      </x:c>
      <x:c t="n" s="8">
        <x:v>43948.6978125</x:v>
      </x:c>
      <x:c t="n" s="7">
        <x:v>43948.6978125</x:v>
      </x:c>
      <x:c t="n" s="0">
        <x:v>38.5999</x:v>
      </x:c>
      <x:c t="n" s="0">
        <x:v>54.20069</x:v>
      </x:c>
      <x:c t="n" s="0">
        <x:v>77.6085</x:v>
      </x:c>
      <x:c t="n" s="0">
        <x:v>79.05924</x:v>
      </x:c>
      <x:c t="n" s="0">
        <x:v>-23.74756</x:v>
      </x:c>
      <x:c t="n" s="0">
        <x:v>-5.93454</x:v>
      </x:c>
      <x:c t="n" s="0">
        <x:v>-11.28979</x:v>
      </x:c>
      <x:c t="n" s="0">
        <x:v>-0.6291054</x:v>
      </x:c>
      <x:c t="n" s="0">
        <x:v>12.08729</x:v>
      </x:c>
      <x:c t="n" s="0">
        <x:v>7.992073</x:v>
      </x:c>
      <x:c t="n" s="0">
        <x:v>10.0809</x:v>
      </x:c>
      <x:c t="n" s="0">
        <x:v>6.88622</x:v>
      </x:c>
      <x:c t="n" s="0">
        <x:v>6.62955</x:v>
      </x:c>
      <x:c t="n" s="0">
        <x:v>14.80937</x:v>
      </x:c>
      <x:c t="n" s="0">
        <x:v>16.62808</x:v>
      </x:c>
      <x:c t="n" s="0">
        <x:v>19.43319</x:v>
      </x:c>
      <x:c t="n" s="0">
        <x:v>17.04012</x:v>
      </x:c>
      <x:c t="n" s="0">
        <x:v>18.47086</x:v>
      </x:c>
      <x:c t="n" s="0">
        <x:v>22.23422</x:v>
      </x:c>
      <x:c t="n" s="0">
        <x:v>21.7645</x:v>
      </x:c>
      <x:c t="n" s="0">
        <x:v>28.68381</x:v>
      </x:c>
      <x:c t="n" s="0">
        <x:v>30.55964</x:v>
      </x:c>
      <x:c t="n" s="0">
        <x:v>33.31959</x:v>
      </x:c>
      <x:c t="n" s="0">
        <x:v>28.45299</x:v>
      </x:c>
      <x:c t="n" s="0">
        <x:v>30.56841</x:v>
      </x:c>
      <x:c t="n" s="0">
        <x:v>28.65161</x:v>
      </x:c>
      <x:c t="n" s="0">
        <x:v>28.56587</x:v>
      </x:c>
      <x:c t="n" s="0">
        <x:v>26.5281</x:v>
      </x:c>
      <x:c t="n" s="0">
        <x:v>22.0619</x:v>
      </x:c>
      <x:c t="n" s="0">
        <x:v>17.24463</x:v>
      </x:c>
      <x:c t="n" s="0">
        <x:v>12.85262</x:v>
      </x:c>
      <x:c t="n" s="0">
        <x:v>10.68035</x:v>
      </x:c>
      <x:c t="n" s="0">
        <x:v>9.653928</x:v>
      </x:c>
      <x:c t="n" s="0">
        <x:v>11.62324</x:v>
      </x:c>
      <x:c t="n" s="0">
        <x:v>11.35695</x:v>
      </x:c>
      <x:c t="n" s="0">
        <x:v>9.025088</x:v>
      </x:c>
      <x:c t="n" s="0">
        <x:v>9.864304</x:v>
      </x:c>
      <x:c t="n" s="0">
        <x:v>6.339404</x:v>
      </x:c>
      <x:c t="n" s="0">
        <x:v>7.342971</x:v>
      </x:c>
      <x:c t="n" s="0">
        <x:v>5.382089</x:v>
      </x:c>
      <x:c t="n" s="0">
        <x:v>-20.23438</x:v>
      </x:c>
      <x:c t="n" s="0">
        <x:v>-7.87239</x:v>
      </x:c>
      <x:c t="n" s="0">
        <x:v>-8.381638</x:v>
      </x:c>
      <x:c t="n" s="0">
        <x:v>1.334632</x:v>
      </x:c>
      <x:c t="n" s="0">
        <x:v>10.99963</x:v>
      </x:c>
      <x:c t="n" s="0">
        <x:v>8.775877</x:v>
      </x:c>
      <x:c t="n" s="0">
        <x:v>11.09935</x:v>
      </x:c>
      <x:c t="n" s="0">
        <x:v>-0.9261983</x:v>
      </x:c>
      <x:c t="n" s="0">
        <x:v>1.512881</x:v>
      </x:c>
      <x:c t="n" s="0">
        <x:v>16.2368</x:v>
      </x:c>
      <x:c t="n" s="0">
        <x:v>17.90509</x:v>
      </x:c>
      <x:c t="n" s="0">
        <x:v>16.14781</x:v>
      </x:c>
      <x:c t="n" s="0">
        <x:v>14.1664</x:v>
      </x:c>
      <x:c t="n" s="0">
        <x:v>19.52968</x:v>
      </x:c>
      <x:c t="n" s="0">
        <x:v>20.04061</x:v>
      </x:c>
      <x:c t="n" s="0">
        <x:v>25.32127</x:v>
      </x:c>
      <x:c t="n" s="0">
        <x:v>30.54363</x:v>
      </x:c>
      <x:c t="n" s="0">
        <x:v>31.69044</x:v>
      </x:c>
      <x:c t="n" s="0">
        <x:v>36.02207</x:v>
      </x:c>
      <x:c t="n" s="0">
        <x:v>26.09206</x:v>
      </x:c>
      <x:c t="n" s="0">
        <x:v>28.49186</x:v>
      </x:c>
      <x:c t="n" s="0">
        <x:v>28.27095</x:v>
      </x:c>
      <x:c t="n" s="0">
        <x:v>27.11353</x:v>
      </x:c>
      <x:c t="n" s="0">
        <x:v>27.62346</x:v>
      </x:c>
      <x:c t="n" s="0">
        <x:v>22.20379</x:v>
      </x:c>
      <x:c t="n" s="0">
        <x:v>18.77276</x:v>
      </x:c>
      <x:c t="n" s="0">
        <x:v>13.43392</x:v>
      </x:c>
      <x:c t="n" s="0">
        <x:v>9.002008</x:v>
      </x:c>
      <x:c t="n" s="0">
        <x:v>8.186575</x:v>
      </x:c>
      <x:c t="n" s="0">
        <x:v>12.62122</x:v>
      </x:c>
      <x:c t="n" s="0">
        <x:v>12.04892</x:v>
      </x:c>
      <x:c t="n" s="0">
        <x:v>9.46138</x:v>
      </x:c>
      <x:c t="n" s="0">
        <x:v>10.12598</x:v>
      </x:c>
      <x:c t="n" s="0">
        <x:v>7.234978</x:v>
      </x:c>
      <x:c t="n" s="0">
        <x:v>7.05271</x:v>
      </x:c>
      <x:c t="n" s="0">
        <x:v>5.417916</x:v>
      </x:c>
      <x:c t="str">
        <x:v>No</x:v>
      </x:c>
      <x:c t="str">
        <x:v>No</x:v>
      </x:c>
      <x:c t="str">
        <x:v/>
      </x:c>
    </x:row>
    <x:row r="1011">
      <x:c t="n" s="11">
        <x:v>1010</x:v>
      </x:c>
      <x:c t="str" s="11">
        <x:v/>
      </x:c>
      <x:c t="n" s="8">
        <x:v>43948.6978125</x:v>
      </x:c>
      <x:c t="n" s="7">
        <x:v>43948.6978125</x:v>
      </x:c>
      <x:c t="n" s="0">
        <x:v>39.49633</x:v>
      </x:c>
      <x:c t="n" s="0">
        <x:v>54.20069</x:v>
      </x:c>
      <x:c t="n" s="0">
        <x:v>71.20557</x:v>
      </x:c>
      <x:c t="n" s="0">
        <x:v>74.89154</x:v>
      </x:c>
      <x:c t="n" s="0">
        <x:v>-22.841</x:v>
      </x:c>
      <x:c t="n" s="0">
        <x:v>-6.245486</x:v>
      </x:c>
      <x:c t="n" s="0">
        <x:v>-10.72385</x:v>
      </x:c>
      <x:c t="n" s="0">
        <x:v>-0.2809914</x:v>
      </x:c>
      <x:c t="n" s="0">
        <x:v>11.82907</x:v>
      </x:c>
      <x:c t="n" s="0">
        <x:v>8.115688</x:v>
      </x:c>
      <x:c t="n" s="0">
        <x:v>10.17338</x:v>
      </x:c>
      <x:c t="n" s="0">
        <x:v>6.322059</x:v>
      </x:c>
      <x:c t="n" s="0">
        <x:v>6.116247</x:v>
      </x:c>
      <x:c t="n" s="0">
        <x:v>15.29351</x:v>
      </x:c>
      <x:c t="n" s="0">
        <x:v>16.83956</x:v>
      </x:c>
      <x:c t="n" s="0">
        <x:v>18.89576</x:v>
      </x:c>
      <x:c t="n" s="0">
        <x:v>16.57713</x:v>
      </x:c>
      <x:c t="n" s="0">
        <x:v>19.59061</x:v>
      </x:c>
      <x:c t="n" s="0">
        <x:v>21.7691</x:v>
      </x:c>
      <x:c t="n" s="0">
        <x:v>23.05525</x:v>
      </x:c>
      <x:c t="n" s="0">
        <x:v>29.39867</x:v>
      </x:c>
      <x:c t="n" s="0">
        <x:v>30.78427</x:v>
      </x:c>
      <x:c t="n" s="0">
        <x:v>33.45974</x:v>
      </x:c>
      <x:c t="n" s="0">
        <x:v>28.26528</x:v>
      </x:c>
      <x:c t="n" s="0">
        <x:v>30.43482</x:v>
      </x:c>
      <x:c t="n" s="0">
        <x:v>28.82074</x:v>
      </x:c>
      <x:c t="n" s="0">
        <x:v>28.71477</x:v>
      </x:c>
      <x:c t="n" s="0">
        <x:v>26.3807</x:v>
      </x:c>
      <x:c t="n" s="0">
        <x:v>22.17418</x:v>
      </x:c>
      <x:c t="n" s="0">
        <x:v>17.04597</x:v>
      </x:c>
      <x:c t="n" s="0">
        <x:v>12.89512</x:v>
      </x:c>
      <x:c t="n" s="0">
        <x:v>10.35822</x:v>
      </x:c>
      <x:c t="n" s="0">
        <x:v>9.69151</x:v>
      </x:c>
      <x:c t="n" s="0">
        <x:v>11.53557</x:v>
      </x:c>
      <x:c t="n" s="0">
        <x:v>11.18119</x:v>
      </x:c>
      <x:c t="n" s="0">
        <x:v>8.948613</x:v>
      </x:c>
      <x:c t="n" s="0">
        <x:v>9.897859</x:v>
      </x:c>
      <x:c t="n" s="0">
        <x:v>6.571043</x:v>
      </x:c>
      <x:c t="n" s="0">
        <x:v>7.221341</x:v>
      </x:c>
      <x:c t="n" s="0">
        <x:v>5.359434</x:v>
      </x:c>
      <x:c t="n" s="0">
        <x:v>-19.6132</x:v>
      </x:c>
      <x:c t="n" s="0">
        <x:v>-8.719081</x:v>
      </x:c>
      <x:c t="n" s="0">
        <x:v>-8.381638</x:v>
      </x:c>
      <x:c t="n" s="0">
        <x:v>1.334632</x:v>
      </x:c>
      <x:c t="n" s="0">
        <x:v>9.901728</x:v>
      </x:c>
      <x:c t="n" s="0">
        <x:v>9.034584</x:v>
      </x:c>
      <x:c t="n" s="0">
        <x:v>10.6782</x:v>
      </x:c>
      <x:c t="n" s="0">
        <x:v>2.002005</x:v>
      </x:c>
      <x:c t="n" s="0">
        <x:v>0.365077</x:v>
      </x:c>
      <x:c t="n" s="0">
        <x:v>17.38102</x:v>
      </x:c>
      <x:c t="n" s="0">
        <x:v>17.90509</x:v>
      </x:c>
      <x:c t="n" s="0">
        <x:v>12.50027</x:v>
      </x:c>
      <x:c t="n" s="0">
        <x:v>10.66611</x:v>
      </x:c>
      <x:c t="n" s="0">
        <x:v>23.26353</x:v>
      </x:c>
      <x:c t="n" s="0">
        <x:v>15.11549</x:v>
      </x:c>
      <x:c t="n" s="0">
        <x:v>27.97822</x:v>
      </x:c>
      <x:c t="n" s="0">
        <x:v>32.73386</x:v>
      </x:c>
      <x:c t="n" s="0">
        <x:v>31.19743</x:v>
      </x:c>
      <x:c t="n" s="0">
        <x:v>31.97629</x:v>
      </x:c>
      <x:c t="n" s="0">
        <x:v>24.89111</x:v>
      </x:c>
      <x:c t="n" s="0">
        <x:v>28.63464</x:v>
      </x:c>
      <x:c t="n" s="0">
        <x:v>28.7153</x:v>
      </x:c>
      <x:c t="n" s="0">
        <x:v>29.12646</x:v>
      </x:c>
      <x:c t="n" s="0">
        <x:v>22.54181</x:v>
      </x:c>
      <x:c t="n" s="0">
        <x:v>22.07814</x:v>
      </x:c>
      <x:c t="n" s="0">
        <x:v>15.42915</x:v>
      </x:c>
      <x:c t="n" s="0">
        <x:v>12.28301</x:v>
      </x:c>
      <x:c t="n" s="0">
        <x:v>8.586424</x:v>
      </x:c>
      <x:c t="n" s="0">
        <x:v>9.481539</x:v>
      </x:c>
      <x:c t="n" s="0">
        <x:v>10.52484</x:v>
      </x:c>
      <x:c t="n" s="0">
        <x:v>10.20015</x:v>
      </x:c>
      <x:c t="n" s="0">
        <x:v>7.457816</x:v>
      </x:c>
      <x:c t="n" s="0">
        <x:v>9.270081</x:v>
      </x:c>
      <x:c t="n" s="0">
        <x:v>6.58129</x:v>
      </x:c>
      <x:c t="n" s="0">
        <x:v>6.356673</x:v>
      </x:c>
      <x:c t="n" s="0">
        <x:v>5.390065</x:v>
      </x:c>
      <x:c t="str">
        <x:v>No</x:v>
      </x:c>
      <x:c t="str">
        <x:v>No</x:v>
      </x:c>
      <x:c t="str">
        <x:v/>
      </x:c>
    </x:row>
    <x:row r="1012">
      <x:c t="n" s="11">
        <x:v>1011</x:v>
      </x:c>
      <x:c t="str" s="11">
        <x:v/>
      </x:c>
      <x:c t="n" s="8">
        <x:v>43948.6978125</x:v>
      </x:c>
      <x:c t="n" s="7">
        <x:v>43948.6978125</x:v>
      </x:c>
      <x:c t="n" s="0">
        <x:v>39.35203</x:v>
      </x:c>
      <x:c t="n" s="0">
        <x:v>54.20069</x:v>
      </x:c>
      <x:c t="n" s="0">
        <x:v>70.16776</x:v>
      </x:c>
      <x:c t="n" s="0">
        <x:v>73.41985</x:v>
      </x:c>
      <x:c t="n" s="0">
        <x:v>-22.19312</x:v>
      </x:c>
      <x:c t="n" s="0">
        <x:v>-6.529891</x:v>
      </x:c>
      <x:c t="n" s="0">
        <x:v>-10.2928</x:v>
      </x:c>
      <x:c t="n" s="0">
        <x:v>-0.004302048</x:v>
      </x:c>
      <x:c t="n" s="0">
        <x:v>11.5957</x:v>
      </x:c>
      <x:c t="n" s="0">
        <x:v>8.481056</x:v>
      </x:c>
      <x:c t="n" s="0">
        <x:v>10.25083</x:v>
      </x:c>
      <x:c t="n" s="0">
        <x:v>6.506935</x:v>
      </x:c>
      <x:c t="n" s="0">
        <x:v>5.62405</x:v>
      </x:c>
      <x:c t="n" s="0">
        <x:v>15.66813</x:v>
      </x:c>
      <x:c t="n" s="0">
        <x:v>16.8495</x:v>
      </x:c>
      <x:c t="n" s="0">
        <x:v>18.37745</x:v>
      </x:c>
      <x:c t="n" s="0">
        <x:v>16.0781</x:v>
      </x:c>
      <x:c t="n" s="0">
        <x:v>20.06056</x:v>
      </x:c>
      <x:c t="n" s="0">
        <x:v>21.58529</x:v>
      </x:c>
      <x:c t="n" s="0">
        <x:v>24.01888</x:v>
      </x:c>
      <x:c t="n" s="0">
        <x:v>29.89832</x:v>
      </x:c>
      <x:c t="n" s="0">
        <x:v>30.52115</x:v>
      </x:c>
      <x:c t="n" s="0">
        <x:v>32.96947</x:v>
      </x:c>
      <x:c t="n" s="0">
        <x:v>28.38527</x:v>
      </x:c>
      <x:c t="n" s="0">
        <x:v>30.3252</x:v>
      </x:c>
      <x:c t="n" s="0">
        <x:v>28.63793</x:v>
      </x:c>
      <x:c t="n" s="0">
        <x:v>28.20908</x:v>
      </x:c>
      <x:c t="n" s="0">
        <x:v>26.13741</x:v>
      </x:c>
      <x:c t="n" s="0">
        <x:v>22.03592</x:v>
      </x:c>
      <x:c t="n" s="0">
        <x:v>16.82551</x:v>
      </x:c>
      <x:c t="n" s="0">
        <x:v>12.57826</x:v>
      </x:c>
      <x:c t="n" s="0">
        <x:v>10.4443</x:v>
      </x:c>
      <x:c t="n" s="0">
        <x:v>9.638988</x:v>
      </x:c>
      <x:c t="n" s="0">
        <x:v>11.57456</x:v>
      </x:c>
      <x:c t="n" s="0">
        <x:v>11.09631</x:v>
      </x:c>
      <x:c t="n" s="0">
        <x:v>8.782899</x:v>
      </x:c>
      <x:c t="n" s="0">
        <x:v>9.776344</x:v>
      </x:c>
      <x:c t="n" s="0">
        <x:v>6.558934</x:v>
      </x:c>
      <x:c t="n" s="0">
        <x:v>7.11833</x:v>
      </x:c>
      <x:c t="n" s="0">
        <x:v>5.454683</x:v>
      </x:c>
      <x:c t="n" s="0">
        <x:v>-19.6132</x:v>
      </x:c>
      <x:c t="n" s="0">
        <x:v>-8.719081</x:v>
      </x:c>
      <x:c t="n" s="0">
        <x:v>-8.381638</x:v>
      </x:c>
      <x:c t="n" s="0">
        <x:v>1.334632</x:v>
      </x:c>
      <x:c t="n" s="0">
        <x:v>9.901728</x:v>
      </x:c>
      <x:c t="n" s="0">
        <x:v>10.51076</x:v>
      </x:c>
      <x:c t="n" s="0">
        <x:v>10.6782</x:v>
      </x:c>
      <x:c t="n" s="0">
        <x:v>8.469188</x:v>
      </x:c>
      <x:c t="n" s="0">
        <x:v>1.37334</x:v>
      </x:c>
      <x:c t="n" s="0">
        <x:v>17.38102</x:v>
      </x:c>
      <x:c t="n" s="0">
        <x:v>15.75004</x:v>
      </x:c>
      <x:c t="n" s="0">
        <x:v>12.50027</x:v>
      </x:c>
      <x:c t="n" s="0">
        <x:v>10.66611</x:v>
      </x:c>
      <x:c t="n" s="0">
        <x:v>19.76087</x:v>
      </x:c>
      <x:c t="n" s="0">
        <x:v>22.44668</x:v>
      </x:c>
      <x:c t="n" s="0">
        <x:v>25.03515</x:v>
      </x:c>
      <x:c t="n" s="0">
        <x:v>31.12524</x:v>
      </x:c>
      <x:c t="n" s="0">
        <x:v>28.35835</x:v>
      </x:c>
      <x:c t="n" s="0">
        <x:v>29.15332</x:v>
      </x:c>
      <x:c t="n" s="0">
        <x:v>29.76909</x:v>
      </x:c>
      <x:c t="n" s="0">
        <x:v>31.16235</x:v>
      </x:c>
      <x:c t="n" s="0">
        <x:v>29.72384</x:v>
      </x:c>
      <x:c t="n" s="0">
        <x:v>24.64932</x:v>
      </x:c>
      <x:c t="n" s="0">
        <x:v>25.53232</x:v>
      </x:c>
      <x:c t="n" s="0">
        <x:v>20.60455</x:v>
      </x:c>
      <x:c t="n" s="0">
        <x:v>15.42538</x:v>
      </x:c>
      <x:c t="n" s="0">
        <x:v>12.18145</x:v>
      </x:c>
      <x:c t="n" s="0">
        <x:v>11.01656</x:v>
      </x:c>
      <x:c t="n" s="0">
        <x:v>9.239353</x:v>
      </x:c>
      <x:c t="n" s="0">
        <x:v>10.60729</x:v>
      </x:c>
      <x:c t="n" s="0">
        <x:v>11.02045</x:v>
      </x:c>
      <x:c t="n" s="0">
        <x:v>8.03447</x:v>
      </x:c>
      <x:c t="n" s="0">
        <x:v>9.701746</x:v>
      </x:c>
      <x:c t="n" s="0">
        <x:v>6.518717</x:v>
      </x:c>
      <x:c t="n" s="0">
        <x:v>6.50428</x:v>
      </x:c>
      <x:c t="n" s="0">
        <x:v>6.004991</x:v>
      </x:c>
      <x:c t="str">
        <x:v>No</x:v>
      </x:c>
      <x:c t="str">
        <x:v>No</x:v>
      </x:c>
      <x:c t="str">
        <x:v/>
      </x:c>
    </x:row>
    <x:row r="1013">
      <x:c t="n" s="11">
        <x:v>1012</x:v>
      </x:c>
      <x:c t="str" s="11">
        <x:v/>
      </x:c>
      <x:c t="n" s="8">
        <x:v>43948.6978125</x:v>
      </x:c>
      <x:c t="n" s="7">
        <x:v>43948.6978125</x:v>
      </x:c>
      <x:c t="n" s="0">
        <x:v>39.71182</x:v>
      </x:c>
      <x:c t="n" s="0">
        <x:v>54.20069</x:v>
      </x:c>
      <x:c t="n" s="0">
        <x:v>78.80743</x:v>
      </x:c>
      <x:c t="n" s="0">
        <x:v>81.86562</x:v>
      </x:c>
      <x:c t="n" s="0">
        <x:v>-21.70729</x:v>
      </x:c>
      <x:c t="n" s="0">
        <x:v>-6.788458</x:v>
      </x:c>
      <x:c t="n" s="0">
        <x:v>-9.955787</x:v>
      </x:c>
      <x:c t="n" s="0">
        <x:v>0.2187981</x:v>
      </x:c>
      <x:c t="n" s="0">
        <x:v>11.38596</x:v>
      </x:c>
      <x:c t="n" s="0">
        <x:v>8.843224</x:v>
      </x:c>
      <x:c t="n" s="0">
        <x:v>10.3159</x:v>
      </x:c>
      <x:c t="n" s="0">
        <x:v>6.854735</x:v>
      </x:c>
      <x:c t="n" s="0">
        <x:v>5.298685</x:v>
      </x:c>
      <x:c t="n" s="0">
        <x:v>15.80756</x:v>
      </x:c>
      <x:c t="n" s="0">
        <x:v>16.59498</x:v>
      </x:c>
      <x:c t="n" s="0">
        <x:v>17.87309</x:v>
      </x:c>
      <x:c t="n" s="0">
        <x:v>17.17883</x:v>
      </x:c>
      <x:c t="n" s="0">
        <x:v>19.54906</x:v>
      </x:c>
      <x:c t="n" s="0">
        <x:v>21.92109</x:v>
      </x:c>
      <x:c t="n" s="0">
        <x:v>23.76554</x:v>
      </x:c>
      <x:c t="n" s="0">
        <x:v>30.14032</x:v>
      </x:c>
      <x:c t="n" s="0">
        <x:v>30.80806</x:v>
      </x:c>
      <x:c t="n" s="0">
        <x:v>32.60393</x:v>
      </x:c>
      <x:c t="n" s="0">
        <x:v>28.18379</x:v>
      </x:c>
      <x:c t="n" s="0">
        <x:v>30.15247</x:v>
      </x:c>
      <x:c t="n" s="0">
        <x:v>29.19575</x:v>
      </x:c>
      <x:c t="n" s="0">
        <x:v>28.0396</x:v>
      </x:c>
      <x:c t="n" s="0">
        <x:v>26.16424</x:v>
      </x:c>
      <x:c t="n" s="0">
        <x:v>22.01336</x:v>
      </x:c>
      <x:c t="n" s="0">
        <x:v>16.5141</x:v>
      </x:c>
      <x:c t="n" s="0">
        <x:v>13.02471</x:v>
      </x:c>
      <x:c t="n" s="0">
        <x:v>10.33578</x:v>
      </x:c>
      <x:c t="n" s="0">
        <x:v>9.731174</x:v>
      </x:c>
      <x:c t="n" s="0">
        <x:v>11.52605</x:v>
      </x:c>
      <x:c t="n" s="0">
        <x:v>11.13539</x:v>
      </x:c>
      <x:c t="n" s="0">
        <x:v>8.611868</x:v>
      </x:c>
      <x:c t="n" s="0">
        <x:v>9.70079</x:v>
      </x:c>
      <x:c t="n" s="0">
        <x:v>6.41419</x:v>
      </x:c>
      <x:c t="n" s="0">
        <x:v>6.951805</x:v>
      </x:c>
      <x:c t="n" s="0">
        <x:v>5.451763</x:v>
      </x:c>
      <x:c t="n" s="0">
        <x:v>-19.6132</x:v>
      </x:c>
      <x:c t="n" s="0">
        <x:v>-8.719081</x:v>
      </x:c>
      <x:c t="n" s="0">
        <x:v>-8.381638</x:v>
      </x:c>
      <x:c t="n" s="0">
        <x:v>1.334632</x:v>
      </x:c>
      <x:c t="n" s="0">
        <x:v>9.901728</x:v>
      </x:c>
      <x:c t="n" s="0">
        <x:v>10.51076</x:v>
      </x:c>
      <x:c t="n" s="0">
        <x:v>10.6782</x:v>
      </x:c>
      <x:c t="n" s="0">
        <x:v>8.469188</x:v>
      </x:c>
      <x:c t="n" s="0">
        <x:v>2.661539</x:v>
      </x:c>
      <x:c t="n" s="0">
        <x:v>15.06452</x:v>
      </x:c>
      <x:c t="n" s="0">
        <x:v>14.70334</x:v>
      </x:c>
      <x:c t="n" s="0">
        <x:v>12.24493</x:v>
      </x:c>
      <x:c t="n" s="0">
        <x:v>23.41046</x:v>
      </x:c>
      <x:c t="n" s="0">
        <x:v>13.84234</x:v>
      </x:c>
      <x:c t="n" s="0">
        <x:v>22.26263</x:v>
      </x:c>
      <x:c t="n" s="0">
        <x:v>25.46495</x:v>
      </x:c>
      <x:c t="n" s="0">
        <x:v>31.23801</x:v>
      </x:c>
      <x:c t="n" s="0">
        <x:v>31.21274</x:v>
      </x:c>
      <x:c t="n" s="0">
        <x:v>29.16739</x:v>
      </x:c>
      <x:c t="n" s="0">
        <x:v>26.63628</x:v>
      </x:c>
      <x:c t="n" s="0">
        <x:v>27.47496</x:v>
      </x:c>
      <x:c t="n" s="0">
        <x:v>30.73957</x:v>
      </x:c>
      <x:c t="n" s="0">
        <x:v>24.84508</x:v>
      </x:c>
      <x:c t="n" s="0">
        <x:v>28.28244</x:v>
      </x:c>
      <x:c t="n" s="0">
        <x:v>22.2484</x:v>
      </x:c>
      <x:c t="n" s="0">
        <x:v>16.85553</x:v>
      </x:c>
      <x:c t="n" s="0">
        <x:v>13.62366</x:v>
      </x:c>
      <x:c t="n" s="0">
        <x:v>8.174858</x:v>
      </x:c>
      <x:c t="n" s="0">
        <x:v>11.12134</x:v>
      </x:c>
      <x:c t="n" s="0">
        <x:v>11.48657</x:v>
      </x:c>
      <x:c t="n" s="0">
        <x:v>11.08372</x:v>
      </x:c>
      <x:c t="n" s="0">
        <x:v>8.363076</x:v>
      </x:c>
      <x:c t="n" s="0">
        <x:v>8.715212</x:v>
      </x:c>
      <x:c t="n" s="0">
        <x:v>5.557071</x:v>
      </x:c>
      <x:c t="n" s="0">
        <x:v>5.560732</x:v>
      </x:c>
      <x:c t="n" s="0">
        <x:v>5.407254</x:v>
      </x:c>
      <x:c t="str">
        <x:v>No</x:v>
      </x:c>
      <x:c t="str">
        <x:v>No</x:v>
      </x:c>
      <x:c t="str">
        <x:v/>
      </x:c>
    </x:row>
    <x:row r="1014">
      <x:c t="n" s="11">
        <x:v>1013</x:v>
      </x:c>
      <x:c t="str" s="11">
        <x:v/>
      </x:c>
      <x:c t="n" s="8">
        <x:v>43948.6978125</x:v>
      </x:c>
      <x:c t="n" s="7">
        <x:v>43948.6978125</x:v>
      </x:c>
      <x:c t="n" s="0">
        <x:v>39.57777</x:v>
      </x:c>
      <x:c t="n" s="0">
        <x:v>54.20069</x:v>
      </x:c>
      <x:c t="n" s="0">
        <x:v>82.11394</x:v>
      </x:c>
      <x:c t="n" s="0">
        <x:v>82.96227</x:v>
      </x:c>
      <x:c t="n" s="0">
        <x:v>-21.33152</x:v>
      </x:c>
      <x:c t="n" s="0">
        <x:v>-7.135809</x:v>
      </x:c>
      <x:c t="n" s="0">
        <x:v>-9.446194</x:v>
      </x:c>
      <x:c t="n" s="0">
        <x:v>1.876927</x:v>
      </x:c>
      <x:c t="n" s="0">
        <x:v>11.19845</x:v>
      </x:c>
      <x:c t="n" s="0">
        <x:v>9.130279</x:v>
      </x:c>
      <x:c t="n" s="0">
        <x:v>10.37071</x:v>
      </x:c>
      <x:c t="n" s="0">
        <x:v>6.832339</x:v>
      </x:c>
      <x:c t="n" s="0">
        <x:v>5.000109</x:v>
      </x:c>
      <x:c t="n" s="0">
        <x:v>15.46911</x:v>
      </x:c>
      <x:c t="n" s="0">
        <x:v>16.36515</x:v>
      </x:c>
      <x:c t="n" s="0">
        <x:v>17.38632</x:v>
      </x:c>
      <x:c t="n" s="0">
        <x:v>19.38113</x:v>
      </x:c>
      <x:c t="n" s="0">
        <x:v>19.36543</x:v>
      </x:c>
      <x:c t="n" s="0">
        <x:v>21.3718</x:v>
      </x:c>
      <x:c t="n" s="0">
        <x:v>24.68363</x:v>
      </x:c>
      <x:c t="n" s="0">
        <x:v>29.92398</x:v>
      </x:c>
      <x:c t="n" s="0">
        <x:v>30.24564</x:v>
      </x:c>
      <x:c t="n" s="0">
        <x:v>32.42844</x:v>
      </x:c>
      <x:c t="n" s="0">
        <x:v>28.40439</x:v>
      </x:c>
      <x:c t="n" s="0">
        <x:v>30.29865</x:v>
      </x:c>
      <x:c t="n" s="0">
        <x:v>28.94788</x:v>
      </x:c>
      <x:c t="n" s="0">
        <x:v>28.79305</x:v>
      </x:c>
      <x:c t="n" s="0">
        <x:v>26.67182</x:v>
      </x:c>
      <x:c t="n" s="0">
        <x:v>21.84867</x:v>
      </x:c>
      <x:c t="n" s="0">
        <x:v>17.02579</x:v>
      </x:c>
      <x:c t="n" s="0">
        <x:v>12.74475</x:v>
      </x:c>
      <x:c t="n" s="0">
        <x:v>10.00921</x:v>
      </x:c>
      <x:c t="n" s="0">
        <x:v>9.621448</x:v>
      </x:c>
      <x:c t="n" s="0">
        <x:v>11.76467</x:v>
      </x:c>
      <x:c t="n" s="0">
        <x:v>11.09915</x:v>
      </x:c>
      <x:c t="n" s="0">
        <x:v>8.554705</x:v>
      </x:c>
      <x:c t="n" s="0">
        <x:v>9.492898</x:v>
      </x:c>
      <x:c t="n" s="0">
        <x:v>6.382955</x:v>
      </x:c>
      <x:c t="n" s="0">
        <x:v>6.880997</x:v>
      </x:c>
      <x:c t="n" s="0">
        <x:v>5.528524</x:v>
      </x:c>
      <x:c t="n" s="0">
        <x:v>-19.6132</x:v>
      </x:c>
      <x:c t="n" s="0">
        <x:v>-11.23961</x:v>
      </x:c>
      <x:c t="n" s="0">
        <x:v>-6.657081</x:v>
      </x:c>
      <x:c t="n" s="0">
        <x:v>8.115915</x:v>
      </x:c>
      <x:c t="n" s="0">
        <x:v>9.901728</x:v>
      </x:c>
      <x:c t="n" s="0">
        <x:v>10.51076</x:v>
      </x:c>
      <x:c t="n" s="0">
        <x:v>10.6782</x:v>
      </x:c>
      <x:c t="n" s="0">
        <x:v>4.867887</x:v>
      </x:c>
      <x:c t="n" s="0">
        <x:v>2.661539</x:v>
      </x:c>
      <x:c t="n" s="0">
        <x:v>12.67758</x:v>
      </x:c>
      <x:c t="n" s="0">
        <x:v>14.70334</x:v>
      </x:c>
      <x:c t="n" s="0">
        <x:v>12.24493</x:v>
      </x:c>
      <x:c t="n" s="0">
        <x:v>24.60175</x:v>
      </x:c>
      <x:c t="n" s="0">
        <x:v>19.64529</x:v>
      </x:c>
      <x:c t="n" s="0">
        <x:v>5.211351</x:v>
      </x:c>
      <x:c t="n" s="0">
        <x:v>26.31562</x:v>
      </x:c>
      <x:c t="n" s="0">
        <x:v>26.6399</x:v>
      </x:c>
      <x:c t="n" s="0">
        <x:v>25.92828</x:v>
      </x:c>
      <x:c t="n" s="0">
        <x:v>31.7965</x:v>
      </x:c>
      <x:c t="n" s="0">
        <x:v>29.2663</x:v>
      </x:c>
      <x:c t="n" s="0">
        <x:v>33.6344</x:v>
      </x:c>
      <x:c t="n" s="0">
        <x:v>30.30768</x:v>
      </x:c>
      <x:c t="n" s="0">
        <x:v>31.76239</x:v>
      </x:c>
      <x:c t="n" s="0">
        <x:v>28.6326</x:v>
      </x:c>
      <x:c t="n" s="0">
        <x:v>23.01718</x:v>
      </x:c>
      <x:c t="n" s="0">
        <x:v>18.01411</x:v>
      </x:c>
      <x:c t="n" s="0">
        <x:v>12.73747</x:v>
      </x:c>
      <x:c t="n" s="0">
        <x:v>8.019351</x:v>
      </x:c>
      <x:c t="n" s="0">
        <x:v>7.111758</x:v>
      </x:c>
      <x:c t="n" s="0">
        <x:v>12.56536</x:v>
      </x:c>
      <x:c t="n" s="0">
        <x:v>10.09981</x:v>
      </x:c>
      <x:c t="n" s="0">
        <x:v>7.511499</x:v>
      </x:c>
      <x:c t="n" s="0">
        <x:v>8.389874</x:v>
      </x:c>
      <x:c t="n" s="0">
        <x:v>6.00091</x:v>
      </x:c>
      <x:c t="n" s="0">
        <x:v>7.066538</x:v>
      </x:c>
      <x:c t="n" s="0">
        <x:v>5.587987</x:v>
      </x:c>
      <x:c t="str">
        <x:v>No</x:v>
      </x:c>
      <x:c t="str">
        <x:v>No</x:v>
      </x:c>
      <x:c t="str">
        <x:v/>
      </x:c>
    </x:row>
    <x:row r="1015">
      <x:c t="n" s="11">
        <x:v>1014</x:v>
      </x:c>
      <x:c t="str" s="11">
        <x:v/>
      </x:c>
      <x:c t="n" s="8">
        <x:v>43948.6978125</x:v>
      </x:c>
      <x:c t="n" s="7">
        <x:v>43948.6978125</x:v>
      </x:c>
      <x:c t="n" s="0">
        <x:v>40.25443</x:v>
      </x:c>
      <x:c t="n" s="0">
        <x:v>54.20069</x:v>
      </x:c>
      <x:c t="n" s="0">
        <x:v>79.80556</x:v>
      </x:c>
      <x:c t="n" s="0">
        <x:v>81.92265</x:v>
      </x:c>
      <x:c t="n" s="0">
        <x:v>-21.03449</x:v>
      </x:c>
      <x:c t="n" s="0">
        <x:v>-7.57227</x:v>
      </x:c>
      <x:c t="n" s="0">
        <x:v>-8.860169</x:v>
      </x:c>
      <x:c t="n" s="0">
        <x:v>3.74466</x:v>
      </x:c>
      <x:c t="n" s="0">
        <x:v>11.03164</x:v>
      </x:c>
      <x:c t="n" s="0">
        <x:v>9.361252</x:v>
      </x:c>
      <x:c t="n" s="0">
        <x:v>10.23649</x:v>
      </x:c>
      <x:c t="n" s="0">
        <x:v>6.516009</x:v>
      </x:c>
      <x:c t="n" s="0">
        <x:v>4.727786</x:v>
      </x:c>
      <x:c t="n" s="0">
        <x:v>15.15759</x:v>
      </x:c>
      <x:c t="n" s="0">
        <x:v>16.15876</x:v>
      </x:c>
      <x:c t="n" s="0">
        <x:v>16.9225</x:v>
      </x:c>
      <x:c t="n" s="0">
        <x:v>20.32767</x:v>
      </x:c>
      <x:c t="n" s="0">
        <x:v>19.47738</x:v>
      </x:c>
      <x:c t="n" s="0">
        <x:v>20.98676</x:v>
      </x:c>
      <x:c t="n" s="0">
        <x:v>24.25652</x:v>
      </x:c>
      <x:c t="n" s="0">
        <x:v>29.5883</x:v>
      </x:c>
      <x:c t="n" s="0">
        <x:v>32.27344</x:v>
      </x:c>
      <x:c t="n" s="0">
        <x:v>32.27182</x:v>
      </x:c>
      <x:c t="n" s="0">
        <x:v>28.42389</x:v>
      </x:c>
      <x:c t="n" s="0">
        <x:v>31.15816</x:v>
      </x:c>
      <x:c t="n" s="0">
        <x:v>29.41408</x:v>
      </x:c>
      <x:c t="n" s="0">
        <x:v>28.52063</x:v>
      </x:c>
      <x:c t="n" s="0">
        <x:v>27.13118</x:v>
      </x:c>
      <x:c t="n" s="0">
        <x:v>21.82348</x:v>
      </x:c>
      <x:c t="n" s="0">
        <x:v>16.81219</x:v>
      </x:c>
      <x:c t="n" s="0">
        <x:v>12.82486</x:v>
      </x:c>
      <x:c t="n" s="0">
        <x:v>10.09852</x:v>
      </x:c>
      <x:c t="n" s="0">
        <x:v>9.474876</x:v>
      </x:c>
      <x:c t="n" s="0">
        <x:v>11.62985</x:v>
      </x:c>
      <x:c t="n" s="0">
        <x:v>10.93452</x:v>
      </x:c>
      <x:c t="n" s="0">
        <x:v>8.46025</x:v>
      </x:c>
      <x:c t="n" s="0">
        <x:v>9.403075</x:v>
      </x:c>
      <x:c t="n" s="0">
        <x:v>6.371246</x:v>
      </x:c>
      <x:c t="n" s="0">
        <x:v>6.899297</x:v>
      </x:c>
      <x:c t="n" s="0">
        <x:v>5.453582</x:v>
      </x:c>
      <x:c t="n" s="0">
        <x:v>-19.6132</x:v>
      </x:c>
      <x:c t="n" s="0">
        <x:v>-11.75737</x:v>
      </x:c>
      <x:c t="n" s="0">
        <x:v>-6.458366</x:v>
      </x:c>
      <x:c t="n" s="0">
        <x:v>8.580404</x:v>
      </x:c>
      <x:c t="n" s="0">
        <x:v>9.168819</x:v>
      </x:c>
      <x:c t="n" s="0">
        <x:v>10.51076</x:v>
      </x:c>
      <x:c t="n" s="0">
        <x:v>8.400406</x:v>
      </x:c>
      <x:c t="n" s="0">
        <x:v>3.982085</x:v>
      </x:c>
      <x:c t="n" s="0">
        <x:v>2.747946</x:v>
      </x:c>
      <x:c t="n" s="0">
        <x:v>12.67758</x:v>
      </x:c>
      <x:c t="n" s="0">
        <x:v>15.64387</x:v>
      </x:c>
      <x:c t="n" s="0">
        <x:v>12.24493</x:v>
      </x:c>
      <x:c t="n" s="0">
        <x:v>21.86855</x:v>
      </x:c>
      <x:c t="n" s="0">
        <x:v>19.70337</x:v>
      </x:c>
      <x:c t="n" s="0">
        <x:v>19.75117</x:v>
      </x:c>
      <x:c t="n" s="0">
        <x:v>23.44545</x:v>
      </x:c>
      <x:c t="n" s="0">
        <x:v>28.77651</x:v>
      </x:c>
      <x:c t="n" s="0">
        <x:v>37.92095</x:v>
      </x:c>
      <x:c t="n" s="0">
        <x:v>30.25834</x:v>
      </x:c>
      <x:c t="n" s="0">
        <x:v>28.6773</x:v>
      </x:c>
      <x:c t="n" s="0">
        <x:v>32.62106</x:v>
      </x:c>
      <x:c t="n" s="0">
        <x:v>30.68016</x:v>
      </x:c>
      <x:c t="n" s="0">
        <x:v>26.54722</x:v>
      </x:c>
      <x:c t="n" s="0">
        <x:v>27.79675</x:v>
      </x:c>
      <x:c t="n" s="0">
        <x:v>23.51277</x:v>
      </x:c>
      <x:c t="n" s="0">
        <x:v>15.15427</x:v>
      </x:c>
      <x:c t="n" s="0">
        <x:v>11.52761</x:v>
      </x:c>
      <x:c t="n" s="0">
        <x:v>11.50057</x:v>
      </x:c>
      <x:c t="n" s="0">
        <x:v>10.91081</x:v>
      </x:c>
      <x:c t="n" s="0">
        <x:v>11.68856</x:v>
      </x:c>
      <x:c t="n" s="0">
        <x:v>12.15678</x:v>
      </x:c>
      <x:c t="n" s="0">
        <x:v>8.881424</x:v>
      </x:c>
      <x:c t="n" s="0">
        <x:v>9.386161</x:v>
      </x:c>
      <x:c t="n" s="0">
        <x:v>6.758054</x:v>
      </x:c>
      <x:c t="n" s="0">
        <x:v>6.689502</x:v>
      </x:c>
      <x:c t="n" s="0">
        <x:v>5.326062</x:v>
      </x:c>
      <x:c t="str">
        <x:v>No</x:v>
      </x:c>
      <x:c t="str">
        <x:v>No</x:v>
      </x:c>
      <x:c t="str">
        <x:v/>
      </x:c>
    </x:row>
    <x:row r="1016">
      <x:c t="n" s="11">
        <x:v>1015</x:v>
      </x:c>
      <x:c t="str" s="11">
        <x:v/>
      </x:c>
      <x:c t="n" s="8">
        <x:v>43948.6978125</x:v>
      </x:c>
      <x:c t="n" s="7">
        <x:v>43948.6978125</x:v>
      </x:c>
      <x:c t="n" s="0">
        <x:v>39.54551</x:v>
      </x:c>
      <x:c t="n" s="0">
        <x:v>54.20069</x:v>
      </x:c>
      <x:c t="n" s="0">
        <x:v>76.32744</x:v>
      </x:c>
      <x:c t="n" s="0">
        <x:v>78.8028</x:v>
      </x:c>
      <x:c t="n" s="0">
        <x:v>-20.79599</x:v>
      </x:c>
      <x:c t="n" s="0">
        <x:v>-7.983237</x:v>
      </x:c>
      <x:c t="n" s="0">
        <x:v>-8.415545</x:v>
      </x:c>
      <x:c t="n" s="0">
        <x:v>4.879105</x:v>
      </x:c>
      <x:c t="n" s="0">
        <x:v>10.59719</x:v>
      </x:c>
      <x:c t="n" s="0">
        <x:v>9.549227</x:v>
      </x:c>
      <x:c t="n" s="0">
        <x:v>10.01222</x:v>
      </x:c>
      <x:c t="n" s="0">
        <x:v>6.226325</x:v>
      </x:c>
      <x:c t="n" s="0">
        <x:v>4.510394</x:v>
      </x:c>
      <x:c t="n" s="0">
        <x:v>14.69751</x:v>
      </x:c>
      <x:c t="n" s="0">
        <x:v>16.36092</x:v>
      </x:c>
      <x:c t="n" s="0">
        <x:v>17.07169</x:v>
      </x:c>
      <x:c t="n" s="0">
        <x:v>20.11733</x:v>
      </x:c>
      <x:c t="n" s="0">
        <x:v>19.19242</x:v>
      </x:c>
      <x:c t="n" s="0">
        <x:v>20.89456</x:v>
      </x:c>
      <x:c t="n" s="0">
        <x:v>24.80936</x:v>
      </x:c>
      <x:c t="n" s="0">
        <x:v>29.9402</x:v>
      </x:c>
      <x:c t="n" s="0">
        <x:v>32.21856</x:v>
      </x:c>
      <x:c t="n" s="0">
        <x:v>31.81343</x:v>
      </x:c>
      <x:c t="n" s="0">
        <x:v>28.00781</x:v>
      </x:c>
      <x:c t="n" s="0">
        <x:v>31.06922</x:v>
      </x:c>
      <x:c t="n" s="0">
        <x:v>29.40775</x:v>
      </x:c>
      <x:c t="n" s="0">
        <x:v>28.17709</x:v>
      </x:c>
      <x:c t="n" s="0">
        <x:v>27.29598</x:v>
      </x:c>
      <x:c t="n" s="0">
        <x:v>22.74134</x:v>
      </x:c>
      <x:c t="n" s="0">
        <x:v>16.66041</x:v>
      </x:c>
      <x:c t="n" s="0">
        <x:v>13.42024</x:v>
      </x:c>
      <x:c t="n" s="0">
        <x:v>11.38304</x:v>
      </x:c>
      <x:c t="n" s="0">
        <x:v>11.90806</x:v>
      </x:c>
      <x:c t="n" s="0">
        <x:v>13.10812</x:v>
      </x:c>
      <x:c t="n" s="0">
        <x:v>11.82525</x:v>
      </x:c>
      <x:c t="n" s="0">
        <x:v>8.639214</x:v>
      </x:c>
      <x:c t="n" s="0">
        <x:v>9.496</x:v>
      </x:c>
      <x:c t="n" s="0">
        <x:v>6.392251</x:v>
      </x:c>
      <x:c t="n" s="0">
        <x:v>6.863392</x:v>
      </x:c>
      <x:c t="n" s="0">
        <x:v>5.529832</x:v>
      </x:c>
      <x:c t="n" s="0">
        <x:v>-19.6132</x:v>
      </x:c>
      <x:c t="n" s="0">
        <x:v>-11.75737</x:v>
      </x:c>
      <x:c t="n" s="0">
        <x:v>-6.458366</x:v>
      </x:c>
      <x:c t="n" s="0">
        <x:v>8.580404</x:v>
      </x:c>
      <x:c t="n" s="0">
        <x:v>5.68643</x:v>
      </x:c>
      <x:c t="n" s="0">
        <x:v>10.51076</x:v>
      </x:c>
      <x:c t="n" s="0">
        <x:v>8.400406</x:v>
      </x:c>
      <x:c t="n" s="0">
        <x:v>3.982085</x:v>
      </x:c>
      <x:c t="n" s="0">
        <x:v>2.997308</x:v>
      </x:c>
      <x:c t="n" s="0">
        <x:v>6.558565</x:v>
      </x:c>
      <x:c t="n" s="0">
        <x:v>17.64186</x:v>
      </x:c>
      <x:c t="n" s="0">
        <x:v>19.60328</x:v>
      </x:c>
      <x:c t="n" s="0">
        <x:v>18.62792</x:v>
      </x:c>
      <x:c t="n" s="0">
        <x:v>15.33375</x:v>
      </x:c>
      <x:c t="n" s="0">
        <x:v>21.4764</x:v>
      </x:c>
      <x:c t="n" s="0">
        <x:v>27.01916</x:v>
      </x:c>
      <x:c t="n" s="0">
        <x:v>31.77868</x:v>
      </x:c>
      <x:c t="n" s="0">
        <x:v>28.19846</x:v>
      </x:c>
      <x:c t="n" s="0">
        <x:v>28.67492</x:v>
      </x:c>
      <x:c t="n" s="0">
        <x:v>26.79188</x:v>
      </x:c>
      <x:c t="n" s="0">
        <x:v>31.07436</x:v>
      </x:c>
      <x:c t="n" s="0">
        <x:v>27.57066</x:v>
      </x:c>
      <x:c t="n" s="0">
        <x:v>25.14857</x:v>
      </x:c>
      <x:c t="n" s="0">
        <x:v>27.81675</x:v>
      </x:c>
      <x:c t="n" s="0">
        <x:v>25.59205</x:v>
      </x:c>
      <x:c t="n" s="0">
        <x:v>15.86798</x:v>
      </x:c>
      <x:c t="n" s="0">
        <x:v>18.30732</x:v>
      </x:c>
      <x:c t="n" s="0">
        <x:v>18.14739</x:v>
      </x:c>
      <x:c t="n" s="0">
        <x:v>19.12712</x:v>
      </x:c>
      <x:c t="n" s="0">
        <x:v>22.91233</x:v>
      </x:c>
      <x:c t="n" s="0">
        <x:v>16.22248</x:v>
      </x:c>
      <x:c t="n" s="0">
        <x:v>9.534598</x:v>
      </x:c>
      <x:c t="n" s="0">
        <x:v>9.888231</x:v>
      </x:c>
      <x:c t="n" s="0">
        <x:v>5.640843</x:v>
      </x:c>
      <x:c t="n" s="0">
        <x:v>6.179223</x:v>
      </x:c>
      <x:c t="n" s="0">
        <x:v>5.410579</x:v>
      </x:c>
      <x:c t="str">
        <x:v>No</x:v>
      </x:c>
      <x:c t="str">
        <x:v>No</x:v>
      </x:c>
      <x:c t="str">
        <x:v/>
      </x:c>
    </x:row>
    <x:row r="1017">
      <x:c t="n" s="11">
        <x:v>1016</x:v>
      </x:c>
      <x:c t="str" s="11">
        <x:v/>
      </x:c>
      <x:c t="n" s="8">
        <x:v>43948.6978125</x:v>
      </x:c>
      <x:c t="n" s="7">
        <x:v>43948.6978125</x:v>
      </x:c>
      <x:c t="n" s="0">
        <x:v>39.65574</x:v>
      </x:c>
      <x:c t="n" s="0">
        <x:v>54.20069</x:v>
      </x:c>
      <x:c t="n" s="0">
        <x:v>74.04244</x:v>
      </x:c>
      <x:c t="n" s="0">
        <x:v>77.52159</x:v>
      </x:c>
      <x:c t="n" s="0">
        <x:v>-20.60216</x:v>
      </x:c>
      <x:c t="n" s="0">
        <x:v>-8.367898</x:v>
      </x:c>
      <x:c t="n" s="0">
        <x:v>-8.068827</x:v>
      </x:c>
      <x:c t="n" s="0">
        <x:v>5.657606</x:v>
      </x:c>
      <x:c t="n" s="0">
        <x:v>10.14513</x:v>
      </x:c>
      <x:c t="n" s="0">
        <x:v>9.703564</x:v>
      </x:c>
      <x:c t="n" s="0">
        <x:v>9.811074</x:v>
      </x:c>
      <x:c t="n" s="0">
        <x:v>7.389747</x:v>
      </x:c>
      <x:c t="n" s="0">
        <x:v>4.319768</x:v>
      </x:c>
      <x:c t="n" s="0">
        <x:v>14.07537</x:v>
      </x:c>
      <x:c t="n" s="0">
        <x:v>16.57314</x:v>
      </x:c>
      <x:c t="n" s="0">
        <x:v>17.66352</x:v>
      </x:c>
      <x:c t="n" s="0">
        <x:v>19.92926</x:v>
      </x:c>
      <x:c t="n" s="0">
        <x:v>18.80217</x:v>
      </x:c>
      <x:c t="n" s="0">
        <x:v>21.38825</x:v>
      </x:c>
      <x:c t="n" s="0">
        <x:v>24.52607</x:v>
      </x:c>
      <x:c t="n" s="0">
        <x:v>30.15055</x:v>
      </x:c>
      <x:c t="n" s="0">
        <x:v>31.85202</x:v>
      </x:c>
      <x:c t="n" s="0">
        <x:v>31.51369</x:v>
      </x:c>
      <x:c t="n" s="0">
        <x:v>29.11984</x:v>
      </x:c>
      <x:c t="n" s="0">
        <x:v>31.42266</x:v>
      </x:c>
      <x:c t="n" s="0">
        <x:v>29.63712</x:v>
      </x:c>
      <x:c t="n" s="0">
        <x:v>27.81406</x:v>
      </x:c>
      <x:c t="n" s="0">
        <x:v>27.13848</x:v>
      </x:c>
      <x:c t="n" s="0">
        <x:v>23.06811</x:v>
      </x:c>
      <x:c t="n" s="0">
        <x:v>16.92978</x:v>
      </x:c>
      <x:c t="n" s="0">
        <x:v>14.60318</x:v>
      </x:c>
      <x:c t="n" s="0">
        <x:v>14.62417</x:v>
      </x:c>
      <x:c t="n" s="0">
        <x:v>15.50161</x:v>
      </x:c>
      <x:c t="n" s="0">
        <x:v>18.81726</x:v>
      </x:c>
      <x:c t="n" s="0">
        <x:v>13.06884</x:v>
      </x:c>
      <x:c t="n" s="0">
        <x:v>8.745182</x:v>
      </x:c>
      <x:c t="n" s="0">
        <x:v>9.500865</x:v>
      </x:c>
      <x:c t="n" s="0">
        <x:v>6.396557</x:v>
      </x:c>
      <x:c t="n" s="0">
        <x:v>6.928532</x:v>
      </x:c>
      <x:c t="n" s="0">
        <x:v>5.376952</x:v>
      </x:c>
      <x:c t="n" s="0">
        <x:v>-19.6132</x:v>
      </x:c>
      <x:c t="n" s="0">
        <x:v>-11.75737</x:v>
      </x:c>
      <x:c t="n" s="0">
        <x:v>-6.458366</x:v>
      </x:c>
      <x:c t="n" s="0">
        <x:v>8.580404</x:v>
      </x:c>
      <x:c t="n" s="0">
        <x:v>5.68643</x:v>
      </x:c>
      <x:c t="n" s="0">
        <x:v>10.51076</x:v>
      </x:c>
      <x:c t="n" s="0">
        <x:v>8.400406</x:v>
      </x:c>
      <x:c t="n" s="0">
        <x:v>13.53041</x:v>
      </x:c>
      <x:c t="n" s="0">
        <x:v>2.997308</x:v>
      </x:c>
      <x:c t="n" s="0">
        <x:v>4.027481</x:v>
      </x:c>
      <x:c t="n" s="0">
        <x:v>17.64186</x:v>
      </x:c>
      <x:c t="n" s="0">
        <x:v>20.0823</x:v>
      </x:c>
      <x:c t="n" s="0">
        <x:v>20.44974</x:v>
      </x:c>
      <x:c t="n" s="0">
        <x:v>20.68448</x:v>
      </x:c>
      <x:c t="n" s="0">
        <x:v>23.79507</x:v>
      </x:c>
      <x:c t="n" s="0">
        <x:v>16.95924</x:v>
      </x:c>
      <x:c t="n" s="0">
        <x:v>30.27602</x:v>
      </x:c>
      <x:c t="n" s="0">
        <x:v>28.61772</x:v>
      </x:c>
      <x:c t="n" s="0">
        <x:v>27.21167</x:v>
      </x:c>
      <x:c t="n" s="0">
        <x:v>32.58113</x:v>
      </x:c>
      <x:c t="n" s="0">
        <x:v>31.66188</x:v>
      </x:c>
      <x:c t="n" s="0">
        <x:v>30.51022</x:v>
      </x:c>
      <x:c t="n" s="0">
        <x:v>25.36211</x:v>
      </x:c>
      <x:c t="n" s="0">
        <x:v>26.00343</x:v>
      </x:c>
      <x:c t="n" s="0">
        <x:v>23.31047</x:v>
      </x:c>
      <x:c t="n" s="0">
        <x:v>18.30034</x:v>
      </x:c>
      <x:c t="n" s="0">
        <x:v>18.11912</x:v>
      </x:c>
      <x:c t="n" s="0">
        <x:v>21.85977</x:v>
      </x:c>
      <x:c t="n" s="0">
        <x:v>22.27414</x:v>
      </x:c>
      <x:c t="n" s="0">
        <x:v>25.81217</x:v>
      </x:c>
      <x:c t="n" s="0">
        <x:v>15.77564</x:v>
      </x:c>
      <x:c t="n" s="0">
        <x:v>9.805042</x:v>
      </x:c>
      <x:c t="n" s="0">
        <x:v>9.345232</x:v>
      </x:c>
      <x:c t="n" s="0">
        <x:v>6.682851</x:v>
      </x:c>
      <x:c t="n" s="0">
        <x:v>8.107304</x:v>
      </x:c>
      <x:c t="n" s="0">
        <x:v>5.476458</x:v>
      </x:c>
      <x:c t="str">
        <x:v>No</x:v>
      </x:c>
      <x:c t="str">
        <x:v>No</x:v>
      </x:c>
      <x:c t="str">
        <x:v/>
      </x:c>
    </x:row>
    <x:row r="1018">
      <x:c t="n" s="11">
        <x:v>1017</x:v>
      </x:c>
      <x:c t="str" s="11">
        <x:v/>
      </x:c>
      <x:c t="n" s="8">
        <x:v>43948.6978125</x:v>
      </x:c>
      <x:c t="n" s="7">
        <x:v>43948.6978125</x:v>
      </x:c>
      <x:c t="n" s="0">
        <x:v>38.92729</x:v>
      </x:c>
      <x:c t="n" s="0">
        <x:v>54.20069</x:v>
      </x:c>
      <x:c t="n" s="0">
        <x:v>75.13205</x:v>
      </x:c>
      <x:c t="n" s="0">
        <x:v>76.86394</x:v>
      </x:c>
      <x:c t="n" s="0">
        <x:v>-20.1811</x:v>
      </x:c>
      <x:c t="n" s="0">
        <x:v>-8.725739</x:v>
      </x:c>
      <x:c t="n" s="0">
        <x:v>-7.793173</x:v>
      </x:c>
      <x:c t="n" s="0">
        <x:v>6.227235</x:v>
      </x:c>
      <x:c t="n" s="0">
        <x:v>9.717912</x:v>
      </x:c>
      <x:c t="n" s="0">
        <x:v>9.607505</x:v>
      </x:c>
      <x:c t="n" s="0">
        <x:v>9.631591</x:v>
      </x:c>
      <x:c t="n" s="0">
        <x:v>9.517441</x:v>
      </x:c>
      <x:c t="n" s="0">
        <x:v>5.337924</x:v>
      </x:c>
      <x:c t="n" s="0">
        <x:v>13.46287</x:v>
      </x:c>
      <x:c t="n" s="0">
        <x:v>16.74651</x:v>
      </x:c>
      <x:c t="n" s="0">
        <x:v>18.11206</x:v>
      </x:c>
      <x:c t="n" s="0">
        <x:v>20.39248</x:v>
      </x:c>
      <x:c t="n" s="0">
        <x:v>20.08943</x:v>
      </x:c>
      <x:c t="n" s="0">
        <x:v>21.76033</x:v>
      </x:c>
      <x:c t="n" s="0">
        <x:v>24.21257</x:v>
      </x:c>
      <x:c t="n" s="0">
        <x:v>29.99447</x:v>
      </x:c>
      <x:c t="n" s="0">
        <x:v>31.3669</x:v>
      </x:c>
      <x:c t="n" s="0">
        <x:v>31.25614</x:v>
      </x:c>
      <x:c t="n" s="0">
        <x:v>29.51599</x:v>
      </x:c>
      <x:c t="n" s="0">
        <x:v>31.13742</x:v>
      </x:c>
      <x:c t="n" s="0">
        <x:v>29.77054</x:v>
      </x:c>
      <x:c t="n" s="0">
        <x:v>28.07995</x:v>
      </x:c>
      <x:c t="n" s="0">
        <x:v>26.73483</x:v>
      </x:c>
      <x:c t="n" s="0">
        <x:v>22.97938</x:v>
      </x:c>
      <x:c t="n" s="0">
        <x:v>17.16011</x:v>
      </x:c>
      <x:c t="n" s="0">
        <x:v>16.51863</x:v>
      </x:c>
      <x:c t="n" s="0">
        <x:v>19.13208</x:v>
      </x:c>
      <x:c t="n" s="0">
        <x:v>16.93505</x:v>
      </x:c>
      <x:c t="n" s="0">
        <x:v>20.59103</x:v>
      </x:c>
      <x:c t="n" s="0">
        <x:v>13.22303</x:v>
      </x:c>
      <x:c t="n" s="0">
        <x:v>9.017897</x:v>
      </x:c>
      <x:c t="n" s="0">
        <x:v>9.53112</x:v>
      </x:c>
      <x:c t="n" s="0">
        <x:v>6.332942</x:v>
      </x:c>
      <x:c t="n" s="0">
        <x:v>6.971848</x:v>
      </x:c>
      <x:c t="n" s="0">
        <x:v>5.501473</x:v>
      </x:c>
      <x:c t="n" s="0">
        <x:v>-17.59154</x:v>
      </x:c>
      <x:c t="n" s="0">
        <x:v>-11.75737</x:v>
      </x:c>
      <x:c t="n" s="0">
        <x:v>-6.458366</x:v>
      </x:c>
      <x:c t="n" s="0">
        <x:v>8.580404</x:v>
      </x:c>
      <x:c t="n" s="0">
        <x:v>5.68643</x:v>
      </x:c>
      <x:c t="n" s="0">
        <x:v>7.543062</x:v>
      </x:c>
      <x:c t="n" s="0">
        <x:v>8.216567</x:v>
      </x:c>
      <x:c t="n" s="0">
        <x:v>14.65763</x:v>
      </x:c>
      <x:c t="n" s="0">
        <x:v>10.57969</x:v>
      </x:c>
      <x:c t="n" s="0">
        <x:v>4.027481</x:v>
      </x:c>
      <x:c t="n" s="0">
        <x:v>17.64186</x:v>
      </x:c>
      <x:c t="n" s="0">
        <x:v>19.75315</x:v>
      </x:c>
      <x:c t="n" s="0">
        <x:v>22.41159</x:v>
      </x:c>
      <x:c t="n" s="0">
        <x:v>24.07006</x:v>
      </x:c>
      <x:c t="n" s="0">
        <x:v>23.22227</x:v>
      </x:c>
      <x:c t="n" s="0">
        <x:v>23.07357</x:v>
      </x:c>
      <x:c t="n" s="0">
        <x:v>29.43731</x:v>
      </x:c>
      <x:c t="n" s="0">
        <x:v>28.06324</x:v>
      </x:c>
      <x:c t="n" s="0">
        <x:v>30.54987</x:v>
      </x:c>
      <x:c t="n" s="0">
        <x:v>31.56053</x:v>
      </x:c>
      <x:c t="n" s="0">
        <x:v>32.81396</x:v>
      </x:c>
      <x:c t="n" s="0">
        <x:v>30.78728</x:v>
      </x:c>
      <x:c t="n" s="0">
        <x:v>29.78392</x:v>
      </x:c>
      <x:c t="n" s="0">
        <x:v>24.46835</x:v>
      </x:c>
      <x:c t="n" s="0">
        <x:v>21.5476</x:v>
      </x:c>
      <x:c t="n" s="0">
        <x:v>18.00376</x:v>
      </x:c>
      <x:c t="n" s="0">
        <x:v>23.77325</x:v>
      </x:c>
      <x:c t="n" s="0">
        <x:v>25.50733</x:v>
      </x:c>
      <x:c t="n" s="0">
        <x:v>19.74093</x:v>
      </x:c>
      <x:c t="n" s="0">
        <x:v>24.35701</x:v>
      </x:c>
      <x:c t="n" s="0">
        <x:v>15.83264</x:v>
      </x:c>
      <x:c t="n" s="0">
        <x:v>10.17853</x:v>
      </x:c>
      <x:c t="n" s="0">
        <x:v>9.525465</x:v>
      </x:c>
      <x:c t="n" s="0">
        <x:v>8.06234</x:v>
      </x:c>
      <x:c t="n" s="0">
        <x:v>7.135331</x:v>
      </x:c>
      <x:c t="n" s="0">
        <x:v>5.534729</x:v>
      </x:c>
      <x:c t="str">
        <x:v>No</x:v>
      </x:c>
      <x:c t="str">
        <x:v>No</x:v>
      </x:c>
      <x:c t="str">
        <x:v/>
      </x:c>
    </x:row>
    <x:row r="1019">
      <x:c t="n" s="11">
        <x:v>1018</x:v>
      </x:c>
      <x:c t="str" s="11">
        <x:v/>
      </x:c>
      <x:c t="n" s="8">
        <x:v>43948.6978125</x:v>
      </x:c>
      <x:c t="n" s="7">
        <x:v>43948.6978125</x:v>
      </x:c>
      <x:c t="n" s="0">
        <x:v>40.12489</x:v>
      </x:c>
      <x:c t="n" s="0">
        <x:v>54.20069</x:v>
      </x:c>
      <x:c t="n" s="0">
        <x:v>75.43147</x:v>
      </x:c>
      <x:c t="n" s="0">
        <x:v>81.46107</x:v>
      </x:c>
      <x:c t="n" s="0">
        <x:v>-19.6386</x:v>
      </x:c>
      <x:c t="n" s="0">
        <x:v>-9.056576</x:v>
      </x:c>
      <x:c t="n" s="0">
        <x:v>-7.570861</x:v>
      </x:c>
      <x:c t="n" s="0">
        <x:v>6.660781</x:v>
      </x:c>
      <x:c t="n" s="0">
        <x:v>9.316519</x:v>
      </x:c>
      <x:c t="n" s="0">
        <x:v>9.301949</x:v>
      </x:c>
      <x:c t="n" s="0">
        <x:v>9.344782</x:v>
      </x:c>
      <x:c t="n" s="0">
        <x:v>10.75852</x:v>
      </x:c>
      <x:c t="n" s="0">
        <x:v>6.798031</x:v>
      </x:c>
      <x:c t="n" s="0">
        <x:v>13.16116</x:v>
      </x:c>
      <x:c t="n" s="0">
        <x:v>16.86296</x:v>
      </x:c>
      <x:c t="n" s="0">
        <x:v>18.02971</x:v>
      </x:c>
      <x:c t="n" s="0">
        <x:v>20.75238</x:v>
      </x:c>
      <x:c t="n" s="0">
        <x:v>20.81276</x:v>
      </x:c>
      <x:c t="n" s="0">
        <x:v>21.98999</x:v>
      </x:c>
      <x:c t="n" s="0">
        <x:v>24.02819</x:v>
      </x:c>
      <x:c t="n" s="0">
        <x:v>29.87848</x:v>
      </x:c>
      <x:c t="n" s="0">
        <x:v>31.25777</x:v>
      </x:c>
      <x:c t="n" s="0">
        <x:v>31.06251</x:v>
      </x:c>
      <x:c t="n" s="0">
        <x:v>30.74515</x:v>
      </x:c>
      <x:c t="n" s="0">
        <x:v>31.57764</x:v>
      </x:c>
      <x:c t="n" s="0">
        <x:v>29.81846</x:v>
      </x:c>
      <x:c t="n" s="0">
        <x:v>28.14061</x:v>
      </x:c>
      <x:c t="n" s="0">
        <x:v>26.56929</x:v>
      </x:c>
      <x:c t="n" s="0">
        <x:v>22.90587</x:v>
      </x:c>
      <x:c t="n" s="0">
        <x:v>17.40129</x:v>
      </x:c>
      <x:c t="n" s="0">
        <x:v>19.19836</x:v>
      </x:c>
      <x:c t="n" s="0">
        <x:v>19.32718</x:v>
      </x:c>
      <x:c t="n" s="0">
        <x:v>17.621</x:v>
      </x:c>
      <x:c t="n" s="0">
        <x:v>22.32492</x:v>
      </x:c>
      <x:c t="n" s="0">
        <x:v>14.18266</x:v>
      </x:c>
      <x:c t="n" s="0">
        <x:v>9.223042</x:v>
      </x:c>
      <x:c t="n" s="0">
        <x:v>9.640705</x:v>
      </x:c>
      <x:c t="n" s="0">
        <x:v>6.465173</x:v>
      </x:c>
      <x:c t="n" s="0">
        <x:v>7.060259</x:v>
      </x:c>
      <x:c t="n" s="0">
        <x:v>5.487823</x:v>
      </x:c>
      <x:c t="n" s="0">
        <x:v>-17.36656</x:v>
      </x:c>
      <x:c t="n" s="0">
        <x:v>-11.75737</x:v>
      </x:c>
      <x:c t="n" s="0">
        <x:v>-8.257102</x:v>
      </x:c>
      <x:c t="n" s="0">
        <x:v>8.946252</x:v>
      </x:c>
      <x:c t="n" s="0">
        <x:v>5.68643</x:v>
      </x:c>
      <x:c t="n" s="0">
        <x:v>6.887703</x:v>
      </x:c>
      <x:c t="n" s="0">
        <x:v>6.650922</x:v>
      </x:c>
      <x:c t="n" s="0">
        <x:v>16.226</x:v>
      </x:c>
      <x:c t="n" s="0">
        <x:v>11.06384</x:v>
      </x:c>
      <x:c t="n" s="0">
        <x:v>13.13042</x:v>
      </x:c>
      <x:c t="n" s="0">
        <x:v>17.34372</x:v>
      </x:c>
      <x:c t="n" s="0">
        <x:v>16.27422</x:v>
      </x:c>
      <x:c t="n" s="0">
        <x:v>21.85282</x:v>
      </x:c>
      <x:c t="n" s="0">
        <x:v>21.94184</x:v>
      </x:c>
      <x:c t="n" s="0">
        <x:v>22.92699</x:v>
      </x:c>
      <x:c t="n" s="0">
        <x:v>22.52669</x:v>
      </x:c>
      <x:c t="n" s="0">
        <x:v>28.29813</x:v>
      </x:c>
      <x:c t="n" s="0">
        <x:v>30.42067</x:v>
      </x:c>
      <x:c t="n" s="0">
        <x:v>27.37122</x:v>
      </x:c>
      <x:c t="n" s="0">
        <x:v>33.94354</x:v>
      </x:c>
      <x:c t="n" s="0">
        <x:v>30.56372</x:v>
      </x:c>
      <x:c t="n" s="0">
        <x:v>33.12243</x:v>
      </x:c>
      <x:c t="n" s="0">
        <x:v>28.06122</x:v>
      </x:c>
      <x:c t="n" s="0">
        <x:v>24.46606</x:v>
      </x:c>
      <x:c t="n" s="0">
        <x:v>23.89185</x:v>
      </x:c>
      <x:c t="n" s="0">
        <x:v>19.82672</x:v>
      </x:c>
      <x:c t="n" s="0">
        <x:v>23.90922</x:v>
      </x:c>
      <x:c t="n" s="0">
        <x:v>19.75055</x:v>
      </x:c>
      <x:c t="n" s="0">
        <x:v>22.19973</x:v>
      </x:c>
      <x:c t="n" s="0">
        <x:v>27.23721</x:v>
      </x:c>
      <x:c t="n" s="0">
        <x:v>17.76494</x:v>
      </x:c>
      <x:c t="n" s="0">
        <x:v>12.92724</x:v>
      </x:c>
      <x:c t="n" s="0">
        <x:v>10.61015</x:v>
      </x:c>
      <x:c t="n" s="0">
        <x:v>4.521662</x:v>
      </x:c>
      <x:c t="n" s="0">
        <x:v>6.607103</x:v>
      </x:c>
      <x:c t="n" s="0">
        <x:v>5.469381</x:v>
      </x:c>
      <x:c t="str">
        <x:v>No</x:v>
      </x:c>
      <x:c t="str">
        <x:v>No</x:v>
      </x:c>
      <x:c t="str">
        <x:v/>
      </x:c>
    </x:row>
    <x:row r="1020">
      <x:c t="n" s="11">
        <x:v>1019</x:v>
      </x:c>
      <x:c t="str" s="11">
        <x:v/>
      </x:c>
      <x:c t="n" s="8">
        <x:v>43948.6978125</x:v>
      </x:c>
      <x:c t="n" s="7">
        <x:v>43948.6978125</x:v>
      </x:c>
      <x:c t="n" s="0">
        <x:v>40.34944</x:v>
      </x:c>
      <x:c t="n" s="0">
        <x:v>54.20069</x:v>
      </x:c>
      <x:c t="n" s="0">
        <x:v>80.27042</x:v>
      </x:c>
      <x:c t="n" s="0">
        <x:v>82.80118</x:v>
      </x:c>
      <x:c t="n" s="0">
        <x:v>-19.2235</x:v>
      </x:c>
      <x:c t="n" s="0">
        <x:v>-9.360548</x:v>
      </x:c>
      <x:c t="n" s="0">
        <x:v>-8.165351</x:v>
      </x:c>
      <x:c t="n" s="0">
        <x:v>7.208317</x:v>
      </x:c>
      <x:c t="n" s="0">
        <x:v>8.941655</x:v>
      </x:c>
      <x:c t="n" s="0">
        <x:v>9.022816</x:v>
      </x:c>
      <x:c t="n" s="0">
        <x:v>9.041403</x:v>
      </x:c>
      <x:c t="n" s="0">
        <x:v>12.87455</x:v>
      </x:c>
      <x:c t="n" s="0">
        <x:v>7.745685</x:v>
      </x:c>
      <x:c t="n" s="0">
        <x:v>13.33711</x:v>
      </x:c>
      <x:c t="n" s="0">
        <x:v>16.92002</x:v>
      </x:c>
      <x:c t="n" s="0">
        <x:v>17.81363</x:v>
      </x:c>
      <x:c t="n" s="0">
        <x:v>20.34263</x:v>
      </x:c>
      <x:c t="n" s="0">
        <x:v>20.46769</x:v>
      </x:c>
      <x:c t="n" s="0">
        <x:v>22.07778</x:v>
      </x:c>
      <x:c t="n" s="0">
        <x:v>23.70986</x:v>
      </x:c>
      <x:c t="n" s="0">
        <x:v>29.59249</x:v>
      </x:c>
      <x:c t="n" s="0">
        <x:v>30.90204</x:v>
      </x:c>
      <x:c t="n" s="0">
        <x:v>30.65111</x:v>
      </x:c>
      <x:c t="n" s="0">
        <x:v>30.24131</x:v>
      </x:c>
      <x:c t="n" s="0">
        <x:v>31.27247</x:v>
      </x:c>
      <x:c t="n" s="0">
        <x:v>30.12589</x:v>
      </x:c>
      <x:c t="n" s="0">
        <x:v>28.19158</x:v>
      </x:c>
      <x:c t="n" s="0">
        <x:v>26.50753</x:v>
      </x:c>
      <x:c t="n" s="0">
        <x:v>22.81249</x:v>
      </x:c>
      <x:c t="n" s="0">
        <x:v>17.80086</x:v>
      </x:c>
      <x:c t="n" s="0">
        <x:v>19.54826</x:v>
      </x:c>
      <x:c t="n" s="0">
        <x:v>19.92273</x:v>
      </x:c>
      <x:c t="n" s="0">
        <x:v>18.55101</x:v>
      </x:c>
      <x:c t="n" s="0">
        <x:v>22.2944</x:v>
      </x:c>
      <x:c t="n" s="0">
        <x:v>14.53244</x:v>
      </x:c>
      <x:c t="n" s="0">
        <x:v>10.45336</x:v>
      </x:c>
      <x:c t="n" s="0">
        <x:v>9.982276</x:v>
      </x:c>
      <x:c t="n" s="0">
        <x:v>6.383712</x:v>
      </x:c>
      <x:c t="n" s="0">
        <x:v>6.966294</x:v>
      </x:c>
      <x:c t="n" s="0">
        <x:v>5.440207</x:v>
      </x:c>
      <x:c t="n" s="0">
        <x:v>-17.36656</x:v>
      </x:c>
      <x:c t="n" s="0">
        <x:v>-11.75737</x:v>
      </x:c>
      <x:c t="n" s="0">
        <x:v>-16.64945</x:v>
      </x:c>
      <x:c t="n" s="0">
        <x:v>9.494864</x:v>
      </x:c>
      <x:c t="n" s="0">
        <x:v>5.68643</x:v>
      </x:c>
      <x:c t="n" s="0">
        <x:v>6.887703</x:v>
      </x:c>
      <x:c t="n" s="0">
        <x:v>6.650922</x:v>
      </x:c>
      <x:c t="n" s="0">
        <x:v>18.00191</x:v>
      </x:c>
      <x:c t="n" s="0">
        <x:v>11.06384</x:v>
      </x:c>
      <x:c t="n" s="0">
        <x:v>14.24422</x:v>
      </x:c>
      <x:c t="n" s="0">
        <x:v>17.23961</x:v>
      </x:c>
      <x:c t="n" s="0">
        <x:v>16.27422</x:v>
      </x:c>
      <x:c t="n" s="0">
        <x:v>7.748481</x:v>
      </x:c>
      <x:c t="n" s="0">
        <x:v>17.59577</x:v>
      </x:c>
      <x:c t="n" s="0">
        <x:v>22.55859</x:v>
      </x:c>
      <x:c t="n" s="0">
        <x:v>19.52299</x:v>
      </x:c>
      <x:c t="n" s="0">
        <x:v>27.23306</x:v>
      </x:c>
      <x:c t="n" s="0">
        <x:v>25.48769</x:v>
      </x:c>
      <x:c t="n" s="0">
        <x:v>27.79833</x:v>
      </x:c>
      <x:c t="n" s="0">
        <x:v>27.42995</x:v>
      </x:c>
      <x:c t="n" s="0">
        <x:v>30.20613</x:v>
      </x:c>
      <x:c t="n" s="0">
        <x:v>24.14041</x:v>
      </x:c>
      <x:c t="n" s="0">
        <x:v>28.19153</x:v>
      </x:c>
      <x:c t="n" s="0">
        <x:v>25.51585</x:v>
      </x:c>
      <x:c t="n" s="0">
        <x:v>18.84551</x:v>
      </x:c>
      <x:c t="n" s="0">
        <x:v>19.36789</x:v>
      </x:c>
      <x:c t="n" s="0">
        <x:v>18.55068</x:v>
      </x:c>
      <x:c t="n" s="0">
        <x:v>24.2553</x:v>
      </x:c>
      <x:c t="n" s="0">
        <x:v>21.13322</x:v>
      </x:c>
      <x:c t="n" s="0">
        <x:v>19.04705</x:v>
      </x:c>
      <x:c t="n" s="0">
        <x:v>14.95014</x:v>
      </x:c>
      <x:c t="n" s="0">
        <x:v>13.33279</x:v>
      </x:c>
      <x:c t="n" s="0">
        <x:v>11.225</x:v>
      </x:c>
      <x:c t="n" s="0">
        <x:v>6.434203</x:v>
      </x:c>
      <x:c t="n" s="0">
        <x:v>6.593194</x:v>
      </x:c>
      <x:c t="n" s="0">
        <x:v>5.174539</x:v>
      </x:c>
      <x:c t="str">
        <x:v>No</x:v>
      </x:c>
      <x:c t="str">
        <x:v>No</x:v>
      </x:c>
      <x:c t="str">
        <x:v/>
      </x:c>
    </x:row>
    <x:row r="1021">
      <x:c t="n" s="11">
        <x:v>1020</x:v>
      </x:c>
      <x:c t="str" s="11">
        <x:v/>
      </x:c>
      <x:c t="n" s="8">
        <x:v>43948.6978125</x:v>
      </x:c>
      <x:c t="n" s="7">
        <x:v>43948.6978125</x:v>
      </x:c>
      <x:c t="n" s="0">
        <x:v>39.63097</x:v>
      </x:c>
      <x:c t="n" s="0">
        <x:v>54.20069</x:v>
      </x:c>
      <x:c t="n" s="0">
        <x:v>67.92285</x:v>
      </x:c>
      <x:c t="n" s="0">
        <x:v>72.79275</x:v>
      </x:c>
      <x:c t="n" s="0">
        <x:v>-18.89799</x:v>
      </x:c>
      <x:c t="n" s="0">
        <x:v>-9.63814</x:v>
      </x:c>
      <x:c t="n" s="0">
        <x:v>-8.746677</x:v>
      </x:c>
      <x:c t="n" s="0">
        <x:v>7.626822</x:v>
      </x:c>
      <x:c t="n" s="0">
        <x:v>8.593718</x:v>
      </x:c>
      <x:c t="n" s="0">
        <x:v>8.769348</x:v>
      </x:c>
      <x:c t="n" s="0">
        <x:v>8.764398</x:v>
      </x:c>
      <x:c t="n" s="0">
        <x:v>14.11104</x:v>
      </x:c>
      <x:c t="n" s="0">
        <x:v>8.551351</x:v>
      </x:c>
      <x:c t="n" s="0">
        <x:v>13.48193</x:v>
      </x:c>
      <x:c t="n" s="0">
        <x:v>16.96816</x:v>
      </x:c>
      <x:c t="n" s="0">
        <x:v>17.62017</x:v>
      </x:c>
      <x:c t="n" s="0">
        <x:v>19.69799</x:v>
      </x:c>
      <x:c t="n" s="0">
        <x:v>20.62888</x:v>
      </x:c>
      <x:c t="n" s="0">
        <x:v>23.35837</x:v>
      </x:c>
      <x:c t="n" s="0">
        <x:v>23.34698</x:v>
      </x:c>
      <x:c t="n" s="0">
        <x:v>29.74847</x:v>
      </x:c>
      <x:c t="n" s="0">
        <x:v>30.38591</x:v>
      </x:c>
      <x:c t="n" s="0">
        <x:v>30.62519</x:v>
      </x:c>
      <x:c t="n" s="0">
        <x:v>29.90788</x:v>
      </x:c>
      <x:c t="n" s="0">
        <x:v>31.34487</x:v>
      </x:c>
      <x:c t="n" s="0">
        <x:v>30.769</x:v>
      </x:c>
      <x:c t="n" s="0">
        <x:v>28.2468</x:v>
      </x:c>
      <x:c t="n" s="0">
        <x:v>26.40249</x:v>
      </x:c>
      <x:c t="n" s="0">
        <x:v>22.56897</x:v>
      </x:c>
      <x:c t="n" s="0">
        <x:v>17.89601</x:v>
      </x:c>
      <x:c t="n" s="0">
        <x:v>19.10409</x:v>
      </x:c>
      <x:c t="n" s="0">
        <x:v>21.00306</x:v>
      </x:c>
      <x:c t="n" s="0">
        <x:v>19.18045</x:v>
      </x:c>
      <x:c t="n" s="0">
        <x:v>21.8944</x:v>
      </x:c>
      <x:c t="n" s="0">
        <x:v>15.38999</x:v>
      </x:c>
      <x:c t="n" s="0">
        <x:v>10.92344</x:v>
      </x:c>
      <x:c t="n" s="0">
        <x:v>10.25796</x:v>
      </x:c>
      <x:c t="n" s="0">
        <x:v>6.296425</x:v>
      </x:c>
      <x:c t="n" s="0">
        <x:v>6.949399</x:v>
      </x:c>
      <x:c t="n" s="0">
        <x:v>5.591986</x:v>
      </x:c>
      <x:c t="n" s="0">
        <x:v>-17.36656</x:v>
      </x:c>
      <x:c t="n" s="0">
        <x:v>-11.75737</x:v>
      </x:c>
      <x:c t="n" s="0">
        <x:v>-16.64945</x:v>
      </x:c>
      <x:c t="n" s="0">
        <x:v>9.494864</x:v>
      </x:c>
      <x:c t="n" s="0">
        <x:v>5.68643</x:v>
      </x:c>
      <x:c t="n" s="0">
        <x:v>6.887703</x:v>
      </x:c>
      <x:c t="n" s="0">
        <x:v>6.650922</x:v>
      </x:c>
      <x:c t="n" s="0">
        <x:v>18.00191</x:v>
      </x:c>
      <x:c t="n" s="0">
        <x:v>11.93236</x:v>
      </x:c>
      <x:c t="n" s="0">
        <x:v>14.24422</x:v>
      </x:c>
      <x:c t="n" s="0">
        <x:v>17.23961</x:v>
      </x:c>
      <x:c t="n" s="0">
        <x:v>16.27422</x:v>
      </x:c>
      <x:c t="n" s="0">
        <x:v>7.748481</x:v>
      </x:c>
      <x:c t="n" s="0">
        <x:v>23.32703</x:v>
      </x:c>
      <x:c t="n" s="0">
        <x:v>28.69285</x:v>
      </x:c>
      <x:c t="n" s="0">
        <x:v>22.22782</x:v>
      </x:c>
      <x:c t="n" s="0">
        <x:v>31.93093</x:v>
      </x:c>
      <x:c t="n" s="0">
        <x:v>23.21646</x:v>
      </x:c>
      <x:c t="n" s="0">
        <x:v>31.4053</x:v>
      </x:c>
      <x:c t="n" s="0">
        <x:v>23.65827</x:v>
      </x:c>
      <x:c t="n" s="0">
        <x:v>33.44916</x:v>
      </x:c>
      <x:c t="n" s="0">
        <x:v>35.01865</x:v>
      </x:c>
      <x:c t="n" s="0">
        <x:v>30.24935</x:v>
      </x:c>
      <x:c t="n" s="0">
        <x:v>26.86199</x:v>
      </x:c>
      <x:c t="n" s="0">
        <x:v>21.85282</x:v>
      </x:c>
      <x:c t="n" s="0">
        <x:v>19.28796</x:v>
      </x:c>
      <x:c t="n" s="0">
        <x:v>14.64021</x:v>
      </x:c>
      <x:c t="n" s="0">
        <x:v>23.56706</x:v>
      </x:c>
      <x:c t="n" s="0">
        <x:v>21.51513</x:v>
      </x:c>
      <x:c t="n" s="0">
        <x:v>21.14702</x:v>
      </x:c>
      <x:c t="n" s="0">
        <x:v>20.91439</x:v>
      </x:c>
      <x:c t="n" s="0">
        <x:v>12.76508</x:v>
      </x:c>
      <x:c t="n" s="0">
        <x:v>11.7966</x:v>
      </x:c>
      <x:c t="n" s="0">
        <x:v>5.889383</x:v>
      </x:c>
      <x:c t="n" s="0">
        <x:v>7.446425</x:v>
      </x:c>
      <x:c t="n" s="0">
        <x:v>6.887544</x:v>
      </x:c>
      <x:c t="str">
        <x:v>No</x:v>
      </x:c>
      <x:c t="str">
        <x:v>No</x:v>
      </x:c>
      <x:c t="str">
        <x:v/>
      </x:c>
    </x:row>
    <x:row r="1022">
      <x:c t="n" s="11">
        <x:v>1021</x:v>
      </x:c>
      <x:c t="str" s="11">
        <x:v/>
      </x:c>
      <x:c t="n" s="8">
        <x:v>43948.6978125</x:v>
      </x:c>
      <x:c t="n" s="7">
        <x:v>43948.6978125</x:v>
      </x:c>
      <x:c t="n" s="0">
        <x:v>39.15118</x:v>
      </x:c>
      <x:c t="n" s="0">
        <x:v>54.20069</x:v>
      </x:c>
      <x:c t="n" s="0">
        <x:v>75.24419</x:v>
      </x:c>
      <x:c t="n" s="0">
        <x:v>77.75641</x:v>
      </x:c>
      <x:c t="n" s="0">
        <x:v>-18.5042</x:v>
      </x:c>
      <x:c t="n" s="0">
        <x:v>-9.992448</x:v>
      </x:c>
      <x:c t="n" s="0">
        <x:v>-9.313313</x:v>
      </x:c>
      <x:c t="n" s="0">
        <x:v>7.954847</x:v>
      </x:c>
      <x:c t="n" s="0">
        <x:v>8.673986</x:v>
      </x:c>
      <x:c t="n" s="0">
        <x:v>8.540514</x:v>
      </x:c>
      <x:c t="n" s="0">
        <x:v>8.512982</x:v>
      </x:c>
      <x:c t="n" s="0">
        <x:v>14.94463</x:v>
      </x:c>
      <x:c t="n" s="0">
        <x:v>9.311205</x:v>
      </x:c>
      <x:c t="n" s="0">
        <x:v>14.30607</x:v>
      </x:c>
      <x:c t="n" s="0">
        <x:v>17.00886</x:v>
      </x:c>
      <x:c t="n" s="0">
        <x:v>17.7592</x:v>
      </x:c>
      <x:c t="n" s="0">
        <x:v>19.31077</x:v>
      </x:c>
      <x:c t="n" s="0">
        <x:v>21.39199</x:v>
      </x:c>
      <x:c t="n" s="0">
        <x:v>24.67006</x:v>
      </x:c>
      <x:c t="n" s="0">
        <x:v>23.38942</x:v>
      </x:c>
      <x:c t="n" s="0">
        <x:v>30.13759</x:v>
      </x:c>
      <x:c t="n" s="0">
        <x:v>29.90906</x:v>
      </x:c>
      <x:c t="n" s="0">
        <x:v>30.47952</x:v>
      </x:c>
      <x:c t="n" s="0">
        <x:v>29.66147</x:v>
      </x:c>
      <x:c t="n" s="0">
        <x:v>31.46074</x:v>
      </x:c>
      <x:c t="n" s="0">
        <x:v>30.89116</x:v>
      </x:c>
      <x:c t="n" s="0">
        <x:v>28.88211</x:v>
      </x:c>
      <x:c t="n" s="0">
        <x:v>26.23432</x:v>
      </x:c>
      <x:c t="n" s="0">
        <x:v>22.54457</x:v>
      </x:c>
      <x:c t="n" s="0">
        <x:v>18.45599</x:v>
      </x:c>
      <x:c t="n" s="0">
        <x:v>19.46551</x:v>
      </x:c>
      <x:c t="n" s="0">
        <x:v>20.7272</x:v>
      </x:c>
      <x:c t="n" s="0">
        <x:v>19.5833</x:v>
      </x:c>
      <x:c t="n" s="0">
        <x:v>22.32411</x:v>
      </x:c>
      <x:c t="n" s="0">
        <x:v>21.00378</x:v>
      </x:c>
      <x:c t="n" s="0">
        <x:v>11.20475</x:v>
      </x:c>
      <x:c t="n" s="0">
        <x:v>10.14573</x:v>
      </x:c>
      <x:c t="n" s="0">
        <x:v>6.280437</x:v>
      </x:c>
      <x:c t="n" s="0">
        <x:v>6.898369</x:v>
      </x:c>
      <x:c t="n" s="0">
        <x:v>5.752817</x:v>
      </x:c>
      <x:c t="n" s="0">
        <x:v>-16.40225</x:v>
      </x:c>
      <x:c t="n" s="0">
        <x:v>-13.84144</x:v>
      </x:c>
      <x:c t="n" s="0">
        <x:v>-16.64945</x:v>
      </x:c>
      <x:c t="n" s="0">
        <x:v>9.494864</x:v>
      </x:c>
      <x:c t="n" s="0">
        <x:v>10.26437</x:v>
      </x:c>
      <x:c t="n" s="0">
        <x:v>6.887703</x:v>
      </x:c>
      <x:c t="n" s="0">
        <x:v>6.650922</x:v>
      </x:c>
      <x:c t="n" s="0">
        <x:v>17.3196</x:v>
      </x:c>
      <x:c t="n" s="0">
        <x:v>12.18713</x:v>
      </x:c>
      <x:c t="n" s="0">
        <x:v>18.42164</x:v>
      </x:c>
      <x:c t="n" s="0">
        <x:v>16.27575</x:v>
      </x:c>
      <x:c t="n" s="0">
        <x:v>19.36396</x:v>
      </x:c>
      <x:c t="n" s="0">
        <x:v>17.86812</x:v>
      </x:c>
      <x:c t="n" s="0">
        <x:v>24.27613</x:v>
      </x:c>
      <x:c t="n" s="0">
        <x:v>28.34232</x:v>
      </x:c>
      <x:c t="n" s="0">
        <x:v>26.24577</x:v>
      </x:c>
      <x:c t="n" s="0">
        <x:v>31.24493</x:v>
      </x:c>
      <x:c t="n" s="0">
        <x:v>25.15531</x:v>
      </x:c>
      <x:c t="n" s="0">
        <x:v>31.54059</x:v>
      </x:c>
      <x:c t="n" s="0">
        <x:v>28.71241</x:v>
      </x:c>
      <x:c t="n" s="0">
        <x:v>31.63763</x:v>
      </x:c>
      <x:c t="n" s="0">
        <x:v>28.18291</x:v>
      </x:c>
      <x:c t="n" s="0">
        <x:v>30.4968</x:v>
      </x:c>
      <x:c t="n" s="0">
        <x:v>24.4705</x:v>
      </x:c>
      <x:c t="n" s="0">
        <x:v>22.20896</x:v>
      </x:c>
      <x:c t="n" s="0">
        <x:v>18.87598</x:v>
      </x:c>
      <x:c t="n" s="0">
        <x:v>26.35342</x:v>
      </x:c>
      <x:c t="n" s="0">
        <x:v>14.12002</x:v>
      </x:c>
      <x:c t="n" s="0">
        <x:v>20.35335</x:v>
      </x:c>
      <x:c t="n" s="0">
        <x:v>23.47107</x:v>
      </x:c>
      <x:c t="n" s="0">
        <x:v>29.90131</x:v>
      </x:c>
      <x:c t="n" s="0">
        <x:v>13.19488</x:v>
      </x:c>
      <x:c t="n" s="0">
        <x:v>10.08191</x:v>
      </x:c>
      <x:c t="n" s="0">
        <x:v>6.200304</x:v>
      </x:c>
      <x:c t="n" s="0">
        <x:v>6.095454</x:v>
      </x:c>
      <x:c t="n" s="0">
        <x:v>6.794908</x:v>
      </x:c>
      <x:c t="str">
        <x:v>No</x:v>
      </x:c>
      <x:c t="str">
        <x:v>No</x:v>
      </x:c>
      <x:c t="str">
        <x:v/>
      </x:c>
    </x:row>
    <x:row r="1023">
      <x:c t="n" s="11">
        <x:v>1022</x:v>
      </x:c>
      <x:c t="str" s="11">
        <x:v/>
      </x:c>
      <x:c t="n" s="8">
        <x:v>43948.6978240741</x:v>
      </x:c>
      <x:c t="n" s="7">
        <x:v>43948.6978240741</x:v>
      </x:c>
      <x:c t="n" s="0">
        <x:v>40.4151</x:v>
      </x:c>
      <x:c t="n" s="0">
        <x:v>54.20069</x:v>
      </x:c>
      <x:c t="n" s="0">
        <x:v>73.47734</x:v>
      </x:c>
      <x:c t="n" s="0">
        <x:v>78.20321</x:v>
      </x:c>
      <x:c t="n" s="0">
        <x:v>-18.12657</x:v>
      </x:c>
      <x:c t="n" s="0">
        <x:v>-10.38208</x:v>
      </x:c>
      <x:c t="n" s="0">
        <x:v>-9.863667</x:v>
      </x:c>
      <x:c t="n" s="0">
        <x:v>8.216621</x:v>
      </x:c>
      <x:c t="n" s="0">
        <x:v>8.945675</x:v>
      </x:c>
      <x:c t="n" s="0">
        <x:v>8.290945</x:v>
      </x:c>
      <x:c t="n" s="0">
        <x:v>8.273912</x:v>
      </x:c>
      <x:c t="n" s="0">
        <x:v>14.93385</x:v>
      </x:c>
      <x:c t="n" s="0">
        <x:v>9.731523</x:v>
      </x:c>
      <x:c t="n" s="0">
        <x:v>15.20719</x:v>
      </x:c>
      <x:c t="n" s="0">
        <x:v>16.54979</x:v>
      </x:c>
      <x:c t="n" s="0">
        <x:v>18.03373</x:v>
      </x:c>
      <x:c t="n" s="0">
        <x:v>19.18853</x:v>
      </x:c>
      <x:c t="n" s="0">
        <x:v>22.13261</x:v>
      </x:c>
      <x:c t="n" s="0">
        <x:v>25.26346</x:v>
      </x:c>
      <x:c t="n" s="0">
        <x:v>24.68732</x:v>
      </x:c>
      <x:c t="n" s="0">
        <x:v>29.90736</x:v>
      </x:c>
      <x:c t="n" s="0">
        <x:v>29.37836</x:v>
      </x:c>
      <x:c t="n" s="0">
        <x:v>30.41328</x:v>
      </x:c>
      <x:c t="n" s="0">
        <x:v>29.4596</x:v>
      </x:c>
      <x:c t="n" s="0">
        <x:v>31.61605</x:v>
      </x:c>
      <x:c t="n" s="0">
        <x:v>30.7163</x:v>
      </x:c>
      <x:c t="n" s="0">
        <x:v>28.71426</x:v>
      </x:c>
      <x:c t="n" s="0">
        <x:v>25.92631</x:v>
      </x:c>
      <x:c t="n" s="0">
        <x:v>22.52168</x:v>
      </x:c>
      <x:c t="n" s="0">
        <x:v>18.32424</x:v>
      </x:c>
      <x:c t="n" s="0">
        <x:v>22.4914</x:v>
      </x:c>
      <x:c t="n" s="0">
        <x:v>20.18676</x:v>
      </x:c>
      <x:c t="n" s="0">
        <x:v>19.2332</x:v>
      </x:c>
      <x:c t="n" s="0">
        <x:v>21.87394</x:v>
      </x:c>
      <x:c t="n" s="0">
        <x:v>23.39972</x:v>
      </x:c>
      <x:c t="n" s="0">
        <x:v>11.34355</x:v>
      </x:c>
      <x:c t="n" s="0">
        <x:v>10.20687</x:v>
      </x:c>
      <x:c t="n" s="0">
        <x:v>6.556198</x:v>
      </x:c>
      <x:c t="n" s="0">
        <x:v>6.80064</x:v>
      </x:c>
      <x:c t="n" s="0">
        <x:v>5.839279</x:v>
      </x:c>
      <x:c t="n" s="0">
        <x:v>-16.40225</x:v>
      </x:c>
      <x:c t="n" s="0">
        <x:v>-13.84144</x:v>
      </x:c>
      <x:c t="n" s="0">
        <x:v>-16.64945</x:v>
      </x:c>
      <x:c t="n" s="0">
        <x:v>9.494864</x:v>
      </x:c>
      <x:c t="n" s="0">
        <x:v>10.26437</x:v>
      </x:c>
      <x:c t="n" s="0">
        <x:v>4.942322</x:v>
      </x:c>
      <x:c t="n" s="0">
        <x:v>6.171134</x:v>
      </x:c>
      <x:c t="n" s="0">
        <x:v>14.21832</x:v>
      </x:c>
      <x:c t="n" s="0">
        <x:v>9.444882</x:v>
      </x:c>
      <x:c t="n" s="0">
        <x:v>18.42164</x:v>
      </x:c>
      <x:c t="n" s="0">
        <x:v>10.33301</x:v>
      </x:c>
      <x:c t="n" s="0">
        <x:v>19.36396</x:v>
      </x:c>
      <x:c t="n" s="0">
        <x:v>18.39491</x:v>
      </x:c>
      <x:c t="n" s="0">
        <x:v>25.29648</x:v>
      </x:c>
      <x:c t="n" s="0">
        <x:v>27.59657</x:v>
      </x:c>
      <x:c t="n" s="0">
        <x:v>27.90673</x:v>
      </x:c>
      <x:c t="n" s="0">
        <x:v>25.28006</x:v>
      </x:c>
      <x:c t="n" s="0">
        <x:v>26.55869</x:v>
      </x:c>
      <x:c t="n" s="0">
        <x:v>18.73066</x:v>
      </x:c>
      <x:c t="n" s="0">
        <x:v>27.23603</x:v>
      </x:c>
      <x:c t="n" s="0">
        <x:v>30.11907</x:v>
      </x:c>
      <x:c t="n" s="0">
        <x:v>28.61837</x:v>
      </x:c>
      <x:c t="n" s="0">
        <x:v>28.51217</x:v>
      </x:c>
      <x:c t="n" s="0">
        <x:v>26.59651</x:v>
      </x:c>
      <x:c t="n" s="0">
        <x:v>22.23415</x:v>
      </x:c>
      <x:c t="n" s="0">
        <x:v>17.94433</x:v>
      </x:c>
      <x:c t="n" s="0">
        <x:v>27.05739</x:v>
      </x:c>
      <x:c t="n" s="0">
        <x:v>14.41519</x:v>
      </x:c>
      <x:c t="n" s="0">
        <x:v>19.77027</x:v>
      </x:c>
      <x:c t="n" s="0">
        <x:v>17.42918</x:v>
      </x:c>
      <x:c t="n" s="0">
        <x:v>26.93979</x:v>
      </x:c>
      <x:c t="n" s="0">
        <x:v>10.21531</x:v>
      </x:c>
      <x:c t="n" s="0">
        <x:v>10.13695</x:v>
      </x:c>
      <x:c t="n" s="0">
        <x:v>7.403853</x:v>
      </x:c>
      <x:c t="n" s="0">
        <x:v>6.382998</x:v>
      </x:c>
      <x:c t="n" s="0">
        <x:v>5.433271</x:v>
      </x:c>
      <x:c t="str">
        <x:v>No</x:v>
      </x:c>
      <x:c t="str">
        <x:v>No</x:v>
      </x:c>
      <x:c t="str">
        <x:v/>
      </x:c>
    </x:row>
    <x:row r="1024">
      <x:c t="n" s="11">
        <x:v>1023</x:v>
      </x:c>
      <x:c t="str" s="11">
        <x:v/>
      </x:c>
      <x:c t="n" s="8">
        <x:v>43948.6978240741</x:v>
      </x:c>
      <x:c t="n" s="7">
        <x:v>43948.6978240741</x:v>
      </x:c>
      <x:c t="n" s="0">
        <x:v>42.1339</x:v>
      </x:c>
      <x:c t="n" s="0">
        <x:v>54.20069</x:v>
      </x:c>
      <x:c t="n" s="0">
        <x:v>76.16057</x:v>
      </x:c>
      <x:c t="n" s="0">
        <x:v>80.73296</x:v>
      </x:c>
      <x:c t="n" s="0">
        <x:v>-17.82818</x:v>
      </x:c>
      <x:c t="n" s="0">
        <x:v>-10.74498</x:v>
      </x:c>
      <x:c t="n" s="0">
        <x:v>-10.39611</x:v>
      </x:c>
      <x:c t="n" s="0">
        <x:v>8.428333</x:v>
      </x:c>
      <x:c t="n" s="0">
        <x:v>9.164965</x:v>
      </x:c>
      <x:c t="n" s="0">
        <x:v>7.752461</x:v>
      </x:c>
      <x:c t="n" s="0">
        <x:v>7.974904</x:v>
      </x:c>
      <x:c t="n" s="0">
        <x:v>14.83647</x:v>
      </x:c>
      <x:c t="n" s="0">
        <x:v>9.128625</x:v>
      </x:c>
      <x:c t="n" s="0">
        <x:v>15.85188</x:v>
      </x:c>
      <x:c t="n" s="0">
        <x:v>16.03835</x:v>
      </x:c>
      <x:c t="n" s="0">
        <x:v>18.25519</x:v>
      </x:c>
      <x:c t="n" s="0">
        <x:v>19.40944</x:v>
      </x:c>
      <x:c t="n" s="0">
        <x:v>22.76401</x:v>
      </x:c>
      <x:c t="n" s="0">
        <x:v>25.58557</x:v>
      </x:c>
      <x:c t="n" s="0">
        <x:v>24.72075</x:v>
      </x:c>
      <x:c t="n" s="0">
        <x:v>29.31334</x:v>
      </x:c>
      <x:c t="n" s="0">
        <x:v>29.03465</x:v>
      </x:c>
      <x:c t="n" s="0">
        <x:v>29.85518</x:v>
      </x:c>
      <x:c t="n" s="0">
        <x:v>29.20038</x:v>
      </x:c>
      <x:c t="n" s="0">
        <x:v>31.19557</x:v>
      </x:c>
      <x:c t="n" s="0">
        <x:v>30.9313</x:v>
      </x:c>
      <x:c t="n" s="0">
        <x:v>28.5453</x:v>
      </x:c>
      <x:c t="n" s="0">
        <x:v>26.26964</x:v>
      </x:c>
      <x:c t="n" s="0">
        <x:v>22.33842</x:v>
      </x:c>
      <x:c t="n" s="0">
        <x:v>17.99979</x:v>
      </x:c>
      <x:c t="n" s="0">
        <x:v>22.59979</x:v>
      </x:c>
      <x:c t="n" s="0">
        <x:v>19.65468</x:v>
      </x:c>
      <x:c t="n" s="0">
        <x:v>20.1858</x:v>
      </x:c>
      <x:c t="n" s="0">
        <x:v>21.60931</x:v>
      </x:c>
      <x:c t="n" s="0">
        <x:v>23.36563</x:v>
      </x:c>
      <x:c t="n" s="0">
        <x:v>11.40445</x:v>
      </x:c>
      <x:c t="n" s="0">
        <x:v>10.08985</x:v>
      </x:c>
      <x:c t="n" s="0">
        <x:v>6.482376</x:v>
      </x:c>
      <x:c t="n" s="0">
        <x:v>6.834855</x:v>
      </x:c>
      <x:c t="n" s="0">
        <x:v>5.821193</x:v>
      </x:c>
      <x:c t="n" s="0">
        <x:v>-16.40225</x:v>
      </x:c>
      <x:c t="n" s="0">
        <x:v>-13.84144</x:v>
      </x:c>
      <x:c t="n" s="0">
        <x:v>-16.64945</x:v>
      </x:c>
      <x:c t="n" s="0">
        <x:v>9.494864</x:v>
      </x:c>
      <x:c t="n" s="0">
        <x:v>10.26437</x:v>
      </x:c>
      <x:c t="n" s="0">
        <x:v>1.326358</x:v>
      </x:c>
      <x:c t="n" s="0">
        <x:v>5.631682</x:v>
      </x:c>
      <x:c t="n" s="0">
        <x:v>14.21832</x:v>
      </x:c>
      <x:c t="n" s="0">
        <x:v>0.226184</x:v>
      </x:c>
      <x:c t="n" s="0">
        <x:v>18.42164</x:v>
      </x:c>
      <x:c t="n" s="0">
        <x:v>10.33301</x:v>
      </x:c>
      <x:c t="n" s="0">
        <x:v>20.38116</x:v>
      </x:c>
      <x:c t="n" s="0">
        <x:v>22.34838</x:v>
      </x:c>
      <x:c t="n" s="0">
        <x:v>24.38914</x:v>
      </x:c>
      <x:c t="n" s="0">
        <x:v>26.90624</x:v>
      </x:c>
      <x:c t="n" s="0">
        <x:v>24.87584</x:v>
      </x:c>
      <x:c t="n" s="0">
        <x:v>25.64672</x:v>
      </x:c>
      <x:c t="n" s="0">
        <x:v>27.02297</x:v>
      </x:c>
      <x:c t="n" s="0">
        <x:v>24.01733</x:v>
      </x:c>
      <x:c t="n" s="0">
        <x:v>27.74602</x:v>
      </x:c>
      <x:c t="n" s="0">
        <x:v>26.25868</x:v>
      </x:c>
      <x:c t="n" s="0">
        <x:v>31.5536</x:v>
      </x:c>
      <x:c t="n" s="0">
        <x:v>26.20317</x:v>
      </x:c>
      <x:c t="n" s="0">
        <x:v>25.88028</x:v>
      </x:c>
      <x:c t="n" s="0">
        <x:v>22.05829</x:v>
      </x:c>
      <x:c t="n" s="0">
        <x:v>17.12934</x:v>
      </x:c>
      <x:c t="n" s="0">
        <x:v>21.16378</x:v>
      </x:c>
      <x:c t="n" s="0">
        <x:v>13.34766</x:v>
      </x:c>
      <x:c t="n" s="0">
        <x:v>27.03492</x:v>
      </x:c>
      <x:c t="n" s="0">
        <x:v>19.8369</x:v>
      </x:c>
      <x:c t="n" s="0">
        <x:v>21.32609</x:v>
      </x:c>
      <x:c t="n" s="0">
        <x:v>11.34744</x:v>
      </x:c>
      <x:c t="n" s="0">
        <x:v>8.897747</x:v>
      </x:c>
      <x:c t="n" s="0">
        <x:v>6.17101</x:v>
      </x:c>
      <x:c t="n" s="0">
        <x:v>6.703773</x:v>
      </x:c>
      <x:c t="n" s="0">
        <x:v>5.702064</x:v>
      </x:c>
      <x:c t="str">
        <x:v>No</x:v>
      </x:c>
      <x:c t="str">
        <x:v>No</x:v>
      </x:c>
      <x:c t="str">
        <x:v/>
      </x:c>
    </x:row>
    <x:row r="1025">
      <x:c t="n" s="11">
        <x:v>1024</x:v>
      </x:c>
      <x:c t="str" s="11">
        <x:v/>
      </x:c>
      <x:c t="n" s="8">
        <x:v>43948.6978240741</x:v>
      </x:c>
      <x:c t="n" s="7">
        <x:v>43948.6978240741</x:v>
      </x:c>
      <x:c t="n" s="0">
        <x:v>39.73894</x:v>
      </x:c>
      <x:c t="n" s="0">
        <x:v>54.20069</x:v>
      </x:c>
      <x:c t="n" s="0">
        <x:v>80.67293</x:v>
      </x:c>
      <x:c t="n" s="0">
        <x:v>81.89163</x:v>
      </x:c>
      <x:c t="n" s="0">
        <x:v>-17.58862</x:v>
      </x:c>
      <x:c t="n" s="0">
        <x:v>-11.08086</x:v>
      </x:c>
      <x:c t="n" s="0">
        <x:v>-10.909</x:v>
      </x:c>
      <x:c t="n" s="0">
        <x:v>8.601312</x:v>
      </x:c>
      <x:c t="n" s="0">
        <x:v>9.343858</x:v>
      </x:c>
      <x:c t="n" s="0">
        <x:v>7.232993</x:v>
      </x:c>
      <x:c t="n" s="0">
        <x:v>7.70216</x:v>
      </x:c>
      <x:c t="n" s="0">
        <x:v>14.5508</x:v>
      </x:c>
      <x:c t="n" s="0">
        <x:v>8.537866</x:v>
      </x:c>
      <x:c t="n" s="0">
        <x:v>15.80411</x:v>
      </x:c>
      <x:c t="n" s="0">
        <x:v>15.54815</x:v>
      </x:c>
      <x:c t="n" s="0">
        <x:v>19.11238</x:v>
      </x:c>
      <x:c t="n" s="0">
        <x:v>20.35833</x:v>
      </x:c>
      <x:c t="n" s="0">
        <x:v>22.50131</x:v>
      </x:c>
      <x:c t="n" s="0">
        <x:v>25.78256</x:v>
      </x:c>
      <x:c t="n" s="0">
        <x:v>25.29572</x:v>
      </x:c>
      <x:c t="n" s="0">
        <x:v>29.30465</x:v>
      </x:c>
      <x:c t="n" s="0">
        <x:v>30.11913</x:v>
      </x:c>
      <x:c t="n" s="0">
        <x:v>29.45236</x:v>
      </x:c>
      <x:c t="n" s="0">
        <x:v>29.54884</x:v>
      </x:c>
      <x:c t="n" s="0">
        <x:v>30.68111</x:v>
      </x:c>
      <x:c t="n" s="0">
        <x:v>30.45692</x:v>
      </x:c>
      <x:c t="n" s="0">
        <x:v>28.19959</x:v>
      </x:c>
      <x:c t="n" s="0">
        <x:v>26.76549</x:v>
      </x:c>
      <x:c t="n" s="0">
        <x:v>22.45781</x:v>
      </x:c>
      <x:c t="n" s="0">
        <x:v>17.90996</x:v>
      </x:c>
      <x:c t="n" s="0">
        <x:v>22.17285</x:v>
      </x:c>
      <x:c t="n" s="0">
        <x:v>19.32949</x:v>
      </x:c>
      <x:c t="n" s="0">
        <x:v>23.07793</x:v>
      </x:c>
      <x:c t="n" s="0">
        <x:v>21.35842</x:v>
      </x:c>
      <x:c t="n" s="0">
        <x:v>23.06749</x:v>
      </x:c>
      <x:c t="n" s="0">
        <x:v>11.23638</x:v>
      </x:c>
      <x:c t="n" s="0">
        <x:v>10.1221</x:v>
      </x:c>
      <x:c t="n" s="0">
        <x:v>6.58894</x:v>
      </x:c>
      <x:c t="n" s="0">
        <x:v>6.781885</x:v>
      </x:c>
      <x:c t="n" s="0">
        <x:v>5.779525</x:v>
      </x:c>
      <x:c t="n" s="0">
        <x:v>-16.40225</x:v>
      </x:c>
      <x:c t="n" s="0">
        <x:v>-14.08234</x:v>
      </x:c>
      <x:c t="n" s="0">
        <x:v>-12.60656</x:v>
      </x:c>
      <x:c t="n" s="0">
        <x:v>9.150094</x:v>
      </x:c>
      <x:c t="n" s="0">
        <x:v>10.26437</x:v>
      </x:c>
      <x:c t="n" s="0">
        <x:v>1.326358</x:v>
      </x:c>
      <x:c t="n" s="0">
        <x:v>5.631682</x:v>
      </x:c>
      <x:c t="n" s="0">
        <x:v>10.35657</x:v>
      </x:c>
      <x:c t="n" s="0">
        <x:v>0.226184</x:v>
      </x:c>
      <x:c t="n" s="0">
        <x:v>10.93203</x:v>
      </x:c>
      <x:c t="n" s="0">
        <x:v>10.33301</x:v>
      </x:c>
      <x:c t="n" s="0">
        <x:v>22.49352</x:v>
      </x:c>
      <x:c t="n" s="0">
        <x:v>23.67918</x:v>
      </x:c>
      <x:c t="n" s="0">
        <x:v>19.20289</x:v>
      </x:c>
      <x:c t="n" s="0">
        <x:v>26.43196</x:v>
      </x:c>
      <x:c t="n" s="0">
        <x:v>28.36299</x:v>
      </x:c>
      <x:c t="n" s="0">
        <x:v>27.22282</x:v>
      </x:c>
      <x:c t="n" s="0">
        <x:v>33.44028</x:v>
      </x:c>
      <x:c t="n" s="0">
        <x:v>26.33685</x:v>
      </x:c>
      <x:c t="n" s="0">
        <x:v>31.11632</x:v>
      </x:c>
      <x:c t="n" s="0">
        <x:v>28.38643</x:v>
      </x:c>
      <x:c t="n" s="0">
        <x:v>26.74083</x:v>
      </x:c>
      <x:c t="n" s="0">
        <x:v>21.88137</x:v>
      </x:c>
      <x:c t="n" s="0">
        <x:v>28.68176</x:v>
      </x:c>
      <x:c t="n" s="0">
        <x:v>22.3073</x:v>
      </x:c>
      <x:c t="n" s="0">
        <x:v>17.02487</x:v>
      </x:c>
      <x:c t="n" s="0">
        <x:v>16.1677</x:v>
      </x:c>
      <x:c t="n" s="0">
        <x:v>17.50734</x:v>
      </x:c>
      <x:c t="n" s="0">
        <x:v>28.28098</x:v>
      </x:c>
      <x:c t="n" s="0">
        <x:v>19.00599</x:v>
      </x:c>
      <x:c t="n" s="0">
        <x:v>20.67439</x:v>
      </x:c>
      <x:c t="n" s="0">
        <x:v>11.34809</x:v>
      </x:c>
      <x:c t="n" s="0">
        <x:v>10.1701</x:v>
      </x:c>
      <x:c t="n" s="0">
        <x:v>7.25754</x:v>
      </x:c>
      <x:c t="n" s="0">
        <x:v>5.621999</x:v>
      </x:c>
      <x:c t="n" s="0">
        <x:v>5.486775</x:v>
      </x:c>
      <x:c t="str">
        <x:v>No</x:v>
      </x:c>
      <x:c t="str">
        <x:v>No</x:v>
      </x:c>
      <x:c t="str">
        <x:v/>
      </x:c>
    </x:row>
    <x:row r="1026">
      <x:c t="n" s="11">
        <x:v>1025</x:v>
      </x:c>
      <x:c t="str" s="11">
        <x:v/>
      </x:c>
      <x:c t="n" s="8">
        <x:v>43948.6978240741</x:v>
      </x:c>
      <x:c t="n" s="7">
        <x:v>43948.6978240741</x:v>
      </x:c>
      <x:c t="n" s="0">
        <x:v>41.58945</x:v>
      </x:c>
      <x:c t="n" s="0">
        <x:v>54.20069</x:v>
      </x:c>
      <x:c t="n" s="0">
        <x:v>72.56299</x:v>
      </x:c>
      <x:c t="n" s="0">
        <x:v>77.12042</x:v>
      </x:c>
      <x:c t="n" s="0">
        <x:v>-17.39402</x:v>
      </x:c>
      <x:c t="n" s="0">
        <x:v>-11.51049</x:v>
      </x:c>
      <x:c t="n" s="0">
        <x:v>-9.909228</x:v>
      </x:c>
      <x:c t="n" s="0">
        <x:v>8.376889</x:v>
      </x:c>
      <x:c t="n" s="0">
        <x:v>9.491012</x:v>
      </x:c>
      <x:c t="n" s="0">
        <x:v>6.734149</x:v>
      </x:c>
      <x:c t="n" s="0">
        <x:v>7.454851</x:v>
      </x:c>
      <x:c t="n" s="0">
        <x:v>14.08462</x:v>
      </x:c>
      <x:c t="n" s="0">
        <x:v>7.960711</x:v>
      </x:c>
      <x:c t="n" s="0">
        <x:v>15.20058</x:v>
      </x:c>
      <x:c t="n" s="0">
        <x:v>15.15376</x:v>
      </x:c>
      <x:c t="n" s="0">
        <x:v>19.80166</x:v>
      </x:c>
      <x:c t="n" s="0">
        <x:v>21.03133</x:v>
      </x:c>
      <x:c t="n" s="0">
        <x:v>22.16354</x:v>
      </x:c>
      <x:c t="n" s="0">
        <x:v>25.79982</x:v>
      </x:c>
      <x:c t="n" s="0">
        <x:v>25.12393</x:v>
      </x:c>
      <x:c t="n" s="0">
        <x:v>28.68421</x:v>
      </x:c>
      <x:c t="n" s="0">
        <x:v>31.01709</x:v>
      </x:c>
      <x:c t="n" s="0">
        <x:v>29.11245</x:v>
      </x:c>
      <x:c t="n" s="0">
        <x:v>29.21263</x:v>
      </x:c>
      <x:c t="n" s="0">
        <x:v>30.30888</x:v>
      </x:c>
      <x:c t="n" s="0">
        <x:v>30.03942</x:v>
      </x:c>
      <x:c t="n" s="0">
        <x:v>27.90719</x:v>
      </x:c>
      <x:c t="n" s="0">
        <x:v>26.47318</x:v>
      </x:c>
      <x:c t="n" s="0">
        <x:v>22.05881</x:v>
      </x:c>
      <x:c t="n" s="0">
        <x:v>17.72956</x:v>
      </x:c>
      <x:c t="n" s="0">
        <x:v>21.62508</x:v>
      </x:c>
      <x:c t="n" s="0">
        <x:v>19.02739</x:v>
      </x:c>
      <x:c t="n" s="0">
        <x:v>23.9546</x:v>
      </x:c>
      <x:c t="n" s="0">
        <x:v>21.12692</x:v>
      </x:c>
      <x:c t="n" s="0">
        <x:v>23.0379</x:v>
      </x:c>
      <x:c t="n" s="0">
        <x:v>11.36013</x:v>
      </x:c>
      <x:c t="n" s="0">
        <x:v>9.950804</x:v>
      </x:c>
      <x:c t="n" s="0">
        <x:v>6.690063</x:v>
      </x:c>
      <x:c t="n" s="0">
        <x:v>6.776705</x:v>
      </x:c>
      <x:c t="n" s="0">
        <x:v>5.650551</x:v>
      </x:c>
      <x:c t="n" s="0">
        <x:v>-16.40225</x:v>
      </x:c>
      <x:c t="n" s="0">
        <x:v>-16.29543</x:v>
      </x:c>
      <x:c t="n" s="0">
        <x:v>-5.412718</x:v>
      </x:c>
      <x:c t="n" s="0">
        <x:v>5.399552</x:v>
      </x:c>
      <x:c t="n" s="0">
        <x:v>10.26437</x:v>
      </x:c>
      <x:c t="n" s="0">
        <x:v>1.326358</x:v>
      </x:c>
      <x:c t="n" s="0">
        <x:v>5.631682</x:v>
      </x:c>
      <x:c t="n" s="0">
        <x:v>9.361653</x:v>
      </x:c>
      <x:c t="n" s="0">
        <x:v>6.101317</x:v>
      </x:c>
      <x:c t="n" s="0">
        <x:v>6.265069</x:v>
      </x:c>
      <x:c t="n" s="0">
        <x:v>12.53612</x:v>
      </x:c>
      <x:c t="n" s="0">
        <x:v>22.49352</x:v>
      </x:c>
      <x:c t="n" s="0">
        <x:v>21.74369</x:v>
      </x:c>
      <x:c t="n" s="0">
        <x:v>19.8314</x:v>
      </x:c>
      <x:c t="n" s="0">
        <x:v>25.8049</x:v>
      </x:c>
      <x:c t="n" s="0">
        <x:v>7.858291</x:v>
      </x:c>
      <x:c t="n" s="0">
        <x:v>24.329</x:v>
      </x:c>
      <x:c t="n" s="0">
        <x:v>36.3859</x:v>
      </x:c>
      <x:c t="n" s="0">
        <x:v>29.06273</x:v>
      </x:c>
      <x:c t="n" s="0">
        <x:v>26.07976</x:v>
      </x:c>
      <x:c t="n" s="0">
        <x:v>23.19371</x:v>
      </x:c>
      <x:c t="n" s="0">
        <x:v>32.18853</x:v>
      </x:c>
      <x:c t="n" s="0">
        <x:v>26.22471</x:v>
      </x:c>
      <x:c t="n" s="0">
        <x:v>27.47379</x:v>
      </x:c>
      <x:c t="n" s="0">
        <x:v>18.18862</x:v>
      </x:c>
      <x:c t="n" s="0">
        <x:v>17.70006</x:v>
      </x:c>
      <x:c t="n" s="0">
        <x:v>15.04462</x:v>
      </x:c>
      <x:c t="n" s="0">
        <x:v>15.13907</x:v>
      </x:c>
      <x:c t="n" s="0">
        <x:v>25.8214</x:v>
      </x:c>
      <x:c t="n" s="0">
        <x:v>19.05756</x:v>
      </x:c>
      <x:c t="n" s="0">
        <x:v>22.6501</x:v>
      </x:c>
      <x:c t="n" s="0">
        <x:v>11.59357</x:v>
      </x:c>
      <x:c t="n" s="0">
        <x:v>9.735022</x:v>
      </x:c>
      <x:c t="n" s="0">
        <x:v>7.0361</x:v>
      </x:c>
      <x:c t="n" s="0">
        <x:v>7.647137</x:v>
      </x:c>
      <x:c t="n" s="0">
        <x:v>5.453022</x:v>
      </x:c>
      <x:c t="str">
        <x:v>No</x:v>
      </x:c>
      <x:c t="str">
        <x:v>No</x:v>
      </x:c>
      <x:c t="str">
        <x:v/>
      </x:c>
    </x:row>
    <x:row r="1027">
      <x:c t="n" s="11">
        <x:v>1026</x:v>
      </x:c>
      <x:c t="str" s="11">
        <x:v/>
      </x:c>
      <x:c t="n" s="8">
        <x:v>43948.6978240741</x:v>
      </x:c>
      <x:c t="n" s="7">
        <x:v>43948.6978240741</x:v>
      </x:c>
      <x:c t="n" s="0">
        <x:v>40.71514</x:v>
      </x:c>
      <x:c t="n" s="0">
        <x:v>54.20069</x:v>
      </x:c>
      <x:c t="n" s="0">
        <x:v>72.57867</x:v>
      </x:c>
      <x:c t="n" s="0">
        <x:v>76.60889</x:v>
      </x:c>
      <x:c t="n" s="0">
        <x:v>-17.23446</x:v>
      </x:c>
      <x:c t="n" s="0">
        <x:v>-11.9559</x:v>
      </x:c>
      <x:c t="n" s="0">
        <x:v>-8.887962</x:v>
      </x:c>
      <x:c t="n" s="0">
        <x:v>8.050347</x:v>
      </x:c>
      <x:c t="n" s="0">
        <x:v>9.561125</x:v>
      </x:c>
      <x:c t="n" s="0">
        <x:v>6.257463</x:v>
      </x:c>
      <x:c t="n" s="0">
        <x:v>7.587188</x:v>
      </x:c>
      <x:c t="n" s="0">
        <x:v>13.64258</x:v>
      </x:c>
      <x:c t="n" s="0">
        <x:v>8.241249</x:v>
      </x:c>
      <x:c t="n" s="0">
        <x:v>14.60911</x:v>
      </x:c>
      <x:c t="n" s="0">
        <x:v>14.90585</x:v>
      </x:c>
      <x:c t="n" s="0">
        <x:v>20.31448</x:v>
      </x:c>
      <x:c t="n" s="0">
        <x:v>20.40176</x:v>
      </x:c>
      <x:c t="n" s="0">
        <x:v>21.94463</x:v>
      </x:c>
      <x:c t="n" s="0">
        <x:v>25.72849</x:v>
      </x:c>
      <x:c t="n" s="0">
        <x:v>24.64269</x:v>
      </x:c>
      <x:c t="n" s="0">
        <x:v>28.41816</x:v>
      </x:c>
      <x:c t="n" s="0">
        <x:v>31.59846</x:v>
      </x:c>
      <x:c t="n" s="0">
        <x:v>29.15599</x:v>
      </x:c>
      <x:c t="n" s="0">
        <x:v>29.18354</x:v>
      </x:c>
      <x:c t="n" s="0">
        <x:v>30.13674</x:v>
      </x:c>
      <x:c t="n" s="0">
        <x:v>31.13588</x:v>
      </x:c>
      <x:c t="n" s="0">
        <x:v>27.712</x:v>
      </x:c>
      <x:c t="n" s="0">
        <x:v>26.4204</x:v>
      </x:c>
      <x:c t="n" s="0">
        <x:v>21.72439</x:v>
      </x:c>
      <x:c t="n" s="0">
        <x:v>17.9016</x:v>
      </x:c>
      <x:c t="n" s="0">
        <x:v>21.05338</x:v>
      </x:c>
      <x:c t="n" s="0">
        <x:v>18.52679</x:v>
      </x:c>
      <x:c t="n" s="0">
        <x:v>24.20247</x:v>
      </x:c>
      <x:c t="n" s="0">
        <x:v>20.77201</x:v>
      </x:c>
      <x:c t="n" s="0">
        <x:v>22.67004</x:v>
      </x:c>
      <x:c t="n" s="0">
        <x:v>11.18206</x:v>
      </x:c>
      <x:c t="n" s="0">
        <x:v>10.28509</x:v>
      </x:c>
      <x:c t="n" s="0">
        <x:v>6.422889</x:v>
      </x:c>
      <x:c t="n" s="0">
        <x:v>6.854358</x:v>
      </x:c>
      <x:c t="n" s="0">
        <x:v>5.593181</x:v>
      </x:c>
      <x:c t="n" s="0">
        <x:v>-16.40225</x:v>
      </x:c>
      <x:c t="n" s="0">
        <x:v>-16.29543</x:v>
      </x:c>
      <x:c t="n" s="0">
        <x:v>-5.412718</x:v>
      </x:c>
      <x:c t="n" s="0">
        <x:v>5.399552</x:v>
      </x:c>
      <x:c t="n" s="0">
        <x:v>8.951465</x:v>
      </x:c>
      <x:c t="n" s="0">
        <x:v>1.326358</x:v>
      </x:c>
      <x:c t="n" s="0">
        <x:v>11.81709</x:v>
      </x:c>
      <x:c t="n" s="0">
        <x:v>9.361653</x:v>
      </x:c>
      <x:c t="n" s="0">
        <x:v>9.595661</x:v>
      </x:c>
      <x:c t="n" s="0">
        <x:v>6.688627</x:v>
      </x:c>
      <x:c t="n" s="0">
        <x:v>13.07697</x:v>
      </x:c>
      <x:c t="n" s="0">
        <x:v>21.95501</x:v>
      </x:c>
      <x:c t="n" s="0">
        <x:v>9.81392</x:v>
      </x:c>
      <x:c t="n" s="0">
        <x:v>20.38034</x:v>
      </x:c>
      <x:c t="n" s="0">
        <x:v>25.0782</x:v>
      </x:c>
      <x:c t="n" s="0">
        <x:v>21.7613</x:v>
      </x:c>
      <x:c t="n" s="0">
        <x:v>24.7904</x:v>
      </x:c>
      <x:c t="n" s="0">
        <x:v>29.49673</x:v>
      </x:c>
      <x:c t="n" s="0">
        <x:v>27.05327</x:v>
      </x:c>
      <x:c t="n" s="0">
        <x:v>30.31069</x:v>
      </x:c>
      <x:c t="n" s="0">
        <x:v>28.79357</x:v>
      </x:c>
      <x:c t="n" s="0">
        <x:v>33.35941</x:v>
      </x:c>
      <x:c t="n" s="0">
        <x:v>30.17566</x:v>
      </x:c>
      <x:c t="n" s="0">
        <x:v>22.29559</x:v>
      </x:c>
      <x:c t="n" s="0">
        <x:v>21.18862</x:v>
      </x:c>
      <x:c t="n" s="0">
        <x:v>17.70277</x:v>
      </x:c>
      <x:c t="n" s="0">
        <x:v>12.21379</x:v>
      </x:c>
      <x:c t="n" s="0">
        <x:v>10.82685</x:v>
      </x:c>
      <x:c t="n" s="0">
        <x:v>25.08968</x:v>
      </x:c>
      <x:c t="n" s="0">
        <x:v>17.91037</x:v>
      </x:c>
      <x:c t="n" s="0">
        <x:v>18.52494</x:v>
      </x:c>
      <x:c t="n" s="0">
        <x:v>9.245044</x:v>
      </x:c>
      <x:c t="n" s="0">
        <x:v>11.5277</x:v>
      </x:c>
      <x:c t="n" s="0">
        <x:v>4.85799</x:v>
      </x:c>
      <x:c t="n" s="0">
        <x:v>7.086489</x:v>
      </x:c>
      <x:c t="n" s="0">
        <x:v>4.241726</x:v>
      </x:c>
      <x:c t="str">
        <x:v>No</x:v>
      </x:c>
      <x:c t="str">
        <x:v>No</x:v>
      </x:c>
      <x:c t="str">
        <x:v/>
      </x:c>
    </x:row>
    <x:row r="1028">
      <x:c t="n" s="11">
        <x:v>1027</x:v>
      </x:c>
      <x:c t="str" s="11">
        <x:v/>
      </x:c>
      <x:c t="n" s="8">
        <x:v>43948.6978240741</x:v>
      </x:c>
      <x:c t="n" s="7">
        <x:v>43948.6978240741</x:v>
      </x:c>
      <x:c t="n" s="0">
        <x:v>39.75239</x:v>
      </x:c>
      <x:c t="n" s="0">
        <x:v>54.20069</x:v>
      </x:c>
      <x:c t="n" s="0">
        <x:v>58.47851</x:v>
      </x:c>
      <x:c t="n" s="0">
        <x:v>67.28836</x:v>
      </x:c>
      <x:c t="n" s="0">
        <x:v>-17.10266</x:v>
      </x:c>
      <x:c t="n" s="0">
        <x:v>-12.37619</x:v>
      </x:c>
      <x:c t="n" s="0">
        <x:v>-8.172961</x:v>
      </x:c>
      <x:c t="n" s="0">
        <x:v>7.75061</x:v>
      </x:c>
      <x:c t="n" s="0">
        <x:v>9.274363</x:v>
      </x:c>
      <x:c t="n" s="0">
        <x:v>5.804344</x:v>
      </x:c>
      <x:c t="n" s="0">
        <x:v>9.445974</x:v>
      </x:c>
      <x:c t="n" s="0">
        <x:v>13.20502</x:v>
      </x:c>
      <x:c t="n" s="0">
        <x:v>8.467277</x:v>
      </x:c>
      <x:c t="n" s="0">
        <x:v>14.09711</x:v>
      </x:c>
      <x:c t="n" s="0">
        <x:v>14.68231</x:v>
      </x:c>
      <x:c t="n" s="0">
        <x:v>19.96715</x:v>
      </x:c>
      <x:c t="n" s="0">
        <x:v>19.78082</x:v>
      </x:c>
      <x:c t="n" s="0">
        <x:v>22.06561</x:v>
      </x:c>
      <x:c t="n" s="0">
        <x:v>25.58117</x:v>
      </x:c>
      <x:c t="n" s="0">
        <x:v>24.29506</x:v>
      </x:c>
      <x:c t="n" s="0">
        <x:v>27.88732</x:v>
      </x:c>
      <x:c t="n" s="0">
        <x:v>31.5246</x:v>
      </x:c>
      <x:c t="n" s="0">
        <x:v>29.26831</x:v>
      </x:c>
      <x:c t="n" s="0">
        <x:v>29.99993</x:v>
      </x:c>
      <x:c t="n" s="0">
        <x:v>29.7852</x:v>
      </x:c>
      <x:c t="n" s="0">
        <x:v>30.95167</x:v>
      </x:c>
      <x:c t="n" s="0">
        <x:v>28.25346</x:v>
      </x:c>
      <x:c t="n" s="0">
        <x:v>26.27543</x:v>
      </x:c>
      <x:c t="n" s="0">
        <x:v>22.00768</x:v>
      </x:c>
      <x:c t="n" s="0">
        <x:v>18.03609</x:v>
      </x:c>
      <x:c t="n" s="0">
        <x:v>20.47245</x:v>
      </x:c>
      <x:c t="n" s="0">
        <x:v>17.92471</x:v>
      </x:c>
      <x:c t="n" s="0">
        <x:v>23.91811</x:v>
      </x:c>
      <x:c t="n" s="0">
        <x:v>20.33395</x:v>
      </x:c>
      <x:c t="n" s="0">
        <x:v>22.1344</x:v>
      </x:c>
      <x:c t="n" s="0">
        <x:v>10.84456</x:v>
      </x:c>
      <x:c t="n" s="0">
        <x:v>10.23302</x:v>
      </x:c>
      <x:c t="n" s="0">
        <x:v>6.593068</x:v>
      </x:c>
      <x:c t="n" s="0">
        <x:v>6.911852</x:v>
      </x:c>
      <x:c t="n" s="0">
        <x:v>5.492575</x:v>
      </x:c>
      <x:c t="n" s="0">
        <x:v>-16.40225</x:v>
      </x:c>
      <x:c t="n" s="0">
        <x:v>-16.29543</x:v>
      </x:c>
      <x:c t="n" s="0">
        <x:v>-5.412718</x:v>
      </x:c>
      <x:c t="n" s="0">
        <x:v>5.399552</x:v>
      </x:c>
      <x:c t="n" s="0">
        <x:v>7.060655</x:v>
      </x:c>
      <x:c t="n" s="0">
        <x:v>1.326358</x:v>
      </x:c>
      <x:c t="n" s="0">
        <x:v>14.27051</x:v>
      </x:c>
      <x:c t="n" s="0">
        <x:v>8.646505</x:v>
      </x:c>
      <x:c t="n" s="0">
        <x:v>9.595661</x:v>
      </x:c>
      <x:c t="n" s="0">
        <x:v>8.864681</x:v>
      </x:c>
      <x:c t="n" s="0">
        <x:v>13.07697</x:v>
      </x:c>
      <x:c t="n" s="0">
        <x:v>10.75765</x:v>
      </x:c>
      <x:c t="n" s="0">
        <x:v>12.86125</x:v>
      </x:c>
      <x:c t="n" s="0">
        <x:v>24.09996</x:v>
      </x:c>
      <x:c t="n" s="0">
        <x:v>23.85765</x:v>
      </x:c>
      <x:c t="n" s="0">
        <x:v>20.337</x:v>
      </x:c>
      <x:c t="n" s="0">
        <x:v>21.34872</x:v>
      </x:c>
      <x:c t="n" s="0">
        <x:v>32.14201</x:v>
      </x:c>
      <x:c t="n" s="0">
        <x:v>31.82575</x:v>
      </x:c>
      <x:c t="n" s="0">
        <x:v>31.84813</x:v>
      </x:c>
      <x:c t="n" s="0">
        <x:v>30.72981</x:v>
      </x:c>
      <x:c t="n" s="0">
        <x:v>29.28902</x:v>
      </x:c>
      <x:c t="n" s="0">
        <x:v>28.04386</x:v>
      </x:c>
      <x:c t="n" s="0">
        <x:v>26.46975</x:v>
      </x:c>
      <x:c t="n" s="0">
        <x:v>21.40084</x:v>
      </x:c>
      <x:c t="n" s="0">
        <x:v>19.21321</x:v>
      </x:c>
      <x:c t="n" s="0">
        <x:v>12.08716</x:v>
      </x:c>
      <x:c t="n" s="0">
        <x:v>9.726524</x:v>
      </x:c>
      <x:c t="n" s="0">
        <x:v>19.75862</x:v>
      </x:c>
      <x:c t="n" s="0">
        <x:v>15.25051</x:v>
      </x:c>
      <x:c t="n" s="0">
        <x:v>13.90525</x:v>
      </x:c>
      <x:c t="n" s="0">
        <x:v>9.857003</x:v>
      </x:c>
      <x:c t="n" s="0">
        <x:v>9.45136</x:v>
      </x:c>
      <x:c t="n" s="0">
        <x:v>6.961594</x:v>
      </x:c>
      <x:c t="n" s="0">
        <x:v>7.105367</x:v>
      </x:c>
      <x:c t="n" s="0">
        <x:v>5.320993</x:v>
      </x:c>
      <x:c t="str">
        <x:v>No</x:v>
      </x:c>
      <x:c t="str">
        <x:v>No</x:v>
      </x:c>
      <x:c t="str">
        <x:v/>
      </x:c>
    </x:row>
    <x:row r="1029">
      <x:c t="n" s="11">
        <x:v>1028</x:v>
      </x:c>
      <x:c t="str" s="11">
        <x:v/>
      </x:c>
      <x:c t="n" s="8">
        <x:v>43948.6978240741</x:v>
      </x:c>
      <x:c t="n" s="7">
        <x:v>43948.6978240741</x:v>
      </x:c>
      <x:c t="n" s="0">
        <x:v>40.63356</x:v>
      </x:c>
      <x:c t="n" s="0">
        <x:v>54.20069</x:v>
      </x:c>
      <x:c t="n" s="0">
        <x:v>63.21802</x:v>
      </x:c>
      <x:c t="n" s="0">
        <x:v>66.81411</x:v>
      </x:c>
      <x:c t="n" s="0">
        <x:v>-16.99319</x:v>
      </x:c>
      <x:c t="n" s="0">
        <x:v>-12.77043</x:v>
      </x:c>
      <x:c t="n" s="0">
        <x:v>-7.64357</x:v>
      </x:c>
      <x:c t="n" s="0">
        <x:v>7.477157</x:v>
      </x:c>
      <x:c t="n" s="0">
        <x:v>9.013515</x:v>
      </x:c>
      <x:c t="n" s="0">
        <x:v>5.376015</x:v>
      </x:c>
      <x:c t="n" s="0">
        <x:v>10.57659</x:v>
      </x:c>
      <x:c t="n" s="0">
        <x:v>12.75745</x:v>
      </x:c>
      <x:c t="n" s="0">
        <x:v>8.316195</x:v>
      </x:c>
      <x:c t="n" s="0">
        <x:v>13.62881</x:v>
      </x:c>
      <x:c t="n" s="0">
        <x:v>14.48184</x:v>
      </x:c>
      <x:c t="n" s="0">
        <x:v>19.37</x:v>
      </x:c>
      <x:c t="n" s="0">
        <x:v>19.60465</x:v>
      </x:c>
      <x:c t="n" s="0">
        <x:v>22.60385</x:v>
      </x:c>
      <x:c t="n" s="0">
        <x:v>25.28031</x:v>
      </x:c>
      <x:c t="n" s="0">
        <x:v>23.92867</x:v>
      </x:c>
      <x:c t="n" s="0">
        <x:v>27.28115</x:v>
      </x:c>
      <x:c t="n" s="0">
        <x:v>31.65935</x:v>
      </x:c>
      <x:c t="n" s="0">
        <x:v>30.13331</x:v>
      </x:c>
      <x:c t="n" s="0">
        <x:v>29.45418</x:v>
      </x:c>
      <x:c t="n" s="0">
        <x:v>30.85878</x:v>
      </x:c>
      <x:c t="n" s="0">
        <x:v>31.19498</x:v>
      </x:c>
      <x:c t="n" s="0">
        <x:v>28.17859</x:v>
      </x:c>
      <x:c t="n" s="0">
        <x:v>26.21275</x:v>
      </x:c>
      <x:c t="n" s="0">
        <x:v>22.01577</x:v>
      </x:c>
      <x:c t="n" s="0">
        <x:v>18.18391</x:v>
      </x:c>
      <x:c t="n" s="0">
        <x:v>19.86084</x:v>
      </x:c>
      <x:c t="n" s="0">
        <x:v>17.49904</x:v>
      </x:c>
      <x:c t="n" s="0">
        <x:v>23.32463</x:v>
      </x:c>
      <x:c t="n" s="0">
        <x:v>19.86451</x:v>
      </x:c>
      <x:c t="n" s="0">
        <x:v>21.54102</x:v>
      </x:c>
      <x:c t="n" s="0">
        <x:v>10.97956</x:v>
      </x:c>
      <x:c t="n" s="0">
        <x:v>10.50766</x:v>
      </x:c>
      <x:c t="n" s="0">
        <x:v>6.564682</x:v>
      </x:c>
      <x:c t="n" s="0">
        <x:v>6.878951</x:v>
      </x:c>
      <x:c t="n" s="0">
        <x:v>5.400991</x:v>
      </x:c>
      <x:c t="n" s="0">
        <x:v>-16.42126</x:v>
      </x:c>
      <x:c t="n" s="0">
        <x:v>-16.29543</x:v>
      </x:c>
      <x:c t="n" s="0">
        <x:v>-5.412718</x:v>
      </x:c>
      <x:c t="n" s="0">
        <x:v>5.399552</x:v>
      </x:c>
      <x:c t="n" s="0">
        <x:v>7.060655</x:v>
      </x:c>
      <x:c t="n" s="0">
        <x:v>3.138587</x:v>
      </x:c>
      <x:c t="n" s="0">
        <x:v>14.27051</x:v>
      </x:c>
      <x:c t="n" s="0">
        <x:v>8.379319</x:v>
      </x:c>
      <x:c t="n" s="0">
        <x:v>5.201931</x:v>
      </x:c>
      <x:c t="n" s="0">
        <x:v>8.864681</x:v>
      </x:c>
      <x:c t="n" s="0">
        <x:v>14.90606</x:v>
      </x:c>
      <x:c t="n" s="0">
        <x:v>10.75765</x:v>
      </x:c>
      <x:c t="n" s="0">
        <x:v>19.42196</x:v>
      </x:c>
      <x:c t="n" s="0">
        <x:v>24.86193</x:v>
      </x:c>
      <x:c t="n" s="0">
        <x:v>22.31329</x:v>
      </x:c>
      <x:c t="n" s="0">
        <x:v>22.15248</x:v>
      </x:c>
      <x:c t="n" s="0">
        <x:v>13.66267</x:v>
      </x:c>
      <x:c t="n" s="0">
        <x:v>33.27613</x:v>
      </x:c>
      <x:c t="n" s="0">
        <x:v>32.21689</x:v>
      </x:c>
      <x:c t="n" s="0">
        <x:v>28.18925</x:v>
      </x:c>
      <x:c t="n" s="0">
        <x:v>33.1362</x:v>
      </x:c>
      <x:c t="n" s="0">
        <x:v>31.5176</x:v>
      </x:c>
      <x:c t="n" s="0">
        <x:v>29.52676</x:v>
      </x:c>
      <x:c t="n" s="0">
        <x:v>25.6719</x:v>
      </x:c>
      <x:c t="n" s="0">
        <x:v>22.35055</x:v>
      </x:c>
      <x:c t="n" s="0">
        <x:v>18.33627</x:v>
      </x:c>
      <x:c t="n" s="0">
        <x:v>11.26445</x:v>
      </x:c>
      <x:c t="n" s="0">
        <x:v>13.51135</x:v>
      </x:c>
      <x:c t="n" s="0">
        <x:v>13.21892</x:v>
      </x:c>
      <x:c t="n" s="0">
        <x:v>14.44637</x:v>
      </x:c>
      <x:c t="n" s="0">
        <x:v>12.44056</x:v>
      </x:c>
      <x:c t="n" s="0">
        <x:v>11.19988</x:v>
      </x:c>
      <x:c t="n" s="0">
        <x:v>12.39207</x:v>
      </x:c>
      <x:c t="n" s="0">
        <x:v>6.899591</x:v>
      </x:c>
      <x:c t="n" s="0">
        <x:v>6.360681</x:v>
      </x:c>
      <x:c t="n" s="0">
        <x:v>4.439777</x:v>
      </x:c>
      <x:c t="str">
        <x:v>No</x:v>
      </x:c>
      <x:c t="str">
        <x:v>No</x:v>
      </x:c>
      <x:c t="str">
        <x:v/>
      </x:c>
    </x:row>
    <x:row r="1030">
      <x:c t="n" s="11">
        <x:v>1029</x:v>
      </x:c>
      <x:c t="str" s="11">
        <x:v/>
      </x:c>
      <x:c t="n" s="8">
        <x:v>43948.6978240741</x:v>
      </x:c>
      <x:c t="n" s="7">
        <x:v>43948.6978240741</x:v>
      </x:c>
      <x:c t="n" s="0">
        <x:v>39.55883</x:v>
      </x:c>
      <x:c t="n" s="0">
        <x:v>54.20069</x:v>
      </x:c>
      <x:c t="n" s="0">
        <x:v>67.76519</x:v>
      </x:c>
      <x:c t="n" s="0">
        <x:v>72.39566</x:v>
      </x:c>
      <x:c t="n" s="0">
        <x:v>-16.91284</x:v>
      </x:c>
      <x:c t="n" s="0">
        <x:v>-13.138</x:v>
      </x:c>
      <x:c t="n" s="0">
        <x:v>-7.237513</x:v>
      </x:c>
      <x:c t="n" s="0">
        <x:v>7.229164</x:v>
      </x:c>
      <x:c t="n" s="0">
        <x:v>8.777629</x:v>
      </x:c>
      <x:c t="n" s="0">
        <x:v>5.447569</x:v>
      </x:c>
      <x:c t="n" s="0">
        <x:v>11.35298</x:v>
      </x:c>
      <x:c t="n" s="0">
        <x:v>12.33493</x:v>
      </x:c>
      <x:c t="n" s="0">
        <x:v>7.978952</x:v>
      </x:c>
      <x:c t="n" s="0">
        <x:v>13.18454</x:v>
      </x:c>
      <x:c t="n" s="0">
        <x:v>15.10825</x:v>
      </x:c>
      <x:c t="n" s="0">
        <x:v>18.7857</x:v>
      </x:c>
      <x:c t="n" s="0">
        <x:v>19.57845</x:v>
      </x:c>
      <x:c t="n" s="0">
        <x:v>22.87882</x:v>
      </x:c>
      <x:c t="n" s="0">
        <x:v>24.82214</x:v>
      </x:c>
      <x:c t="n" s="0">
        <x:v>23.86914</x:v>
      </x:c>
      <x:c t="n" s="0">
        <x:v>27.54268</x:v>
      </x:c>
      <x:c t="n" s="0">
        <x:v>32.69622</x:v>
      </x:c>
      <x:c t="n" s="0">
        <x:v>29.84456</x:v>
      </x:c>
      <x:c t="n" s="0">
        <x:v>29.31162</x:v>
      </x:c>
      <x:c t="n" s="0">
        <x:v>30.45595</x:v>
      </x:c>
      <x:c t="n" s="0">
        <x:v>30.87164</x:v>
      </x:c>
      <x:c t="n" s="0">
        <x:v>28.65408</x:v>
      </x:c>
      <x:c t="n" s="0">
        <x:v>26.19134</x:v>
      </x:c>
      <x:c t="n" s="0">
        <x:v>21.74987</x:v>
      </x:c>
      <x:c t="n" s="0">
        <x:v>17.90672</x:v>
      </x:c>
      <x:c t="n" s="0">
        <x:v>19.33882</x:v>
      </x:c>
      <x:c t="n" s="0">
        <x:v>16.91423</x:v>
      </x:c>
      <x:c t="n" s="0">
        <x:v>22.72359</x:v>
      </x:c>
      <x:c t="n" s="0">
        <x:v>19.35713</x:v>
      </x:c>
      <x:c t="n" s="0">
        <x:v>20.93531</x:v>
      </x:c>
      <x:c t="n" s="0">
        <x:v>10.83885</x:v>
      </x:c>
      <x:c t="n" s="0">
        <x:v>10.6339</x:v>
      </x:c>
      <x:c t="n" s="0">
        <x:v>6.482777</x:v>
      </x:c>
      <x:c t="n" s="0">
        <x:v>6.785688</x:v>
      </x:c>
      <x:c t="n" s="0">
        <x:v>5.503438</x:v>
      </x:c>
      <x:c t="n" s="0">
        <x:v>-16.47878</x:v>
      </x:c>
      <x:c t="n" s="0">
        <x:v>-16.29543</x:v>
      </x:c>
      <x:c t="n" s="0">
        <x:v>-5.412718</x:v>
      </x:c>
      <x:c t="n" s="0">
        <x:v>5.399552</x:v>
      </x:c>
      <x:c t="n" s="0">
        <x:v>7.060655</x:v>
      </x:c>
      <x:c t="n" s="0">
        <x:v>6.199603</x:v>
      </x:c>
      <x:c t="n" s="0">
        <x:v>14.27051</x:v>
      </x:c>
      <x:c t="n" s="0">
        <x:v>8.304642</x:v>
      </x:c>
      <x:c t="n" s="0">
        <x:v>5.201931</x:v>
      </x:c>
      <x:c t="n" s="0">
        <x:v>8.864681</x:v>
      </x:c>
      <x:c t="n" s="0">
        <x:v>17.98348</x:v>
      </x:c>
      <x:c t="n" s="0">
        <x:v>21.03184</x:v>
      </x:c>
      <x:c t="n" s="0">
        <x:v>19.42196</x:v>
      </x:c>
      <x:c t="n" s="0">
        <x:v>23.80285</x:v>
      </x:c>
      <x:c t="n" s="0">
        <x:v>19.73615</x:v>
      </x:c>
      <x:c t="n" s="0">
        <x:v>24.17785</x:v>
      </x:c>
      <x:c t="n" s="0">
        <x:v>31.06343</x:v>
      </x:c>
      <x:c t="n" s="0">
        <x:v>37.86649</x:v>
      </x:c>
      <x:c t="n" s="0">
        <x:v>26.72927</x:v>
      </x:c>
      <x:c t="n" s="0">
        <x:v>29.3999</x:v>
      </x:c>
      <x:c t="n" s="0">
        <x:v>25.99234</x:v>
      </x:c>
      <x:c t="n" s="0">
        <x:v>30.76008</x:v>
      </x:c>
      <x:c t="n" s="0">
        <x:v>29.72141</x:v>
      </x:c>
      <x:c t="n" s="0">
        <x:v>24.46657</x:v>
      </x:c>
      <x:c t="n" s="0">
        <x:v>20.67335</x:v>
      </x:c>
      <x:c t="n" s="0">
        <x:v>14.25225</x:v>
      </x:c>
      <x:c t="n" s="0">
        <x:v>12.69409</x:v>
      </x:c>
      <x:c t="n" s="0">
        <x:v>10.45018</x:v>
      </x:c>
      <x:c t="n" s="0">
        <x:v>14.4869</x:v>
      </x:c>
      <x:c t="n" s="0">
        <x:v>13.25029</x:v>
      </x:c>
      <x:c t="n" s="0">
        <x:v>12.44814</x:v>
      </x:c>
      <x:c t="n" s="0">
        <x:v>9.933504</x:v>
      </x:c>
      <x:c t="n" s="0">
        <x:v>10.36543</x:v>
      </x:c>
      <x:c t="n" s="0">
        <x:v>6.472113</x:v>
      </x:c>
      <x:c t="n" s="0">
        <x:v>6.924245</x:v>
      </x:c>
      <x:c t="n" s="0">
        <x:v>6.116779</x:v>
      </x:c>
      <x:c t="str">
        <x:v>No</x:v>
      </x:c>
      <x:c t="str">
        <x:v>No</x:v>
      </x:c>
      <x:c t="str">
        <x:v/>
      </x:c>
    </x:row>
    <x:row r="1031">
      <x:c t="n" s="11">
        <x:v>1030</x:v>
      </x:c>
      <x:c t="str" s="11">
        <x:v/>
      </x:c>
      <x:c t="n" s="8">
        <x:v>43948.6978240741</x:v>
      </x:c>
      <x:c t="n" s="7">
        <x:v>43948.6978240741</x:v>
      </x:c>
      <x:c t="n" s="0">
        <x:v>38.7286</x:v>
      </x:c>
      <x:c t="n" s="0">
        <x:v>54.20069</x:v>
      </x:c>
      <x:c t="n" s="0">
        <x:v>64.37505</x:v>
      </x:c>
      <x:c t="n" s="0">
        <x:v>68.79222</x:v>
      </x:c>
      <x:c t="n" s="0">
        <x:v>-16.84678</x:v>
      </x:c>
      <x:c t="n" s="0">
        <x:v>-13.47861</x:v>
      </x:c>
      <x:c t="n" s="0">
        <x:v>-6.009998</x:v>
      </x:c>
      <x:c t="n" s="0">
        <x:v>6.90419</x:v>
      </x:c>
      <x:c t="n" s="0">
        <x:v>8.565508</x:v>
      </x:c>
      <x:c t="n" s="0">
        <x:v>5.565801</x:v>
      </x:c>
      <x:c t="n" s="0">
        <x:v>11.92129</x:v>
      </x:c>
      <x:c t="n" s="0">
        <x:v>11.92566</x:v>
      </x:c>
      <x:c t="n" s="0">
        <x:v>7.668634</x:v>
      </x:c>
      <x:c t="n" s="0">
        <x:v>12.73246</x:v>
      </x:c>
      <x:c t="n" s="0">
        <x:v>15.66599</x:v>
      </x:c>
      <x:c t="n" s="0">
        <x:v>20.45485</x:v>
      </x:c>
      <x:c t="n" s="0">
        <x:v>20.05383</x:v>
      </x:c>
      <x:c t="n" s="0">
        <x:v>23.02658</x:v>
      </x:c>
      <x:c t="n" s="0">
        <x:v>24.56351</x:v>
      </x:c>
      <x:c t="n" s="0">
        <x:v>24.04586</x:v>
      </x:c>
      <x:c t="n" s="0">
        <x:v>28.17784</x:v>
      </x:c>
      <x:c t="n" s="0">
        <x:v>33.81029</x:v>
      </x:c>
      <x:c t="n" s="0">
        <x:v>29.45737</x:v>
      </x:c>
      <x:c t="n" s="0">
        <x:v>29.94488</x:v>
      </x:c>
      <x:c t="n" s="0">
        <x:v>30.14537</x:v>
      </x:c>
      <x:c t="n" s="0">
        <x:v>30.99791</x:v>
      </x:c>
      <x:c t="n" s="0">
        <x:v>28.66638</x:v>
      </x:c>
      <x:c t="n" s="0">
        <x:v>26.02349</x:v>
      </x:c>
      <x:c t="n" s="0">
        <x:v>21.69836</x:v>
      </x:c>
      <x:c t="n" s="0">
        <x:v>17.89344</x:v>
      </x:c>
      <x:c t="n" s="0">
        <x:v>18.78884</x:v>
      </x:c>
      <x:c t="n" s="0">
        <x:v>16.45026</x:v>
      </x:c>
      <x:c t="n" s="0">
        <x:v>22.11309</x:v>
      </x:c>
      <x:c t="n" s="0">
        <x:v>18.83875</x:v>
      </x:c>
      <x:c t="n" s="0">
        <x:v>20.34033</x:v>
      </x:c>
      <x:c t="n" s="0">
        <x:v>10.66568</x:v>
      </x:c>
      <x:c t="n" s="0">
        <x:v>10.42626</x:v>
      </x:c>
      <x:c t="n" s="0">
        <x:v>6.703412</x:v>
      </x:c>
      <x:c t="n" s="0">
        <x:v>6.893291</x:v>
      </x:c>
      <x:c t="n" s="0">
        <x:v>5.377733</x:v>
      </x:c>
      <x:c t="n" s="0">
        <x:v>-16.47878</x:v>
      </x:c>
      <x:c t="n" s="0">
        <x:v>-16.29543</x:v>
      </x:c>
      <x:c t="n" s="0">
        <x:v>0.2196428</x:v>
      </x:c>
      <x:c t="n" s="0">
        <x:v>2.031713</x:v>
      </x:c>
      <x:c t="n" s="0">
        <x:v>7.060655</x:v>
      </x:c>
      <x:c t="n" s="0">
        <x:v>6.199603</x:v>
      </x:c>
      <x:c t="n" s="0">
        <x:v>14.27051</x:v>
      </x:c>
      <x:c t="n" s="0">
        <x:v>8.177251</x:v>
      </x:c>
      <x:c t="n" s="0">
        <x:v>5.201931</x:v>
      </x:c>
      <x:c t="n" s="0">
        <x:v>7.907112</x:v>
      </x:c>
      <x:c t="n" s="0">
        <x:v>17.98348</x:v>
      </x:c>
      <x:c t="n" s="0">
        <x:v>25.02892</x:v>
      </x:c>
      <x:c t="n" s="0">
        <x:v>23.30447</x:v>
      </x:c>
      <x:c t="n" s="0">
        <x:v>23.69805</x:v>
      </x:c>
      <x:c t="n" s="0">
        <x:v>24.83642</x:v>
      </x:c>
      <x:c t="n" s="0">
        <x:v>25.23308</x:v>
      </x:c>
      <x:c t="n" s="0">
        <x:v>29.53837</x:v>
      </x:c>
      <x:c t="n" s="0">
        <x:v>35.2038</x:v>
      </x:c>
      <x:c t="n" s="0">
        <x:v>26.5305</x:v>
      </x:c>
      <x:c t="n" s="0">
        <x:v>31.07512</x:v>
      </x:c>
      <x:c t="n" s="0">
        <x:v>30.34315</x:v>
      </x:c>
      <x:c t="n" s="0">
        <x:v>29.80584</x:v>
      </x:c>
      <x:c t="n" s="0">
        <x:v>29.90956</x:v>
      </x:c>
      <x:c t="n" s="0">
        <x:v>25.88645</x:v>
      </x:c>
      <x:c t="n" s="0">
        <x:v>23.25092</x:v>
      </x:c>
      <x:c t="n" s="0">
        <x:v>18.45289</x:v>
      </x:c>
      <x:c t="n" s="0">
        <x:v>12.76372</x:v>
      </x:c>
      <x:c t="n" s="0">
        <x:v>11.24013</x:v>
      </x:c>
      <x:c t="n" s="0">
        <x:v>11.93168</x:v>
      </x:c>
      <x:c t="n" s="0">
        <x:v>13.02318</x:v>
      </x:c>
      <x:c t="n" s="0">
        <x:v>11.76769</x:v>
      </x:c>
      <x:c t="n" s="0">
        <x:v>7.691976</x:v>
      </x:c>
      <x:c t="n" s="0">
        <x:v>10.21125</x:v>
      </x:c>
      <x:c t="n" s="0">
        <x:v>7.728012</x:v>
      </x:c>
      <x:c t="n" s="0">
        <x:v>7.751268</x:v>
      </x:c>
      <x:c t="n" s="0">
        <x:v>5.494947</x:v>
      </x:c>
      <x:c t="str">
        <x:v>No</x:v>
      </x:c>
      <x:c t="str">
        <x:v>No</x:v>
      </x:c>
      <x:c t="str">
        <x:v/>
      </x:c>
    </x:row>
    <x:row r="1032">
      <x:c t="n" s="11">
        <x:v>1031</x:v>
      </x:c>
      <x:c t="str" s="11">
        <x:v/>
      </x:c>
      <x:c t="n" s="8">
        <x:v>43948.6978240741</x:v>
      </x:c>
      <x:c t="n" s="7">
        <x:v>43948.6978240741</x:v>
      </x:c>
      <x:c t="n" s="0">
        <x:v>40.28191</x:v>
      </x:c>
      <x:c t="n" s="0">
        <x:v>54.20069</x:v>
      </x:c>
      <x:c t="n" s="0">
        <x:v>68.60574</x:v>
      </x:c>
      <x:c t="n" s="0">
        <x:v>74.30791</x:v>
      </x:c>
      <x:c t="n" s="0">
        <x:v>-16.79116</x:v>
      </x:c>
      <x:c t="n" s="0">
        <x:v>-13.79224</x:v>
      </x:c>
      <x:c t="n" s="0">
        <x:v>-3.619911</x:v>
      </x:c>
      <x:c t="n" s="0">
        <x:v>6.290106</x:v>
      </x:c>
      <x:c t="n" s="0">
        <x:v>8.375768</x:v>
      </x:c>
      <x:c t="n" s="0">
        <x:v>5.664287</x:v>
      </x:c>
      <x:c t="n" s="0">
        <x:v>12.05846</x:v>
      </x:c>
      <x:c t="n" s="0">
        <x:v>11.54273</x:v>
      </x:c>
      <x:c t="n" s="0">
        <x:v>9.345025</x:v>
      </x:c>
      <x:c t="n" s="0">
        <x:v>12.28491</x:v>
      </x:c>
      <x:c t="n" s="0">
        <x:v>16.09146</x:v>
      </x:c>
      <x:c t="n" s="0">
        <x:v>21.50149</x:v>
      </x:c>
      <x:c t="n" s="0">
        <x:v>20.80433</x:v>
      </x:c>
      <x:c t="n" s="0">
        <x:v>23.08638</x:v>
      </x:c>
      <x:c t="n" s="0">
        <x:v>24.8732</x:v>
      </x:c>
      <x:c t="n" s="0">
        <x:v>24.3219</x:v>
      </x:c>
      <x:c t="n" s="0">
        <x:v>27.76431</x:v>
      </x:c>
      <x:c t="n" s="0">
        <x:v>33.94385</x:v>
      </x:c>
      <x:c t="n" s="0">
        <x:v>29.46025</x:v>
      </x:c>
      <x:c t="n" s="0">
        <x:v>30.00492</x:v>
      </x:c>
      <x:c t="n" s="0">
        <x:v>30.33159</x:v>
      </x:c>
      <x:c t="n" s="0">
        <x:v>30.49706</x:v>
      </x:c>
      <x:c t="n" s="0">
        <x:v>28.84641</x:v>
      </x:c>
      <x:c t="n" s="0">
        <x:v>26.5986</x:v>
      </x:c>
      <x:c t="n" s="0">
        <x:v>21.92858</x:v>
      </x:c>
      <x:c t="n" s="0">
        <x:v>17.88104</x:v>
      </x:c>
      <x:c t="n" s="0">
        <x:v>18.26421</x:v>
      </x:c>
      <x:c t="n" s="0">
        <x:v>15.97691</x:v>
      </x:c>
      <x:c t="n" s="0">
        <x:v>21.47947</x:v>
      </x:c>
      <x:c t="n" s="0">
        <x:v>18.30678</x:v>
      </x:c>
      <x:c t="n" s="0">
        <x:v>19.79883</x:v>
      </x:c>
      <x:c t="n" s="0">
        <x:v>10.42459</x:v>
      </x:c>
      <x:c t="n" s="0">
        <x:v>10.60975</x:v>
      </x:c>
      <x:c t="n" s="0">
        <x:v>6.650911</x:v>
      </x:c>
      <x:c t="n" s="0">
        <x:v>6.861648</x:v>
      </x:c>
      <x:c t="n" s="0">
        <x:v>5.557844</x:v>
      </x:c>
      <x:c t="n" s="0">
        <x:v>-16.47878</x:v>
      </x:c>
      <x:c t="n" s="0">
        <x:v>-16.29543</x:v>
      </x:c>
      <x:c t="n" s="0">
        <x:v>1.791106</x:v>
      </x:c>
      <x:c t="n" s="0">
        <x:v>-3.240312</x:v>
      </x:c>
      <x:c t="n" s="0">
        <x:v>7.060655</x:v>
      </x:c>
      <x:c t="n" s="0">
        <x:v>6.199603</x:v>
      </x:c>
      <x:c t="n" s="0">
        <x:v>11.36379</x:v>
      </x:c>
      <x:c t="n" s="0">
        <x:v>8.177251</x:v>
      </x:c>
      <x:c t="n" s="0">
        <x:v>15.9485</x:v>
      </x:c>
      <x:c t="n" s="0">
        <x:v>7.907112</x:v>
      </x:c>
      <x:c t="n" s="0">
        <x:v>17.98348</x:v>
      </x:c>
      <x:c t="n" s="0">
        <x:v>25.02892</x:v>
      </x:c>
      <x:c t="n" s="0">
        <x:v>23.65647</x:v>
      </x:c>
      <x:c t="n" s="0">
        <x:v>23.36759</x:v>
      </x:c>
      <x:c t="n" s="0">
        <x:v>25.56387</x:v>
      </x:c>
      <x:c t="n" s="0">
        <x:v>25.03209</x:v>
      </x:c>
      <x:c t="n" s="0">
        <x:v>22.50029</x:v>
      </x:c>
      <x:c t="n" s="0">
        <x:v>35.90511</x:v>
      </x:c>
      <x:c t="n" s="0">
        <x:v>29.90475</x:v>
      </x:c>
      <x:c t="n" s="0">
        <x:v>32.57031</x:v>
      </x:c>
      <x:c t="n" s="0">
        <x:v>31.36482</x:v>
      </x:c>
      <x:c t="n" s="0">
        <x:v>25.88549</x:v>
      </x:c>
      <x:c t="n" s="0">
        <x:v>28.04554</x:v>
      </x:c>
      <x:c t="n" s="0">
        <x:v>28.22602</x:v>
      </x:c>
      <x:c t="n" s="0">
        <x:v>21.53361</x:v>
      </x:c>
      <x:c t="n" s="0">
        <x:v>17.19688</x:v>
      </x:c>
      <x:c t="n" s="0">
        <x:v>12.39563</x:v>
      </x:c>
      <x:c t="n" s="0">
        <x:v>11.17148</x:v>
      </x:c>
      <x:c t="n" s="0">
        <x:v>10.31723</x:v>
      </x:c>
      <x:c t="n" s="0">
        <x:v>11.57633</x:v>
      </x:c>
      <x:c t="n" s="0">
        <x:v>13.08782</x:v>
      </x:c>
      <x:c t="n" s="0">
        <x:v>10.21667</x:v>
      </x:c>
      <x:c t="n" s="0">
        <x:v>11.7318</x:v>
      </x:c>
      <x:c t="n" s="0">
        <x:v>6.277733</x:v>
      </x:c>
      <x:c t="n" s="0">
        <x:v>7.103369</x:v>
      </x:c>
      <x:c t="n" s="0">
        <x:v>6.408686</x:v>
      </x:c>
      <x:c t="str">
        <x:v>No</x:v>
      </x:c>
      <x:c t="str">
        <x:v>No</x:v>
      </x:c>
      <x:c t="str">
        <x:v/>
      </x:c>
    </x:row>
    <x:row r="1033">
      <x:c t="n" s="11">
        <x:v>1032</x:v>
      </x:c>
      <x:c t="str" s="11">
        <x:v/>
      </x:c>
      <x:c t="n" s="8">
        <x:v>43948.6978240741</x:v>
      </x:c>
      <x:c t="n" s="7">
        <x:v>43948.6978240741</x:v>
      </x:c>
      <x:c t="n" s="0">
        <x:v>40.69508</x:v>
      </x:c>
      <x:c t="n" s="0">
        <x:v>54.20069</x:v>
      </x:c>
      <x:c t="n" s="0">
        <x:v>78.60406</x:v>
      </x:c>
      <x:c t="n" s="0">
        <x:v>82.06954</x:v>
      </x:c>
      <x:c t="n" s="0">
        <x:v>-16.7442</x:v>
      </x:c>
      <x:c t="n" s="0">
        <x:v>-14.0793</x:v>
      </x:c>
      <x:c t="n" s="0">
        <x:v>-2.279858</x:v>
      </x:c>
      <x:c t="n" s="0">
        <x:v>5.686738</x:v>
      </x:c>
      <x:c t="n" s="0">
        <x:v>8.206894</x:v>
      </x:c>
      <x:c t="n" s="0">
        <x:v>5.746664</x:v>
      </x:c>
      <x:c t="n" s="0">
        <x:v>11.8879</x:v>
      </x:c>
      <x:c t="n" s="0">
        <x:v>11.18665</x:v>
      </x:c>
      <x:c t="n" s="0">
        <x:v>11.41102</x:v>
      </x:c>
      <x:c t="n" s="0">
        <x:v>11.8624</x:v>
      </x:c>
      <x:c t="n" s="0">
        <x:v>16.24237</x:v>
      </x:c>
      <x:c t="n" s="0">
        <x:v>22.23095</x:v>
      </x:c>
      <x:c t="n" s="0">
        <x:v>20.93281</x:v>
      </x:c>
      <x:c t="n" s="0">
        <x:v>23.06707</x:v>
      </x:c>
      <x:c t="n" s="0">
        <x:v>24.6044</x:v>
      </x:c>
      <x:c t="n" s="0">
        <x:v>24.13729</x:v>
      </x:c>
      <x:c t="n" s="0">
        <x:v>27.77335</x:v>
      </x:c>
      <x:c t="n" s="0">
        <x:v>34.4315</x:v>
      </x:c>
      <x:c t="n" s="0">
        <x:v>29.32991</x:v>
      </x:c>
      <x:c t="n" s="0">
        <x:v>30.67537</x:v>
      </x:c>
      <x:c t="n" s="0">
        <x:v>30.23409</x:v>
      </x:c>
      <x:c t="n" s="0">
        <x:v>30.77737</x:v>
      </x:c>
      <x:c t="n" s="0">
        <x:v>29.13155</x:v>
      </x:c>
      <x:c t="n" s="0">
        <x:v>26.35037</x:v>
      </x:c>
      <x:c t="n" s="0">
        <x:v>21.85129</x:v>
      </x:c>
      <x:c t="n" s="0">
        <x:v>17.70799</x:v>
      </x:c>
      <x:c t="n" s="0">
        <x:v>17.76998</x:v>
      </x:c>
      <x:c t="n" s="0">
        <x:v>15.47019</x:v>
      </x:c>
      <x:c t="n" s="0">
        <x:v>20.84619</x:v>
      </x:c>
      <x:c t="n" s="0">
        <x:v>17.81184</x:v>
      </x:c>
      <x:c t="n" s="0">
        <x:v>19.25554</x:v>
      </x:c>
      <x:c t="n" s="0">
        <x:v>10.40156</x:v>
      </x:c>
      <x:c t="n" s="0">
        <x:v>10.58328</x:v>
      </x:c>
      <x:c t="n" s="0">
        <x:v>6.566185</x:v>
      </x:c>
      <x:c t="n" s="0">
        <x:v>6.981729</x:v>
      </x:c>
      <x:c t="n" s="0">
        <x:v>5.586236</x:v>
      </x:c>
      <x:c t="n" s="0">
        <x:v>-16.66406</x:v>
      </x:c>
      <x:c t="n" s="0">
        <x:v>-17.12783</x:v>
      </x:c>
      <x:c t="n" s="0">
        <x:v>1.791106</x:v>
      </x:c>
      <x:c t="n" s="0">
        <x:v>-3.240312</x:v>
      </x:c>
      <x:c t="n" s="0">
        <x:v>5.981068</x:v>
      </x:c>
      <x:c t="n" s="0">
        <x:v>6.199603</x:v>
      </x:c>
      <x:c t="n" s="0">
        <x:v>10.72831</x:v>
      </x:c>
      <x:c t="n" s="0">
        <x:v>10.63087</x:v>
      </x:c>
      <x:c t="n" s="0">
        <x:v>16.48246</x:v>
      </x:c>
      <x:c t="n" s="0">
        <x:v>7.372181</x:v>
      </x:c>
      <x:c t="n" s="0">
        <x:v>15.94657</x:v>
      </x:c>
      <x:c t="n" s="0">
        <x:v>24.1217</x:v>
      </x:c>
      <x:c t="n" s="0">
        <x:v>18.21775</x:v>
      </x:c>
      <x:c t="n" s="0">
        <x:v>21.5581</x:v>
      </x:c>
      <x:c t="n" s="0">
        <x:v>21.69922</x:v>
      </x:c>
      <x:c t="n" s="0">
        <x:v>22.97402</x:v>
      </x:c>
      <x:c t="n" s="0">
        <x:v>31.38597</x:v>
      </x:c>
      <x:c t="n" s="0">
        <x:v>36.37822</x:v>
      </x:c>
      <x:c t="n" s="0">
        <x:v>26.27074</x:v>
      </x:c>
      <x:c t="n" s="0">
        <x:v>33.30494</x:v>
      </x:c>
      <x:c t="n" s="0">
        <x:v>28.47906</x:v>
      </x:c>
      <x:c t="n" s="0">
        <x:v>31.6985</x:v>
      </x:c>
      <x:c t="n" s="0">
        <x:v>31.71802</x:v>
      </x:c>
      <x:c t="n" s="0">
        <x:v>25.66653</x:v>
      </x:c>
      <x:c t="n" s="0">
        <x:v>19.59867</x:v>
      </x:c>
      <x:c t="n" s="0">
        <x:v>16.32639</x:v>
      </x:c>
      <x:c t="n" s="0">
        <x:v>13.17642</x:v>
      </x:c>
      <x:c t="n" s="0">
        <x:v>14.34665</x:v>
      </x:c>
      <x:c t="n" s="0">
        <x:v>12.51794</x:v>
      </x:c>
      <x:c t="n" s="0">
        <x:v>12.72007</x:v>
      </x:c>
      <x:c t="n" s="0">
        <x:v>12.61699</x:v>
      </x:c>
      <x:c t="n" s="0">
        <x:v>8.943986</x:v>
      </x:c>
      <x:c t="n" s="0">
        <x:v>9.896938</x:v>
      </x:c>
      <x:c t="n" s="0">
        <x:v>6.005556</x:v>
      </x:c>
      <x:c t="n" s="0">
        <x:v>6.852853</x:v>
      </x:c>
      <x:c t="n" s="0">
        <x:v>5.397711</x:v>
      </x:c>
      <x:c t="str">
        <x:v>No</x:v>
      </x:c>
      <x:c t="str">
        <x:v>No</x:v>
      </x:c>
      <x:c t="str">
        <x:v/>
      </x:c>
    </x:row>
    <x:row r="1034">
      <x:c t="n" s="11">
        <x:v>1033</x:v>
      </x:c>
      <x:c t="str" s="11">
        <x:v/>
      </x:c>
      <x:c t="n" s="8">
        <x:v>43948.6978240741</x:v>
      </x:c>
      <x:c t="n" s="7">
        <x:v>43948.6978240741</x:v>
      </x:c>
      <x:c t="n" s="0">
        <x:v>39.97936</x:v>
      </x:c>
      <x:c t="n" s="0">
        <x:v>54.20069</x:v>
      </x:c>
      <x:c t="n" s="0">
        <x:v>81.809</x:v>
      </x:c>
      <x:c t="n" s="0">
        <x:v>83.37215</x:v>
      </x:c>
      <x:c t="n" s="0">
        <x:v>-16.80423</x:v>
      </x:c>
      <x:c t="n" s="0">
        <x:v>-14.59696</x:v>
      </x:c>
      <x:c t="n" s="0">
        <x:v>-1.392336</x:v>
      </x:c>
      <x:c t="n" s="0">
        <x:v>5.095449</x:v>
      </x:c>
      <x:c t="n" s="0">
        <x:v>7.646475</x:v>
      </x:c>
      <x:c t="n" s="0">
        <x:v>5.8158</x:v>
      </x:c>
      <x:c t="n" s="0">
        <x:v>11.73674</x:v>
      </x:c>
      <x:c t="n" s="0">
        <x:v>11.6902</x:v>
      </x:c>
      <x:c t="n" s="0">
        <x:v>12.67296</x:v>
      </x:c>
      <x:c t="n" s="0">
        <x:v>11.34992</x:v>
      </x:c>
      <x:c t="n" s="0">
        <x:v>16.07948</x:v>
      </x:c>
      <x:c t="n" s="0">
        <x:v>21.99366</x:v>
      </x:c>
      <x:c t="n" s="0">
        <x:v>20.31343</x:v>
      </x:c>
      <x:c t="n" s="0">
        <x:v>22.62803</x:v>
      </x:c>
      <x:c t="n" s="0">
        <x:v>24.38776</x:v>
      </x:c>
      <x:c t="n" s="0">
        <x:v>24.33386</x:v>
      </x:c>
      <x:c t="n" s="0">
        <x:v>29.29671</x:v>
      </x:c>
      <x:c t="n" s="0">
        <x:v>34.25591</x:v>
      </x:c>
      <x:c t="n" s="0">
        <x:v>30.52213</x:v>
      </x:c>
      <x:c t="n" s="0">
        <x:v>31.37323</x:v>
      </x:c>
      <x:c t="n" s="0">
        <x:v>30.14189</x:v>
      </x:c>
      <x:c t="n" s="0">
        <x:v>30.77067</x:v>
      </x:c>
      <x:c t="n" s="0">
        <x:v>29.10696</x:v>
      </x:c>
      <x:c t="n" s="0">
        <x:v>26.2494</x:v>
      </x:c>
      <x:c t="n" s="0">
        <x:v>21.67054</x:v>
      </x:c>
      <x:c t="n" s="0">
        <x:v>17.50053</x:v>
      </x:c>
      <x:c t="n" s="0">
        <x:v>17.3568</x:v>
      </x:c>
      <x:c t="n" s="0">
        <x:v>15.42813</x:v>
      </x:c>
      <x:c t="n" s="0">
        <x:v>20.28176</x:v>
      </x:c>
      <x:c t="n" s="0">
        <x:v>17.30512</x:v>
      </x:c>
      <x:c t="n" s="0">
        <x:v>18.69197</x:v>
      </x:c>
      <x:c t="n" s="0">
        <x:v>10.30221</x:v>
      </x:c>
      <x:c t="n" s="0">
        <x:v>10.49488</x:v>
      </x:c>
      <x:c t="n" s="0">
        <x:v>6.525805</x:v>
      </x:c>
      <x:c t="n" s="0">
        <x:v>6.943965</x:v>
      </x:c>
      <x:c t="n" s="0">
        <x:v>5.48912</x:v>
      </x:c>
      <x:c t="n" s="0">
        <x:v>-17.27265</x:v>
      </x:c>
      <x:c t="n" s="0">
        <x:v>-21.49071</x:v>
      </x:c>
      <x:c t="n" s="0">
        <x:v>1.791106</x:v>
      </x:c>
      <x:c t="n" s="0">
        <x:v>-3.240312</x:v>
      </x:c>
      <x:c t="n" s="0">
        <x:v>-2.161418</x:v>
      </x:c>
      <x:c t="n" s="0">
        <x:v>6.199603</x:v>
      </x:c>
      <x:c t="n" s="0">
        <x:v>10.72831</x:v>
      </x:c>
      <x:c t="n" s="0">
        <x:v>14.23844</x:v>
      </x:c>
      <x:c t="n" s="0">
        <x:v>16.93826</x:v>
      </x:c>
      <x:c t="n" s="0">
        <x:v>5.202361</x:v>
      </x:c>
      <x:c t="n" s="0">
        <x:v>14.98032</x:v>
      </x:c>
      <x:c t="n" s="0">
        <x:v>18.93689</x:v>
      </x:c>
      <x:c t="n" s="0">
        <x:v>10.44995</x:v>
      </x:c>
      <x:c t="n" s="0">
        <x:v>18.39869</x:v>
      </x:c>
      <x:c t="n" s="0">
        <x:v>23.67024</x:v>
      </x:c>
      <x:c t="n" s="0">
        <x:v>25.95694</x:v>
      </x:c>
      <x:c t="n" s="0">
        <x:v>32.45904</x:v>
      </x:c>
      <x:c t="n" s="0">
        <x:v>28.02818</x:v>
      </x:c>
      <x:c t="n" s="0">
        <x:v>36.33512</x:v>
      </x:c>
      <x:c t="n" s="0">
        <x:v>32.97911</x:v>
      </x:c>
      <x:c t="n" s="0">
        <x:v>29.18853</x:v>
      </x:c>
      <x:c t="n" s="0">
        <x:v>31.21143</x:v>
      </x:c>
      <x:c t="n" s="0">
        <x:v>24.83387</x:v>
      </x:c>
      <x:c t="n" s="0">
        <x:v>25.74244</x:v>
      </x:c>
      <x:c t="n" s="0">
        <x:v>23.15775</x:v>
      </x:c>
      <x:c t="n" s="0">
        <x:v>16.64038</x:v>
      </x:c>
      <x:c t="n" s="0">
        <x:v>13.50039</x:v>
      </x:c>
      <x:c t="n" s="0">
        <x:v>11.51449</x:v>
      </x:c>
      <x:c t="n" s="0">
        <x:v>11.97481</x:v>
      </x:c>
      <x:c t="n" s="0">
        <x:v>10.85686</x:v>
      </x:c>
      <x:c t="n" s="0">
        <x:v>13.26968</x:v>
      </x:c>
      <x:c t="n" s="0">
        <x:v>9.588075</x:v>
      </x:c>
      <x:c t="n" s="0">
        <x:v>9.788546</x:v>
      </x:c>
      <x:c t="n" s="0">
        <x:v>6.415381</x:v>
      </x:c>
      <x:c t="n" s="0">
        <x:v>6.284929</x:v>
      </x:c>
      <x:c t="n" s="0">
        <x:v>4.853341</x:v>
      </x:c>
      <x:c t="str">
        <x:v>No</x:v>
      </x:c>
      <x:c t="str">
        <x:v>No</x:v>
      </x:c>
      <x:c t="str">
        <x:v/>
      </x:c>
    </x:row>
    <x:row r="1035">
      <x:c t="n" s="11">
        <x:v>1034</x:v>
      </x:c>
      <x:c t="str" s="11">
        <x:v/>
      </x:c>
      <x:c t="n" s="8">
        <x:v>43948.6978240741</x:v>
      </x:c>
      <x:c t="n" s="7">
        <x:v>43948.6978240741</x:v>
      </x:c>
      <x:c t="n" s="0">
        <x:v>39.94646</x:v>
      </x:c>
      <x:c t="n" s="0">
        <x:v>54.20069</x:v>
      </x:c>
      <x:c t="n" s="0">
        <x:v>71.18683</x:v>
      </x:c>
      <x:c t="n" s="0">
        <x:v>78.10506</x:v>
      </x:c>
      <x:c t="n" s="0">
        <x:v>-16.86963</x:v>
      </x:c>
      <x:c t="n" s="0">
        <x:v>-15.13314</x:v>
      </x:c>
      <x:c t="n" s="0">
        <x:v>-0.7558131</x:v>
      </x:c>
      <x:c t="n" s="0">
        <x:v>4.517705</x:v>
      </x:c>
      <x:c t="n" s="0">
        <x:v>7.03808</x:v>
      </x:c>
      <x:c t="n" s="0">
        <x:v>6.13051</x:v>
      </x:c>
      <x:c t="n" s="0">
        <x:v>11.60335</x:v>
      </x:c>
      <x:c t="n" s="0">
        <x:v>12.16882</x:v>
      </x:c>
      <x:c t="n" s="0">
        <x:v>13.75398</x:v>
      </x:c>
      <x:c t="n" s="0">
        <x:v>10.84122</x:v>
      </x:c>
      <x:c t="n" s="0">
        <x:v>15.93536</x:v>
      </x:c>
      <x:c t="n" s="0">
        <x:v>21.66087</x:v>
      </x:c>
      <x:c t="n" s="0">
        <x:v>19.70407</x:v>
      </x:c>
      <x:c t="n" s="0">
        <x:v>22.23383</x:v>
      </x:c>
      <x:c t="n" s="0">
        <x:v>24.35645</x:v>
      </x:c>
      <x:c t="n" s="0">
        <x:v>24.79828</x:v>
      </x:c>
      <x:c t="n" s="0">
        <x:v>29.50193</x:v>
      </x:c>
      <x:c t="n" s="0">
        <x:v>33.69445</x:v>
      </x:c>
      <x:c t="n" s="0">
        <x:v>31.70672</x:v>
      </x:c>
      <x:c t="n" s="0">
        <x:v>31.32117</x:v>
      </x:c>
      <x:c t="n" s="0">
        <x:v>29.75674</x:v>
      </x:c>
      <x:c t="n" s="0">
        <x:v>30.59944</x:v>
      </x:c>
      <x:c t="n" s="0">
        <x:v>28.80009</x:v>
      </x:c>
      <x:c t="n" s="0">
        <x:v>25.9521</x:v>
      </x:c>
      <x:c t="n" s="0">
        <x:v>21.86343</x:v>
      </x:c>
      <x:c t="n" s="0">
        <x:v>17.37469</x:v>
      </x:c>
      <x:c t="n" s="0">
        <x:v>17.00231</x:v>
      </x:c>
      <x:c t="n" s="0">
        <x:v>15.1748</x:v>
      </x:c>
      <x:c t="n" s="0">
        <x:v>19.73634</x:v>
      </x:c>
      <x:c t="n" s="0">
        <x:v>16.91443</x:v>
      </x:c>
      <x:c t="n" s="0">
        <x:v>18.28106</x:v>
      </x:c>
      <x:c t="n" s="0">
        <x:v>9.971868</x:v>
      </x:c>
      <x:c t="n" s="0">
        <x:v>10.4103</x:v>
      </x:c>
      <x:c t="n" s="0">
        <x:v>6.493138</x:v>
      </x:c>
      <x:c t="n" s="0">
        <x:v>6.775425</x:v>
      </x:c>
      <x:c t="n" s="0">
        <x:v>5.53355</x:v>
      </x:c>
      <x:c t="n" s="0">
        <x:v>-17.27265</x:v>
      </x:c>
      <x:c t="n" s="0">
        <x:v>-21.49071</x:v>
      </x:c>
      <x:c t="n" s="0">
        <x:v>1.791106</x:v>
      </x:c>
      <x:c t="n" s="0">
        <x:v>-3.240312</x:v>
      </x:c>
      <x:c t="n" s="0">
        <x:v>-2.161418</x:v>
      </x:c>
      <x:c t="n" s="0">
        <x:v>8.597299</x:v>
      </x:c>
      <x:c t="n" s="0">
        <x:v>10.72831</x:v>
      </x:c>
      <x:c t="n" s="0">
        <x:v>14.23844</x:v>
      </x:c>
      <x:c t="n" s="0">
        <x:v>17.35074</x:v>
      </x:c>
      <x:c t="n" s="0">
        <x:v>5.202361</x:v>
      </x:c>
      <x:c t="n" s="0">
        <x:v>14.98032</x:v>
      </x:c>
      <x:c t="n" s="0">
        <x:v>18.93689</x:v>
      </x:c>
      <x:c t="n" s="0">
        <x:v>20.98076</x:v>
      </x:c>
      <x:c t="n" s="0">
        <x:v>18.97173</x:v>
      </x:c>
      <x:c t="n" s="0">
        <x:v>23.60234</x:v>
      </x:c>
      <x:c t="n" s="0">
        <x:v>27.23546</x:v>
      </x:c>
      <x:c t="n" s="0">
        <x:v>31.78063</x:v>
      </x:c>
      <x:c t="n" s="0">
        <x:v>28.28809</x:v>
      </x:c>
      <x:c t="n" s="0">
        <x:v>33.43033</x:v>
      </x:c>
      <x:c t="n" s="0">
        <x:v>30.45725</x:v>
      </x:c>
      <x:c t="n" s="0">
        <x:v>29.69831</x:v>
      </x:c>
      <x:c t="n" s="0">
        <x:v>30.34319</x:v>
      </x:c>
      <x:c t="n" s="0">
        <x:v>28.14157</x:v>
      </x:c>
      <x:c t="n" s="0">
        <x:v>21.08186</x:v>
      </x:c>
      <x:c t="n" s="0">
        <x:v>20.89595</x:v>
      </x:c>
      <x:c t="n" s="0">
        <x:v>16.83314</x:v>
      </x:c>
      <x:c t="n" s="0">
        <x:v>14.20738</x:v>
      </x:c>
      <x:c t="n" s="0">
        <x:v>13.255</x:v>
      </x:c>
      <x:c t="n" s="0">
        <x:v>13.73626</x:v>
      </x:c>
      <x:c t="n" s="0">
        <x:v>13.41476</x:v>
      </x:c>
      <x:c t="n" s="0">
        <x:v>13.68979</x:v>
      </x:c>
      <x:c t="n" s="0">
        <x:v>7.992645</x:v>
      </x:c>
      <x:c t="n" s="0">
        <x:v>10.11058</x:v>
      </x:c>
      <x:c t="n" s="0">
        <x:v>4.951826</x:v>
      </x:c>
      <x:c t="n" s="0">
        <x:v>6.460335</x:v>
      </x:c>
      <x:c t="n" s="0">
        <x:v>6.217382</x:v>
      </x:c>
      <x:c t="str">
        <x:v>No</x:v>
      </x:c>
      <x:c t="str">
        <x:v>No</x:v>
      </x:c>
      <x:c t="str">
        <x:v/>
      </x:c>
    </x:row>
    <x:row r="1036">
      <x:c t="n" s="11">
        <x:v>1035</x:v>
      </x:c>
      <x:c t="str" s="11">
        <x:v/>
      </x:c>
      <x:c t="n" s="8">
        <x:v>43948.6978240741</x:v>
      </x:c>
      <x:c t="n" s="7">
        <x:v>43948.6978240741</x:v>
      </x:c>
      <x:c t="n" s="0">
        <x:v>40.76863</x:v>
      </x:c>
      <x:c t="n" s="0">
        <x:v>54.20069</x:v>
      </x:c>
      <x:c t="n" s="0">
        <x:v>73.4529</x:v>
      </x:c>
      <x:c t="n" s="0">
        <x:v>76.43015</x:v>
      </x:c>
      <x:c t="n" s="0">
        <x:v>-16.92629</x:v>
      </x:c>
      <x:c t="n" s="0">
        <x:v>-15.6501</x:v>
      </x:c>
      <x:c t="n" s="0">
        <x:v>-0.2775007</x:v>
      </x:c>
      <x:c t="n" s="0">
        <x:v>3.955048</x:v>
      </x:c>
      <x:c t="n" s="0">
        <x:v>6.441133</x:v>
      </x:c>
      <x:c t="n" s="0">
        <x:v>6.730168</x:v>
      </x:c>
      <x:c t="n" s="0">
        <x:v>11.85529</x:v>
      </x:c>
      <x:c t="n" s="0">
        <x:v>12.31873</x:v>
      </x:c>
      <x:c t="n" s="0">
        <x:v>14.50283</x:v>
      </x:c>
      <x:c t="n" s="0">
        <x:v>10.35396</x:v>
      </x:c>
      <x:c t="n" s="0">
        <x:v>15.80837</x:v>
      </x:c>
      <x:c t="n" s="0">
        <x:v>21.26241</x:v>
      </x:c>
      <x:c t="n" s="0">
        <x:v>20.99915</x:v>
      </x:c>
      <x:c t="n" s="0">
        <x:v>21.89871</x:v>
      </x:c>
      <x:c t="n" s="0">
        <x:v>24.12567</x:v>
      </x:c>
      <x:c t="n" s="0">
        <x:v>24.7502</x:v>
      </x:c>
      <x:c t="n" s="0">
        <x:v>29.93311</x:v>
      </x:c>
      <x:c t="n" s="0">
        <x:v>33.24164</x:v>
      </x:c>
      <x:c t="n" s="0">
        <x:v>31.30616</x:v>
      </x:c>
      <x:c t="n" s="0">
        <x:v>31.20794</x:v>
      </x:c>
      <x:c t="n" s="0">
        <x:v>30.77105</x:v>
      </x:c>
      <x:c t="n" s="0">
        <x:v>30.95953</x:v>
      </x:c>
      <x:c t="n" s="0">
        <x:v>28.87815</x:v>
      </x:c>
      <x:c t="n" s="0">
        <x:v>25.63001</x:v>
      </x:c>
      <x:c t="n" s="0">
        <x:v>21.94953</x:v>
      </x:c>
      <x:c t="n" s="0">
        <x:v>17.55289</x:v>
      </x:c>
      <x:c t="n" s="0">
        <x:v>16.73617</x:v>
      </x:c>
      <x:c t="n" s="0">
        <x:v>14.71713</x:v>
      </x:c>
      <x:c t="n" s="0">
        <x:v>19.19751</x:v>
      </x:c>
      <x:c t="n" s="0">
        <x:v>16.51866</x:v>
      </x:c>
      <x:c t="n" s="0">
        <x:v>17.81738</x:v>
      </x:c>
      <x:c t="n" s="0">
        <x:v>9.803685</x:v>
      </x:c>
      <x:c t="n" s="0">
        <x:v>10.32053</x:v>
      </x:c>
      <x:c t="n" s="0">
        <x:v>6.334576</x:v>
      </x:c>
      <x:c t="n" s="0">
        <x:v>6.862382</x:v>
      </x:c>
      <x:c t="n" s="0">
        <x:v>5.666514</x:v>
      </x:c>
      <x:c t="n" s="0">
        <x:v>-17.27265</x:v>
      </x:c>
      <x:c t="n" s="0">
        <x:v>-21.49071</x:v>
      </x:c>
      <x:c t="n" s="0">
        <x:v>1.791106</x:v>
      </x:c>
      <x:c t="n" s="0">
        <x:v>-3.240312</x:v>
      </x:c>
      <x:c t="n" s="0">
        <x:v>-2.161418</x:v>
      </x:c>
      <x:c t="n" s="0">
        <x:v>9.171747</x:v>
      </x:c>
      <x:c t="n" s="0">
        <x:v>14.00164</x:v>
      </x:c>
      <x:c t="n" s="0">
        <x:v>12.32045</x:v>
      </x:c>
      <x:c t="n" s="0">
        <x:v>17.35074</x:v>
      </x:c>
      <x:c t="n" s="0">
        <x:v>10.44463</x:v>
      </x:c>
      <x:c t="n" s="0">
        <x:v>14.99498</x:v>
      </x:c>
      <x:c t="n" s="0">
        <x:v>15.01592</x:v>
      </x:c>
      <x:c t="n" s="0">
        <x:v>24.99334</x:v>
      </x:c>
      <x:c t="n" s="0">
        <x:v>19.14709</x:v>
      </x:c>
      <x:c t="n" s="0">
        <x:v>22.45521</x:v>
      </x:c>
      <x:c t="n" s="0">
        <x:v>20.34237</x:v>
      </x:c>
      <x:c t="n" s="0">
        <x:v>29.37056</x:v>
      </x:c>
      <x:c t="n" s="0">
        <x:v>27.98668</x:v>
      </x:c>
      <x:c t="n" s="0">
        <x:v>25.34166</x:v>
      </x:c>
      <x:c t="n" s="0">
        <x:v>29.99689</x:v>
      </x:c>
      <x:c t="n" s="0">
        <x:v>33.16154</x:v>
      </x:c>
      <x:c t="n" s="0">
        <x:v>33.29798</x:v>
      </x:c>
      <x:c t="n" s="0">
        <x:v>29.21938</x:v>
      </x:c>
      <x:c t="n" s="0">
        <x:v>26.1821</x:v>
      </x:c>
      <x:c t="n" s="0">
        <x:v>22.34731</x:v>
      </x:c>
      <x:c t="n" s="0">
        <x:v>19.12774</x:v>
      </x:c>
      <x:c t="n" s="0">
        <x:v>13.91182</x:v>
      </x:c>
      <x:c t="n" s="0">
        <x:v>10.94693</x:v>
      </x:c>
      <x:c t="n" s="0">
        <x:v>11.14198</x:v>
      </x:c>
      <x:c t="n" s="0">
        <x:v>13.53564</x:v>
      </x:c>
      <x:c t="n" s="0">
        <x:v>12.53048</x:v>
      </x:c>
      <x:c t="n" s="0">
        <x:v>8.150271</x:v>
      </x:c>
      <x:c t="n" s="0">
        <x:v>8.997556</x:v>
      </x:c>
      <x:c t="n" s="0">
        <x:v>5.53009</x:v>
      </x:c>
      <x:c t="n" s="0">
        <x:v>6.645811</x:v>
      </x:c>
      <x:c t="n" s="0">
        <x:v>6.271472</x:v>
      </x:c>
      <x:c t="str">
        <x:v>No</x:v>
      </x:c>
      <x:c t="str">
        <x:v>No</x:v>
      </x:c>
      <x:c t="str">
        <x:v/>
      </x:c>
    </x:row>
    <x:row r="1037">
      <x:c t="n" s="11">
        <x:v>1036</x:v>
      </x:c>
      <x:c t="str" s="11">
        <x:v/>
      </x:c>
      <x:c t="n" s="8">
        <x:v>43948.6978240741</x:v>
      </x:c>
      <x:c t="n" s="7">
        <x:v>43948.6978240741</x:v>
      </x:c>
      <x:c t="n" s="0">
        <x:v>40.25687</x:v>
      </x:c>
      <x:c t="n" s="0">
        <x:v>54.20069</x:v>
      </x:c>
      <x:c t="n" s="0">
        <x:v>79.66557</x:v>
      </x:c>
      <x:c t="n" s="0">
        <x:v>81.65711</x:v>
      </x:c>
      <x:c t="n" s="0">
        <x:v>-16.97523</x:v>
      </x:c>
      <x:c t="n" s="0">
        <x:v>-16.14621</x:v>
      </x:c>
      <x:c t="n" s="0">
        <x:v>0.09303235</x:v>
      </x:c>
      <x:c t="n" s="0">
        <x:v>3.409088</x:v>
      </x:c>
      <x:c t="n" s="0">
        <x:v>5.857054</x:v>
      </x:c>
      <x:c t="n" s="0">
        <x:v>7.183952</x:v>
      </x:c>
      <x:c t="n" s="0">
        <x:v>12.24272</x:v>
      </x:c>
      <x:c t="n" s="0">
        <x:v>12.31898</x:v>
      </x:c>
      <x:c t="n" s="0">
        <x:v>15.05379</x:v>
      </x:c>
      <x:c t="n" s="0">
        <x:v>12.22258</x:v>
      </x:c>
      <x:c t="n" s="0">
        <x:v>15.708</x:v>
      </x:c>
      <x:c t="n" s="0">
        <x:v>20.5982</x:v>
      </x:c>
      <x:c t="n" s="0">
        <x:v>21.86349</x:v>
      </x:c>
      <x:c t="n" s="0">
        <x:v>21.3738</x:v>
      </x:c>
      <x:c t="n" s="0">
        <x:v>23.85565</x:v>
      </x:c>
      <x:c t="n" s="0">
        <x:v>24.16114</x:v>
      </x:c>
      <x:c t="n" s="0">
        <x:v>29.41091</x:v>
      </x:c>
      <x:c t="n" s="0">
        <x:v>32.78978</x:v>
      </x:c>
      <x:c t="n" s="0">
        <x:v>31.63066</x:v>
      </x:c>
      <x:c t="n" s="0">
        <x:v>31.04598</x:v>
      </x:c>
      <x:c t="n" s="0">
        <x:v>30.43291</x:v>
      </x:c>
      <x:c t="n" s="0">
        <x:v>31.04694</x:v>
      </x:c>
      <x:c t="n" s="0">
        <x:v>28.94233</x:v>
      </x:c>
      <x:c t="n" s="0">
        <x:v>25.74591</x:v>
      </x:c>
      <x:c t="n" s="0">
        <x:v>21.79233</x:v>
      </x:c>
      <x:c t="n" s="0">
        <x:v>18.12761</x:v>
      </x:c>
      <x:c t="n" s="0">
        <x:v>16.52744</x:v>
      </x:c>
      <x:c t="n" s="0">
        <x:v>14.42807</x:v>
      </x:c>
      <x:c t="n" s="0">
        <x:v>18.62494</x:v>
      </x:c>
      <x:c t="n" s="0">
        <x:v>16.11738</x:v>
      </x:c>
      <x:c t="n" s="0">
        <x:v>17.32561</x:v>
      </x:c>
      <x:c t="n" s="0">
        <x:v>9.768451</x:v>
      </x:c>
      <x:c t="n" s="0">
        <x:v>10.21208</x:v>
      </x:c>
      <x:c t="n" s="0">
        <x:v>6.138658</x:v>
      </x:c>
      <x:c t="n" s="0">
        <x:v>7.014408</x:v>
      </x:c>
      <x:c t="n" s="0">
        <x:v>5.69697</x:v>
      </x:c>
      <x:c t="n" s="0">
        <x:v>-17.27265</x:v>
      </x:c>
      <x:c t="n" s="0">
        <x:v>-23.30404</x:v>
      </x:c>
      <x:c t="n" s="0">
        <x:v>2.608268</x:v>
      </x:c>
      <x:c t="n" s="0">
        <x:v>-3.530654</x:v>
      </x:c>
      <x:c t="n" s="0">
        <x:v>-2.161418</x:v>
      </x:c>
      <x:c t="n" s="0">
        <x:v>9.171747</x:v>
      </x:c>
      <x:c t="n" s="0">
        <x:v>14.00164</x:v>
      </x:c>
      <x:c t="n" s="0">
        <x:v>12.32045</x:v>
      </x:c>
      <x:c t="n" s="0">
        <x:v>15.69099</x:v>
      </x:c>
      <x:c t="n" s="0">
        <x:v>18.15794</x:v>
      </x:c>
      <x:c t="n" s="0">
        <x:v>15.09623</x:v>
      </x:c>
      <x:c t="n" s="0">
        <x:v>5.809381</x:v>
      </x:c>
      <x:c t="n" s="0">
        <x:v>24.34609</x:v>
      </x:c>
      <x:c t="n" s="0">
        <x:v>8.705394</x:v>
      </x:c>
      <x:c t="n" s="0">
        <x:v>21.13495</x:v>
      </x:c>
      <x:c t="n" s="0">
        <x:v>14.92031</x:v>
      </x:c>
      <x:c t="n" s="0">
        <x:v>24.20238</x:v>
      </x:c>
      <x:c t="n" s="0">
        <x:v>27.55526</x:v>
      </x:c>
      <x:c t="n" s="0">
        <x:v>33.72227</x:v>
      </x:c>
      <x:c t="n" s="0">
        <x:v>29.839</x:v>
      </x:c>
      <x:c t="n" s="0">
        <x:v>29.07753</x:v>
      </x:c>
      <x:c t="n" s="0">
        <x:v>30.57106</x:v>
      </x:c>
      <x:c t="n" s="0">
        <x:v>29.15375</x:v>
      </x:c>
      <x:c t="n" s="0">
        <x:v>23.47023</x:v>
      </x:c>
      <x:c t="n" s="0">
        <x:v>20.86907</x:v>
      </x:c>
      <x:c t="n" s="0">
        <x:v>20.69792</x:v>
      </x:c>
      <x:c t="n" s="0">
        <x:v>16.16273</x:v>
      </x:c>
      <x:c t="n" s="0">
        <x:v>12.51917</x:v>
      </x:c>
      <x:c t="n" s="0">
        <x:v>11.64688</x:v>
      </x:c>
      <x:c t="n" s="0">
        <x:v>13.16826</x:v>
      </x:c>
      <x:c t="n" s="0">
        <x:v>12.20752</x:v>
      </x:c>
      <x:c t="n" s="0">
        <x:v>9.792506</x:v>
      </x:c>
      <x:c t="n" s="0">
        <x:v>9.235746</x:v>
      </x:c>
      <x:c t="n" s="0">
        <x:v>6.110669</x:v>
      </x:c>
      <x:c t="n" s="0">
        <x:v>8.210255</x:v>
      </x:c>
      <x:c t="n" s="0">
        <x:v>5.224449</x:v>
      </x:c>
      <x:c t="str">
        <x:v>No</x:v>
      </x:c>
      <x:c t="str">
        <x:v>No</x:v>
      </x:c>
      <x:c t="str">
        <x:v/>
      </x:c>
    </x:row>
    <x:row r="1038">
      <x:c t="n" s="11">
        <x:v>1037</x:v>
      </x:c>
      <x:c t="str" s="11">
        <x:v/>
      </x:c>
      <x:c t="n" s="8">
        <x:v>43948.6978240741</x:v>
      </x:c>
      <x:c t="n" s="7">
        <x:v>43948.6978240741</x:v>
      </x:c>
      <x:c t="n" s="0">
        <x:v>38.99366</x:v>
      </x:c>
      <x:c t="n" s="0">
        <x:v>54.20069</x:v>
      </x:c>
      <x:c t="n" s="0">
        <x:v>80.95513</x:v>
      </x:c>
      <x:c t="n" s="0">
        <x:v>82.66872</x:v>
      </x:c>
      <x:c t="n" s="0">
        <x:v>-17.01746</x:v>
      </x:c>
      <x:c t="n" s="0">
        <x:v>-16.81218</x:v>
      </x:c>
      <x:c t="n" s="0">
        <x:v>0.8448083</x:v>
      </x:c>
      <x:c t="n" s="0">
        <x:v>2.854672</x:v>
      </x:c>
      <x:c t="n" s="0">
        <x:v>5.287354</x:v>
      </x:c>
      <x:c t="n" s="0">
        <x:v>7.537172</x:v>
      </x:c>
      <x:c t="n" s="0">
        <x:v>12.54826</x:v>
      </x:c>
      <x:c t="n" s="0">
        <x:v>12.31919</x:v>
      </x:c>
      <x:c t="n" s="0">
        <x:v>14.55709</x:v>
      </x:c>
      <x:c t="n" s="0">
        <x:v>13.76554</x:v>
      </x:c>
      <x:c t="n" s="0">
        <x:v>15.62389</x:v>
      </x:c>
      <x:c t="n" s="0">
        <x:v>19.93748</x:v>
      </x:c>
      <x:c t="n" s="0">
        <x:v>21.89502</x:v>
      </x:c>
      <x:c t="n" s="0">
        <x:v>20.72848</x:v>
      </x:c>
      <x:c t="n" s="0">
        <x:v>23.50675</x:v>
      </x:c>
      <x:c t="n" s="0">
        <x:v>23.63904</x:v>
      </x:c>
      <x:c t="n" s="0">
        <x:v>29.11337</x:v>
      </x:c>
      <x:c t="n" s="0">
        <x:v>32.38496</x:v>
      </x:c>
      <x:c t="n" s="0">
        <x:v>31.61268</x:v>
      </x:c>
      <x:c t="n" s="0">
        <x:v>30.53969</x:v>
      </x:c>
      <x:c t="n" s="0">
        <x:v>30.43209</x:v>
      </x:c>
      <x:c t="n" s="0">
        <x:v>30.83038</x:v>
      </x:c>
      <x:c t="n" s="0">
        <x:v>29.52676</x:v>
      </x:c>
      <x:c t="n" s="0">
        <x:v>25.57141</x:v>
      </x:c>
      <x:c t="n" s="0">
        <x:v>21.73023</x:v>
      </x:c>
      <x:c t="n" s="0">
        <x:v>18.28145</x:v>
      </x:c>
      <x:c t="n" s="0">
        <x:v>16.3813</x:v>
      </x:c>
      <x:c t="n" s="0">
        <x:v>14.12894</x:v>
      </x:c>
      <x:c t="n" s="0">
        <x:v>18.05213</x:v>
      </x:c>
      <x:c t="n" s="0">
        <x:v>16.01715</x:v>
      </x:c>
      <x:c t="n" s="0">
        <x:v>16.85687</x:v>
      </x:c>
      <x:c t="n" s="0">
        <x:v>9.648201</x:v>
      </x:c>
      <x:c t="n" s="0">
        <x:v>10.1183</x:v>
      </x:c>
      <x:c t="n" s="0">
        <x:v>6.300242</x:v>
      </x:c>
      <x:c t="n" s="0">
        <x:v>7.062692</x:v>
      </x:c>
      <x:c t="n" s="0">
        <x:v>5.54574</x:v>
      </x:c>
      <x:c t="n" s="0">
        <x:v>-17.27265</x:v>
      </x:c>
      <x:c t="n" s="0">
        <x:v>-29.16826</x:v>
      </x:c>
      <x:c t="n" s="0">
        <x:v>3.700208</x:v>
      </x:c>
      <x:c t="n" s="0">
        <x:v>-4.062357</x:v>
      </x:c>
      <x:c t="n" s="0">
        <x:v>-2.161418</x:v>
      </x:c>
      <x:c t="n" s="0">
        <x:v>9.171747</x:v>
      </x:c>
      <x:c t="n" s="0">
        <x:v>14.00164</x:v>
      </x:c>
      <x:c t="n" s="0">
        <x:v>12.32045</x:v>
      </x:c>
      <x:c t="n" s="0">
        <x:v>9.197863</x:v>
      </x:c>
      <x:c t="n" s="0">
        <x:v>18.15794</x:v>
      </x:c>
      <x:c t="n" s="0">
        <x:v>15.09623</x:v>
      </x:c>
      <x:c t="n" s="0">
        <x:v>5.809381</x:v>
      </x:c>
      <x:c t="n" s="0">
        <x:v>21.48818</x:v>
      </x:c>
      <x:c t="n" s="0">
        <x:v>16.61299</x:v>
      </x:c>
      <x:c t="n" s="0">
        <x:v>21.1443</x:v>
      </x:c>
      <x:c t="n" s="0">
        <x:v>20.13981</x:v>
      </x:c>
      <x:c t="n" s="0">
        <x:v>27.80194</x:v>
      </x:c>
      <x:c t="n" s="0">
        <x:v>29.86325</x:v>
      </x:c>
      <x:c t="n" s="0">
        <x:v>32.24876</x:v>
      </x:c>
      <x:c t="n" s="0">
        <x:v>27.45329</x:v>
      </x:c>
      <x:c t="n" s="0">
        <x:v>32.40035</x:v>
      </x:c>
      <x:c t="n" s="0">
        <x:v>29.45324</x:v>
      </x:c>
      <x:c t="n" s="0">
        <x:v>31.40481</x:v>
      </x:c>
      <x:c t="n" s="0">
        <x:v>24.7508</x:v>
      </x:c>
      <x:c t="n" s="0">
        <x:v>22.11728</x:v>
      </x:c>
      <x:c t="n" s="0">
        <x:v>17.35093</x:v>
      </x:c>
      <x:c t="n" s="0">
        <x:v>14.34554</x:v>
      </x:c>
      <x:c t="n" s="0">
        <x:v>11.7414</x:v>
      </x:c>
      <x:c t="n" s="0">
        <x:v>11.36705</x:v>
      </x:c>
      <x:c t="n" s="0">
        <x:v>14.51665</x:v>
      </x:c>
      <x:c t="n" s="0">
        <x:v>12.14233</x:v>
      </x:c>
      <x:c t="n" s="0">
        <x:v>8.837231</x:v>
      </x:c>
      <x:c t="n" s="0">
        <x:v>9.545783</x:v>
      </x:c>
      <x:c t="n" s="0">
        <x:v>6.970647</x:v>
      </x:c>
      <x:c t="n" s="0">
        <x:v>7.370226</x:v>
      </x:c>
      <x:c t="n" s="0">
        <x:v>4.727866</x:v>
      </x:c>
      <x:c t="str">
        <x:v>No</x:v>
      </x:c>
      <x:c t="str">
        <x:v>No</x:v>
      </x:c>
      <x:c t="str">
        <x:v/>
      </x:c>
    </x:row>
    <x:row r="1039">
      <x:c t="n" s="11">
        <x:v>1038</x:v>
      </x:c>
      <x:c t="str" s="11">
        <x:v/>
      </x:c>
      <x:c t="n" s="8">
        <x:v>43948.6978240741</x:v>
      </x:c>
      <x:c t="n" s="7">
        <x:v>43948.6978240741</x:v>
      </x:c>
      <x:c t="n" s="0">
        <x:v>38.53233</x:v>
      </x:c>
      <x:c t="n" s="0">
        <x:v>54.20069</x:v>
      </x:c>
      <x:c t="n" s="0">
        <x:v>74.86548</x:v>
      </x:c>
      <x:c t="n" s="0">
        <x:v>77.68865</x:v>
      </x:c>
      <x:c t="n" s="0">
        <x:v>-17.0539</x:v>
      </x:c>
      <x:c t="n" s="0">
        <x:v>-17.47495</x:v>
      </x:c>
      <x:c t="n" s="0">
        <x:v>1.397621</x:v>
      </x:c>
      <x:c t="n" s="0">
        <x:v>2.317779</x:v>
      </x:c>
      <x:c t="n" s="0">
        <x:v>4.727428</x:v>
      </x:c>
      <x:c t="n" s="0">
        <x:v>7.817636</x:v>
      </x:c>
      <x:c t="n" s="0">
        <x:v>12.79319</x:v>
      </x:c>
      <x:c t="n" s="0">
        <x:v>12.13429</x:v>
      </x:c>
      <x:c t="n" s="0">
        <x:v>14.08269</x:v>
      </x:c>
      <x:c t="n" s="0">
        <x:v>14.59697</x:v>
      </x:c>
      <x:c t="n" s="0">
        <x:v>15.55075</x:v>
      </x:c>
      <x:c t="n" s="0">
        <x:v>19.37148</x:v>
      </x:c>
      <x:c t="n" s="0">
        <x:v>21.83795</x:v>
      </x:c>
      <x:c t="n" s="0">
        <x:v>20.86016</x:v>
      </x:c>
      <x:c t="n" s="0">
        <x:v>23.31017</x:v>
      </x:c>
      <x:c t="n" s="0">
        <x:v>23.35804</x:v>
      </x:c>
      <x:c t="n" s="0">
        <x:v>29.88604</x:v>
      </x:c>
      <x:c t="n" s="0">
        <x:v>31.90253</x:v>
      </x:c>
      <x:c t="n" s="0">
        <x:v>31.8108</x:v>
      </x:c>
      <x:c t="n" s="0">
        <x:v>30.62941</x:v>
      </x:c>
      <x:c t="n" s="0">
        <x:v>31.43413</x:v>
      </x:c>
      <x:c t="n" s="0">
        <x:v>30.55794</x:v>
      </x:c>
      <x:c t="n" s="0">
        <x:v>29.02977</x:v>
      </x:c>
      <x:c t="n" s="0">
        <x:v>25.48205</x:v>
      </x:c>
      <x:c t="n" s="0">
        <x:v>21.9447</x:v>
      </x:c>
      <x:c t="n" s="0">
        <x:v>17.98388</x:v>
      </x:c>
      <x:c t="n" s="0">
        <x:v>16.08797</x:v>
      </x:c>
      <x:c t="n" s="0">
        <x:v>13.8761</x:v>
      </x:c>
      <x:c t="n" s="0">
        <x:v>17.58938</x:v>
      </x:c>
      <x:c t="n" s="0">
        <x:v>15.55937</x:v>
      </x:c>
      <x:c t="n" s="0">
        <x:v>16.39714</x:v>
      </x:c>
      <x:c t="n" s="0">
        <x:v>9.477665</x:v>
      </x:c>
      <x:c t="n" s="0">
        <x:v>10.14773</x:v>
      </x:c>
      <x:c t="n" s="0">
        <x:v>6.250536</x:v>
      </x:c>
      <x:c t="n" s="0">
        <x:v>7.142292</x:v>
      </x:c>
      <x:c t="n" s="0">
        <x:v>5.451915</x:v>
      </x:c>
      <x:c t="n" s="0">
        <x:v>-17.27265</x:v>
      </x:c>
      <x:c t="n" s="0">
        <x:v>-29.16826</x:v>
      </x:c>
      <x:c t="n" s="0">
        <x:v>3.700208</x:v>
      </x:c>
      <x:c t="n" s="0">
        <x:v>-4.062357</x:v>
      </x:c>
      <x:c t="n" s="0">
        <x:v>-2.524968</x:v>
      </x:c>
      <x:c t="n" s="0">
        <x:v>9.171747</x:v>
      </x:c>
      <x:c t="n" s="0">
        <x:v>14.00164</x:v>
      </x:c>
      <x:c t="n" s="0">
        <x:v>9.471466</x:v>
      </x:c>
      <x:c t="n" s="0">
        <x:v>9.197863</x:v>
      </x:c>
      <x:c t="n" s="0">
        <x:v>15.84297</x:v>
      </x:c>
      <x:c t="n" s="0">
        <x:v>15.09623</x:v>
      </x:c>
      <x:c t="n" s="0">
        <x:v>16.95411</x:v>
      </x:c>
      <x:c t="n" s="0">
        <x:v>21.48818</x:v>
      </x:c>
      <x:c t="n" s="0">
        <x:v>22.07138</x:v>
      </x:c>
      <x:c t="n" s="0">
        <x:v>21.93803</x:v>
      </x:c>
      <x:c t="n" s="0">
        <x:v>19.16367</x:v>
      </x:c>
      <x:c t="n" s="0">
        <x:v>34.14824</x:v>
      </x:c>
      <x:c t="n" s="0">
        <x:v>21.58461</x:v>
      </x:c>
      <x:c t="n" s="0">
        <x:v>32.93718</x:v>
      </x:c>
      <x:c t="n" s="0">
        <x:v>31.00469</x:v>
      </x:c>
      <x:c t="n" s="0">
        <x:v>34.4894</x:v>
      </x:c>
      <x:c t="n" s="0">
        <x:v>25.9394</x:v>
      </x:c>
      <x:c t="n" s="0">
        <x:v>25.29075</x:v>
      </x:c>
      <x:c t="n" s="0">
        <x:v>24.73173</x:v>
      </x:c>
      <x:c t="n" s="0">
        <x:v>21.94579</x:v>
      </x:c>
      <x:c t="n" s="0">
        <x:v>15.60371</x:v>
      </x:c>
      <x:c t="n" s="0">
        <x:v>13.20627</x:v>
      </x:c>
      <x:c t="n" s="0">
        <x:v>10.92821</x:v>
      </x:c>
      <x:c t="n" s="0">
        <x:v>12.51153</x:v>
      </x:c>
      <x:c t="n" s="0">
        <x:v>12.26207</x:v>
      </x:c>
      <x:c t="n" s="0">
        <x:v>11.07876</x:v>
      </x:c>
      <x:c t="n" s="0">
        <x:v>8.815688</x:v>
      </x:c>
      <x:c t="n" s="0">
        <x:v>11.28565</x:v>
      </x:c>
      <x:c t="n" s="0">
        <x:v>4.89778</x:v>
      </x:c>
      <x:c t="n" s="0">
        <x:v>7.632915</x:v>
      </x:c>
      <x:c t="n" s="0">
        <x:v>6.00373</x:v>
      </x:c>
      <x:c t="str">
        <x:v>No</x:v>
      </x:c>
      <x:c t="str">
        <x:v>No</x:v>
      </x:c>
      <x:c t="str">
        <x:v/>
      </x:c>
    </x:row>
    <x:row r="1040">
      <x:c t="n" s="11">
        <x:v>1039</x:v>
      </x:c>
      <x:c t="str" s="11">
        <x:v/>
      </x:c>
      <x:c t="n" s="8">
        <x:v>43948.6978240741</x:v>
      </x:c>
      <x:c t="n" s="7">
        <x:v>43948.6978240741</x:v>
      </x:c>
      <x:c t="n" s="0">
        <x:v>40.09334</x:v>
      </x:c>
      <x:c t="n" s="0">
        <x:v>54.20069</x:v>
      </x:c>
      <x:c t="n" s="0">
        <x:v>72.56891</x:v>
      </x:c>
      <x:c t="n" s="0">
        <x:v>76.24373</x:v>
      </x:c>
      <x:c t="n" s="0">
        <x:v>-17.08522</x:v>
      </x:c>
      <x:c t="n" s="0">
        <x:v>-18.13398</x:v>
      </x:c>
      <x:c t="n" s="0">
        <x:v>1.81973</x:v>
      </x:c>
      <x:c t="n" s="0">
        <x:v>1.800041</x:v>
      </x:c>
      <x:c t="n" s="0">
        <x:v>4.177989</x:v>
      </x:c>
      <x:c t="n" s="0">
        <x:v>8.043606</x:v>
      </x:c>
      <x:c t="n" s="0">
        <x:v>12.99196</x:v>
      </x:c>
      <x:c t="n" s="0">
        <x:v>11.78452</x:v>
      </x:c>
      <x:c t="n" s="0">
        <x:v>13.86678</x:v>
      </x:c>
      <x:c t="n" s="0">
        <x:v>14.19487</x:v>
      </x:c>
      <x:c t="n" s="0">
        <x:v>15.5338</x:v>
      </x:c>
      <x:c t="n" s="0">
        <x:v>19.43583</x:v>
      </x:c>
      <x:c t="n" s="0">
        <x:v>21.51905</x:v>
      </x:c>
      <x:c t="n" s="0">
        <x:v>20.95493</x:v>
      </x:c>
      <x:c t="n" s="0">
        <x:v>23.58875</x:v>
      </x:c>
      <x:c t="n" s="0">
        <x:v>22.72367</x:v>
      </x:c>
      <x:c t="n" s="0">
        <x:v>30.29833</x:v>
      </x:c>
      <x:c t="n" s="0">
        <x:v>31.66539</x:v>
      </x:c>
      <x:c t="n" s="0">
        <x:v>31.91565</x:v>
      </x:c>
      <x:c t="n" s="0">
        <x:v>30.37666</x:v>
      </x:c>
      <x:c t="n" s="0">
        <x:v>31.63115</x:v>
      </x:c>
      <x:c t="n" s="0">
        <x:v>30.05332</x:v>
      </x:c>
      <x:c t="n" s="0">
        <x:v>28.59479</x:v>
      </x:c>
      <x:c t="n" s="0">
        <x:v>25.37329</x:v>
      </x:c>
      <x:c t="n" s="0">
        <x:v>22.03854</x:v>
      </x:c>
      <x:c t="n" s="0">
        <x:v>17.87001</x:v>
      </x:c>
      <x:c t="n" s="0">
        <x:v>15.83501</x:v>
      </x:c>
      <x:c t="n" s="0">
        <x:v>13.4578</x:v>
      </x:c>
      <x:c t="n" s="0">
        <x:v>17.11146</x:v>
      </x:c>
      <x:c t="n" s="0">
        <x:v>15.22279</x:v>
      </x:c>
      <x:c t="n" s="0">
        <x:v>15.94419</x:v>
      </x:c>
      <x:c t="n" s="0">
        <x:v>9.452709</x:v>
      </x:c>
      <x:c t="n" s="0">
        <x:v>10.15678</x:v>
      </x:c>
      <x:c t="n" s="0">
        <x:v>6.1809</x:v>
      </x:c>
      <x:c t="n" s="0">
        <x:v>7.173566</x:v>
      </x:c>
      <x:c t="n" s="0">
        <x:v>5.663802</x:v>
      </x:c>
      <x:c t="n" s="0">
        <x:v>-17.27265</x:v>
      </x:c>
      <x:c t="n" s="0">
        <x:v>-29.16826</x:v>
      </x:c>
      <x:c t="n" s="0">
        <x:v>3.700208</x:v>
      </x:c>
      <x:c t="n" s="0">
        <x:v>-4.062357</x:v>
      </x:c>
      <x:c t="n" s="0">
        <x:v>-2.57948</x:v>
      </x:c>
      <x:c t="n" s="0">
        <x:v>9.171747</x:v>
      </x:c>
      <x:c t="n" s="0">
        <x:v>15.2908</x:v>
      </x:c>
      <x:c t="n" s="0">
        <x:v>8.854466</x:v>
      </x:c>
      <x:c t="n" s="0">
        <x:v>13.41715</x:v>
      </x:c>
      <x:c t="n" s="0">
        <x:v>10.55434</x:v>
      </x:c>
      <x:c t="n" s="0">
        <x:v>15.85293</x:v>
      </x:c>
      <x:c t="n" s="0">
        <x:v>19.79429</x:v>
      </x:c>
      <x:c t="n" s="0">
        <x:v>15.57331</x:v>
      </x:c>
      <x:c t="n" s="0">
        <x:v>19.21306</x:v>
      </x:c>
      <x:c t="n" s="0">
        <x:v>26.20884</x:v>
      </x:c>
      <x:c t="n" s="0">
        <x:v>19.10133</x:v>
      </x:c>
      <x:c t="n" s="0">
        <x:v>30.93801</x:v>
      </x:c>
      <x:c t="n" s="0">
        <x:v>33.57579</x:v>
      </x:c>
      <x:c t="n" s="0">
        <x:v>30.12993</x:v>
      </x:c>
      <x:c t="n" s="0">
        <x:v>28.07562</x:v>
      </x:c>
      <x:c t="n" s="0">
        <x:v>31.83547</x:v>
      </x:c>
      <x:c t="n" s="0">
        <x:v>21.74448</x:v>
      </x:c>
      <x:c t="n" s="0">
        <x:v>24.1667</x:v>
      </x:c>
      <x:c t="n" s="0">
        <x:v>25.16037</x:v>
      </x:c>
      <x:c t="n" s="0">
        <x:v>22.72064</x:v>
      </x:c>
      <x:c t="n" s="0">
        <x:v>16.80857</x:v>
      </x:c>
      <x:c t="n" s="0">
        <x:v>14.18734</x:v>
      </x:c>
      <x:c t="n" s="0">
        <x:v>11.0226</x:v>
      </x:c>
      <x:c t="n" s="0">
        <x:v>11.96466</x:v>
      </x:c>
      <x:c t="n" s="0">
        <x:v>12.70146</x:v>
      </x:c>
      <x:c t="n" s="0">
        <x:v>12.23389</x:v>
      </x:c>
      <x:c t="n" s="0">
        <x:v>8.732314</x:v>
      </x:c>
      <x:c t="n" s="0">
        <x:v>9.981432</x:v>
      </x:c>
      <x:c t="n" s="0">
        <x:v>5.738163</x:v>
      </x:c>
      <x:c t="n" s="0">
        <x:v>6.735147</x:v>
      </x:c>
      <x:c t="n" s="0">
        <x:v>6.188451</x:v>
      </x:c>
      <x:c t="str">
        <x:v>No</x:v>
      </x:c>
      <x:c t="str">
        <x:v>No</x:v>
      </x:c>
      <x:c t="str">
        <x:v/>
      </x:c>
    </x:row>
    <x:row r="1041">
      <x:c t="n" s="11">
        <x:v>1040</x:v>
      </x:c>
      <x:c t="str" s="11">
        <x:v/>
      </x:c>
      <x:c t="n" s="8">
        <x:v>43948.6978240741</x:v>
      </x:c>
      <x:c t="n" s="7">
        <x:v>43948.6978240741</x:v>
      </x:c>
      <x:c t="n" s="0">
        <x:v>40.41285</x:v>
      </x:c>
      <x:c t="n" s="0">
        <x:v>54.20069</x:v>
      </x:c>
      <x:c t="n" s="0">
        <x:v>74.19218</x:v>
      </x:c>
      <x:c t="n" s="0">
        <x:v>77.63367</x:v>
      </x:c>
      <x:c t="n" s="0">
        <x:v>-17.13145</x:v>
      </x:c>
      <x:c t="n" s="0">
        <x:v>-18.7888</x:v>
      </x:c>
      <x:c t="n" s="0">
        <x:v>2.150346</x:v>
      </x:c>
      <x:c t="n" s="0">
        <x:v>1.303064</x:v>
      </x:c>
      <x:c t="n" s="0">
        <x:v>3.646551</x:v>
      </x:c>
      <x:c t="n" s="0">
        <x:v>8.344893</x:v>
      </x:c>
      <x:c t="n" s="0">
        <x:v>14.00651</x:v>
      </x:c>
      <x:c t="n" s="0">
        <x:v>11.42759</x:v>
      </x:c>
      <x:c t="n" s="0">
        <x:v>13.80398</x:v>
      </x:c>
      <x:c t="n" s="0">
        <x:v>13.81929</x:v>
      </x:c>
      <x:c t="n" s="0">
        <x:v>15.64613</x:v>
      </x:c>
      <x:c t="n" s="0">
        <x:v>19.49003</x:v>
      </x:c>
      <x:c t="n" s="0">
        <x:v>20.94285</x:v>
      </x:c>
      <x:c t="n" s="0">
        <x:v>20.30368</x:v>
      </x:c>
      <x:c t="n" s="0">
        <x:v>24.05325</x:v>
      </x:c>
      <x:c t="n" s="0">
        <x:v>22.92936</x:v>
      </x:c>
      <x:c t="n" s="0">
        <x:v>30.77965</x:v>
      </x:c>
      <x:c t="n" s="0">
        <x:v>31.88285</x:v>
      </x:c>
      <x:c t="n" s="0">
        <x:v>31.29991</x:v>
      </x:c>
      <x:c t="n" s="0">
        <x:v>30.39769</x:v>
      </x:c>
      <x:c t="n" s="0">
        <x:v>32.16468</x:v>
      </x:c>
      <x:c t="n" s="0">
        <x:v>29.90471</x:v>
      </x:c>
      <x:c t="n" s="0">
        <x:v>28.51141</x:v>
      </x:c>
      <x:c t="n" s="0">
        <x:v>25.24252</x:v>
      </x:c>
      <x:c t="n" s="0">
        <x:v>22.17795</x:v>
      </x:c>
      <x:c t="n" s="0">
        <x:v>17.67191</x:v>
      </x:c>
      <x:c t="n" s="0">
        <x:v>15.4878</x:v>
      </x:c>
      <x:c t="n" s="0">
        <x:v>13.1211</x:v>
      </x:c>
      <x:c t="n" s="0">
        <x:v>16.60203</x:v>
      </x:c>
      <x:c t="n" s="0">
        <x:v>15.04476</x:v>
      </x:c>
      <x:c t="n" s="0">
        <x:v>15.59346</x:v>
      </x:c>
      <x:c t="n" s="0">
        <x:v>9.316226</x:v>
      </x:c>
      <x:c t="n" s="0">
        <x:v>10.31557</x:v>
      </x:c>
      <x:c t="n" s="0">
        <x:v>6.309967</x:v>
      </x:c>
      <x:c t="n" s="0">
        <x:v>7.18965</x:v>
      </x:c>
      <x:c t="n" s="0">
        <x:v>5.640226</x:v>
      </x:c>
      <x:c t="n" s="0">
        <x:v>-17.81594</x:v>
      </x:c>
      <x:c t="n" s="0">
        <x:v>-29.16826</x:v>
      </x:c>
      <x:c t="n" s="0">
        <x:v>3.700208</x:v>
      </x:c>
      <x:c t="n" s="0">
        <x:v>-4.062357</x:v>
      </x:c>
      <x:c t="n" s="0">
        <x:v>-2.57948</x:v>
      </x:c>
      <x:c t="n" s="0">
        <x:v>11.1125</x:v>
      </x:c>
      <x:c t="n" s="0">
        <x:v>17.77179</x:v>
      </x:c>
      <x:c t="n" s="0">
        <x:v>6.878053</x:v>
      </x:c>
      <x:c t="n" s="0">
        <x:v>13.41715</x:v>
      </x:c>
      <x:c t="n" s="0">
        <x:v>10.55434</x:v>
      </x:c>
      <x:c t="n" s="0">
        <x:v>16.25081</x:v>
      </x:c>
      <x:c t="n" s="0">
        <x:v>19.79429</x:v>
      </x:c>
      <x:c t="n" s="0">
        <x:v>13.24615</x:v>
      </x:c>
      <x:c t="n" s="0">
        <x:v>7.587552</x:v>
      </x:c>
      <x:c t="n" s="0">
        <x:v>24.29213</x:v>
      </x:c>
      <x:c t="n" s="0">
        <x:v>24.46152</x:v>
      </x:c>
      <x:c t="n" s="0">
        <x:v>33.38591</x:v>
      </x:c>
      <x:c t="n" s="0">
        <x:v>31.84628</x:v>
      </x:c>
      <x:c t="n" s="0">
        <x:v>24.93188</x:v>
      </x:c>
      <x:c t="n" s="0">
        <x:v>29.68009</x:v>
      </x:c>
      <x:c t="n" s="0">
        <x:v>34.77912</x:v>
      </x:c>
      <x:c t="n" s="0">
        <x:v>29.59955</x:v>
      </x:c>
      <x:c t="n" s="0">
        <x:v>29.24885</x:v>
      </x:c>
      <x:c t="n" s="0">
        <x:v>24.65779</x:v>
      </x:c>
      <x:c t="n" s="0">
        <x:v>23.32071</x:v>
      </x:c>
      <x:c t="n" s="0">
        <x:v>17.01001</x:v>
      </x:c>
      <x:c t="n" s="0">
        <x:v>11.76139</x:v>
      </x:c>
      <x:c t="n" s="0">
        <x:v>9.822096</x:v>
      </x:c>
      <x:c t="n" s="0">
        <x:v>11.38521</x:v>
      </x:c>
      <x:c t="n" s="0">
        <x:v>12.90269</x:v>
      </x:c>
      <x:c t="n" s="0">
        <x:v>12.4081</x:v>
      </x:c>
      <x:c t="n" s="0">
        <x:v>9.405267</x:v>
      </x:c>
      <x:c t="n" s="0">
        <x:v>10.82556</x:v>
      </x:c>
      <x:c t="n" s="0">
        <x:v>7.51475</x:v>
      </x:c>
      <x:c t="n" s="0">
        <x:v>7.123127</x:v>
      </x:c>
      <x:c t="n" s="0">
        <x:v>4.884668</x:v>
      </x:c>
      <x:c t="str">
        <x:v>No</x:v>
      </x:c>
      <x:c t="str">
        <x:v>No</x:v>
      </x:c>
      <x:c t="str">
        <x:v/>
      </x:c>
    </x:row>
    <x:row r="1042">
      <x:c t="n" s="11">
        <x:v>1041</x:v>
      </x:c>
      <x:c t="str" s="11">
        <x:v/>
      </x:c>
      <x:c t="n" s="8">
        <x:v>43948.6978240741</x:v>
      </x:c>
      <x:c t="n" s="7">
        <x:v>43948.6978240741</x:v>
      </x:c>
      <x:c t="n" s="0">
        <x:v>36.72853</x:v>
      </x:c>
      <x:c t="n" s="0">
        <x:v>54.20069</x:v>
      </x:c>
      <x:c t="n" s="0">
        <x:v>60.11063</x:v>
      </x:c>
      <x:c t="n" s="0">
        <x:v>67.28836</x:v>
      </x:c>
      <x:c t="n" s="0">
        <x:v>-17.29937</x:v>
      </x:c>
      <x:c t="n" s="0">
        <x:v>-19.43869</x:v>
      </x:c>
      <x:c t="n" s="0">
        <x:v>2.41405</x:v>
      </x:c>
      <x:c t="n" s="0">
        <x:v>0.8283741</x:v>
      </x:c>
      <x:c t="n" s="0">
        <x:v>3.134747</x:v>
      </x:c>
      <x:c t="n" s="0">
        <x:v>9.242539</x:v>
      </x:c>
      <x:c t="n" s="0">
        <x:v>14.80341</x:v>
      </x:c>
      <x:c t="n" s="0">
        <x:v>10.85124</x:v>
      </x:c>
      <x:c t="n" s="0">
        <x:v>13.74961</x:v>
      </x:c>
      <x:c t="n" s="0">
        <x:v>13.47062</x:v>
      </x:c>
      <x:c t="n" s="0">
        <x:v>15.73982</x:v>
      </x:c>
      <x:c t="n" s="0">
        <x:v>19.3893</x:v>
      </x:c>
      <x:c t="n" s="0">
        <x:v>20.72938</x:v>
      </x:c>
      <x:c t="n" s="0">
        <x:v>19.69718</x:v>
      </x:c>
      <x:c t="n" s="0">
        <x:v>23.60168</x:v>
      </x:c>
      <x:c t="n" s="0">
        <x:v>23.17382</x:v>
      </x:c>
      <x:c t="n" s="0">
        <x:v>31.26675</x:v>
      </x:c>
      <x:c t="n" s="0">
        <x:v>32.2819</x:v>
      </x:c>
      <x:c t="n" s="0">
        <x:v>31.05359</x:v>
      </x:c>
      <x:c t="n" s="0">
        <x:v>30.10403</x:v>
      </x:c>
      <x:c t="n" s="0">
        <x:v>32.30626</x:v>
      </x:c>
      <x:c t="n" s="0">
        <x:v>29.516</x:v>
      </x:c>
      <x:c t="n" s="0">
        <x:v>28.37876</x:v>
      </x:c>
      <x:c t="n" s="0">
        <x:v>25.1022</x:v>
      </x:c>
      <x:c t="n" s="0">
        <x:v>22.13415</x:v>
      </x:c>
      <x:c t="n" s="0">
        <x:v>17.76194</x:v>
      </x:c>
      <x:c t="n" s="0">
        <x:v>15.30505</x:v>
      </x:c>
      <x:c t="n" s="0">
        <x:v>12.93021</x:v>
      </x:c>
      <x:c t="n" s="0">
        <x:v>16.24023</x:v>
      </x:c>
      <x:c t="n" s="0">
        <x:v>14.72289</x:v>
      </x:c>
      <x:c t="n" s="0">
        <x:v>15.27197</x:v>
      </x:c>
      <x:c t="n" s="0">
        <x:v>9.304418</x:v>
      </x:c>
      <x:c t="n" s="0">
        <x:v>10.36816</x:v>
      </x:c>
      <x:c t="n" s="0">
        <x:v>6.326138</x:v>
      </x:c>
      <x:c t="n" s="0">
        <x:v>7.03743</x:v>
      </x:c>
      <x:c t="n" s="0">
        <x:v>5.58786</x:v>
      </x:c>
      <x:c t="n" s="0">
        <x:v>-18.43704</x:v>
      </x:c>
      <x:c t="n" s="0">
        <x:v>-29.16826</x:v>
      </x:c>
      <x:c t="n" s="0">
        <x:v>3.700208</x:v>
      </x:c>
      <x:c t="n" s="0">
        <x:v>-4.062357</x:v>
      </x:c>
      <x:c t="n" s="0">
        <x:v>-2.57948</x:v>
      </x:c>
      <x:c t="n" s="0">
        <x:v>12.44908</x:v>
      </x:c>
      <x:c t="n" s="0">
        <x:v>17.77179</x:v>
      </x:c>
      <x:c t="n" s="0">
        <x:v>3.148548</x:v>
      </x:c>
      <x:c t="n" s="0">
        <x:v>13.41715</x:v>
      </x:c>
      <x:c t="n" s="0">
        <x:v>10.27313</x:v>
      </x:c>
      <x:c t="n" s="0">
        <x:v>16.25081</x:v>
      </x:c>
      <x:c t="n" s="0">
        <x:v>17.51783</x:v>
      </x:c>
      <x:c t="n" s="0">
        <x:v>21.45617</x:v>
      </x:c>
      <x:c t="n" s="0">
        <x:v>12.22515</x:v>
      </x:c>
      <x:c t="n" s="0">
        <x:v>19.15191</x:v>
      </x:c>
      <x:c t="n" s="0">
        <x:v>24.34997</x:v>
      </x:c>
      <x:c t="n" s="0">
        <x:v>33.15276</x:v>
      </x:c>
      <x:c t="n" s="0">
        <x:v>33.85527</x:v>
      </x:c>
      <x:c t="n" s="0">
        <x:v>31.11417</x:v>
      </x:c>
      <x:c t="n" s="0">
        <x:v>27.85616</x:v>
      </x:c>
      <x:c t="n" s="0">
        <x:v>31.93215</x:v>
      </x:c>
      <x:c t="n" s="0">
        <x:v>27.53948</x:v>
      </x:c>
      <x:c t="n" s="0">
        <x:v>27.59601</x:v>
      </x:c>
      <x:c t="n" s="0">
        <x:v>23.52534</x:v>
      </x:c>
      <x:c t="n" s="0">
        <x:v>22.62475</x:v>
      </x:c>
      <x:c t="n" s="0">
        <x:v>19.81284</x:v>
      </x:c>
      <x:c t="n" s="0">
        <x:v>13.81628</x:v>
      </x:c>
      <x:c t="n" s="0">
        <x:v>10.3799</x:v>
      </x:c>
      <x:c t="n" s="0">
        <x:v>12.52354</x:v>
      </x:c>
      <x:c t="n" s="0">
        <x:v>13.11328</x:v>
      </x:c>
      <x:c t="n" s="0">
        <x:v>12.1525</x:v>
      </x:c>
      <x:c t="n" s="0">
        <x:v>7.976635</x:v>
      </x:c>
      <x:c t="n" s="0">
        <x:v>9.941298</x:v>
      </x:c>
      <x:c t="n" s="0">
        <x:v>5.845837</x:v>
      </x:c>
      <x:c t="n" s="0">
        <x:v>7.694343</x:v>
      </x:c>
      <x:c t="n" s="0">
        <x:v>5.66937</x:v>
      </x:c>
      <x:c t="str">
        <x:v>No</x:v>
      </x:c>
      <x:c t="str">
        <x:v>No</x:v>
      </x:c>
      <x:c t="str">
        <x:v/>
      </x:c>
    </x:row>
    <x:row r="1043">
      <x:c t="n" s="11">
        <x:v>1042</x:v>
      </x:c>
      <x:c t="str" s="11">
        <x:v/>
      </x:c>
      <x:c t="n" s="8">
        <x:v>43948.6978240741</x:v>
      </x:c>
      <x:c t="n" s="7">
        <x:v>43948.6978240741</x:v>
      </x:c>
      <x:c t="n" s="0">
        <x:v>39.01015</x:v>
      </x:c>
      <x:c t="n" s="0">
        <x:v>54.20069</x:v>
      </x:c>
      <x:c t="n" s="0">
        <x:v>59.55975</x:v>
      </x:c>
      <x:c t="n" s="0">
        <x:v>65.67467</x:v>
      </x:c>
      <x:c t="n" s="0">
        <x:v>-17.44807</x:v>
      </x:c>
      <x:c t="n" s="0">
        <x:v>-20.08278</x:v>
      </x:c>
      <x:c t="n" s="0">
        <x:v>2.487848</x:v>
      </x:c>
      <x:c t="n" s="0">
        <x:v>0.4085799</x:v>
      </x:c>
      <x:c t="n" s="0">
        <x:v>2.644162</x:v>
      </x:c>
      <x:c t="n" s="0">
        <x:v>9.885139</x:v>
      </x:c>
      <x:c t="n" s="0">
        <x:v>15.38453</x:v>
      </x:c>
      <x:c t="n" s="0">
        <x:v>10.29013</x:v>
      </x:c>
      <x:c t="n" s="0">
        <x:v>13.44504</x:v>
      </x:c>
      <x:c t="n" s="0">
        <x:v>13.09024</x:v>
      </x:c>
      <x:c t="n" s="0">
        <x:v>15.81827</x:v>
      </x:c>
      <x:c t="n" s="0">
        <x:v>19.06059</x:v>
      </x:c>
      <x:c t="n" s="0">
        <x:v>21.04519</x:v>
      </x:c>
      <x:c t="n" s="0">
        <x:v>19.17085</x:v>
      </x:c>
      <x:c t="n" s="0">
        <x:v>23.09704</x:v>
      </x:c>
      <x:c t="n" s="0">
        <x:v>23.53024</x:v>
      </x:c>
      <x:c t="n" s="0">
        <x:v>31.50842</x:v>
      </x:c>
      <x:c t="n" s="0">
        <x:v>32.62244</x:v>
      </x:c>
      <x:c t="n" s="0">
        <x:v>31.04521</x:v>
      </x:c>
      <x:c t="n" s="0">
        <x:v>30.10088</x:v>
      </x:c>
      <x:c t="n" s="0">
        <x:v>32.54161</x:v>
      </x:c>
      <x:c t="n" s="0">
        <x:v>29.57475</x:v>
      </x:c>
      <x:c t="n" s="0">
        <x:v>28.38543</x:v>
      </x:c>
      <x:c t="n" s="0">
        <x:v>24.74633</x:v>
      </x:c>
      <x:c t="n" s="0">
        <x:v>21.99649</x:v>
      </x:c>
      <x:c t="n" s="0">
        <x:v>17.81619</x:v>
      </x:c>
      <x:c t="n" s="0">
        <x:v>14.91069</x:v>
      </x:c>
      <x:c t="n" s="0">
        <x:v>12.68897</x:v>
      </x:c>
      <x:c t="n" s="0">
        <x:v>15.71219</x:v>
      </x:c>
      <x:c t="n" s="0">
        <x:v>14.46702</x:v>
      </x:c>
      <x:c t="n" s="0">
        <x:v>14.84158</x:v>
      </x:c>
      <x:c t="n" s="0">
        <x:v>9.223311</x:v>
      </x:c>
      <x:c t="n" s="0">
        <x:v>10.26691</x:v>
      </x:c>
      <x:c t="n" s="0">
        <x:v>6.084898</x:v>
      </x:c>
      <x:c t="n" s="0">
        <x:v>7.303923</x:v>
      </x:c>
      <x:c t="n" s="0">
        <x:v>5.604434</x:v>
      </x:c>
      <x:c t="n" s="0">
        <x:v>-18.43704</x:v>
      </x:c>
      <x:c t="n" s="0">
        <x:v>-29.16826</x:v>
      </x:c>
      <x:c t="n" s="0">
        <x:v>2.245982</x:v>
      </x:c>
      <x:c t="n" s="0">
        <x:v>-3.158888</x:v>
      </x:c>
      <x:c t="n" s="0">
        <x:v>-2.57948</x:v>
      </x:c>
      <x:c t="n" s="0">
        <x:v>12.44908</x:v>
      </x:c>
      <x:c t="n" s="0">
        <x:v>17.77179</x:v>
      </x:c>
      <x:c t="n" s="0">
        <x:v>3.148548</x:v>
      </x:c>
      <x:c t="n" s="0">
        <x:v>8.051098</x:v>
      </x:c>
      <x:c t="n" s="0">
        <x:v>9.759759</x:v>
      </x:c>
      <x:c t="n" s="0">
        <x:v>17.45527</x:v>
      </x:c>
      <x:c t="n" s="0">
        <x:v>16.38449</x:v>
      </x:c>
      <x:c t="n" s="0">
        <x:v>22.53843</x:v>
      </x:c>
      <x:c t="n" s="0">
        <x:v>13.0843</x:v>
      </x:c>
      <x:c t="n" s="0">
        <x:v>15.9818</x:v>
      </x:c>
      <x:c t="n" s="0">
        <x:v>25.57508</x:v>
      </x:c>
      <x:c t="n" s="0">
        <x:v>32.47325</x:v>
      </x:c>
      <x:c t="n" s="0">
        <x:v>34.32419</x:v>
      </x:c>
      <x:c t="n" s="0">
        <x:v>28.69784</x:v>
      </x:c>
      <x:c t="n" s="0">
        <x:v>33.31445</x:v>
      </x:c>
      <x:c t="n" s="0">
        <x:v>34.47898</x:v>
      </x:c>
      <x:c t="n" s="0">
        <x:v>33.48259</x:v>
      </x:c>
      <x:c t="n" s="0">
        <x:v>26.03372</x:v>
      </x:c>
      <x:c t="n" s="0">
        <x:v>21.80514</x:v>
      </x:c>
      <x:c t="n" s="0">
        <x:v>19.667</x:v>
      </x:c>
      <x:c t="n" s="0">
        <x:v>17.22835</x:v>
      </x:c>
      <x:c t="n" s="0">
        <x:v>11.95166</x:v>
      </x:c>
      <x:c t="n" s="0">
        <x:v>10.65464</x:v>
      </x:c>
      <x:c t="n" s="0">
        <x:v>9.356446</x:v>
      </x:c>
      <x:c t="n" s="0">
        <x:v>12.92325</x:v>
      </x:c>
      <x:c t="n" s="0">
        <x:v>10.36297</x:v>
      </x:c>
      <x:c t="n" s="0">
        <x:v>9.145541</x:v>
      </x:c>
      <x:c t="n" s="0">
        <x:v>10.08688</x:v>
      </x:c>
      <x:c t="n" s="0">
        <x:v>4.4908</x:v>
      </x:c>
      <x:c t="n" s="0">
        <x:v>7.183929</x:v>
      </x:c>
      <x:c t="n" s="0">
        <x:v>5.904426</x:v>
      </x:c>
      <x:c t="str">
        <x:v>No</x:v>
      </x:c>
      <x:c t="str">
        <x:v>No</x:v>
      </x:c>
      <x:c t="str">
        <x:v/>
      </x:c>
    </x:row>
    <x:row r="1044">
      <x:c t="n" s="11">
        <x:v>1043</x:v>
      </x:c>
      <x:c t="str" s="11">
        <x:v/>
      </x:c>
      <x:c t="n" s="8">
        <x:v>43948.6978240741</x:v>
      </x:c>
      <x:c t="n" s="7">
        <x:v>43948.6978240741</x:v>
      </x:c>
      <x:c t="n" s="0">
        <x:v>39.06826</x:v>
      </x:c>
      <x:c t="n" s="0">
        <x:v>54.20069</x:v>
      </x:c>
      <x:c t="n" s="0">
        <x:v>69.12459</x:v>
      </x:c>
      <x:c t="n" s="0">
        <x:v>71.80251</x:v>
      </x:c>
      <x:c t="n" s="0">
        <x:v>-17.57923</x:v>
      </x:c>
      <x:c t="n" s="0">
        <x:v>-20.72038</x:v>
      </x:c>
      <x:c t="n" s="0">
        <x:v>2.418891</x:v>
      </x:c>
      <x:c t="n" s="0">
        <x:v>0.04620365</x:v>
      </x:c>
      <x:c t="n" s="0">
        <x:v>2.176289</x:v>
      </x:c>
      <x:c t="n" s="0">
        <x:v>10.36746</x:v>
      </x:c>
      <x:c t="n" s="0">
        <x:v>15.82584</x:v>
      </x:c>
      <x:c t="n" s="0">
        <x:v>9.745881</x:v>
      </x:c>
      <x:c t="n" s="0">
        <x:v>12.89719</x:v>
      </x:c>
      <x:c t="n" s="0">
        <x:v>12.73672</x:v>
      </x:c>
      <x:c t="n" s="0">
        <x:v>17.0586</x:v>
      </x:c>
      <x:c t="n" s="0">
        <x:v>18.75871</x:v>
      </x:c>
      <x:c t="n" s="0">
        <x:v>21.29784</x:v>
      </x:c>
      <x:c t="n" s="0">
        <x:v>19.71077</x:v>
      </x:c>
      <x:c t="n" s="0">
        <x:v>22.52843</x:v>
      </x:c>
      <x:c t="n" s="0">
        <x:v>24.15674</x:v>
      </x:c>
      <x:c t="n" s="0">
        <x:v>31.51243</x:v>
      </x:c>
      <x:c t="n" s="0">
        <x:v>32.3278</x:v>
      </x:c>
      <x:c t="n" s="0">
        <x:v>30.46645</x:v>
      </x:c>
      <x:c t="n" s="0">
        <x:v>31.02808</x:v>
      </x:c>
      <x:c t="n" s="0">
        <x:v>32.67046</x:v>
      </x:c>
      <x:c t="n" s="0">
        <x:v>30.54154</x:v>
      </x:c>
      <x:c t="n" s="0">
        <x:v>27.95788</x:v>
      </x:c>
      <x:c t="n" s="0">
        <x:v>24.69605</x:v>
      </x:c>
      <x:c t="n" s="0">
        <x:v>21.84675</x:v>
      </x:c>
      <x:c t="n" s="0">
        <x:v>18.11247</x:v>
      </x:c>
      <x:c t="n" s="0">
        <x:v>14.51387</x:v>
      </x:c>
      <x:c t="n" s="0">
        <x:v>12.34603</x:v>
      </x:c>
      <x:c t="n" s="0">
        <x:v>15.23038</x:v>
      </x:c>
      <x:c t="n" s="0">
        <x:v>14.24662</x:v>
      </x:c>
      <x:c t="n" s="0">
        <x:v>14.41725</x:v>
      </x:c>
      <x:c t="n" s="0">
        <x:v>9.097288</x:v>
      </x:c>
      <x:c t="n" s="0">
        <x:v>9.999038</x:v>
      </x:c>
      <x:c t="n" s="0">
        <x:v>5.962422</x:v>
      </x:c>
      <x:c t="n" s="0">
        <x:v>7.146744</x:v>
      </x:c>
      <x:c t="n" s="0">
        <x:v>5.557328</x:v>
      </x:c>
      <x:c t="n" s="0">
        <x:v>-18.43704</x:v>
      </x:c>
      <x:c t="n" s="0">
        <x:v>-29.16826</x:v>
      </x:c>
      <x:c t="n" s="0">
        <x:v>1.991936</x:v>
      </x:c>
      <x:c t="n" s="0">
        <x:v>-3.043897</x:v>
      </x:c>
      <x:c t="n" s="0">
        <x:v>-2.57948</x:v>
      </x:c>
      <x:c t="n" s="0">
        <x:v>12.44908</x:v>
      </x:c>
      <x:c t="n" s="0">
        <x:v>16.45205</x:v>
      </x:c>
      <x:c t="n" s="0">
        <x:v>6.973229</x:v>
      </x:c>
      <x:c t="n" s="0">
        <x:v>6.189413</x:v>
      </x:c>
      <x:c t="n" s="0">
        <x:v>9.759759</x:v>
      </x:c>
      <x:c t="n" s="0">
        <x:v>21.76152</x:v>
      </x:c>
      <x:c t="n" s="0">
        <x:v>16.38449</x:v>
      </x:c>
      <x:c t="n" s="0">
        <x:v>23.04193</x:v>
      </x:c>
      <x:c t="n" s="0">
        <x:v>23.68471</x:v>
      </x:c>
      <x:c t="n" s="0">
        <x:v>14.71896</x:v>
      </x:c>
      <x:c t="n" s="0">
        <x:v>27.29362</x:v>
      </x:c>
      <x:c t="n" s="0">
        <x:v>29.26431</x:v>
      </x:c>
      <x:c t="n" s="0">
        <x:v>28.12476</x:v>
      </x:c>
      <x:c t="n" s="0">
        <x:v>21.26171</x:v>
      </x:c>
      <x:c t="n" s="0">
        <x:v>32.28852</x:v>
      </x:c>
      <x:c t="n" s="0">
        <x:v>32.52387</x:v>
      </x:c>
      <x:c t="n" s="0">
        <x:v>30.31916</x:v>
      </x:c>
      <x:c t="n" s="0">
        <x:v>30.80207</x:v>
      </x:c>
      <x:c t="n" s="0">
        <x:v>24.81575</x:v>
      </x:c>
      <x:c t="n" s="0">
        <x:v>22.79393</x:v>
      </x:c>
      <x:c t="n" s="0">
        <x:v>18.5603</x:v>
      </x:c>
      <x:c t="n" s="0">
        <x:v>11.57994</x:v>
      </x:c>
      <x:c t="n" s="0">
        <x:v>10.2022</x:v>
      </x:c>
      <x:c t="n" s="0">
        <x:v>11.40326</x:v>
      </x:c>
      <x:c t="n" s="0">
        <x:v>11.87711</x:v>
      </x:c>
      <x:c t="n" s="0">
        <x:v>12.06066</x:v>
      </x:c>
      <x:c t="n" s="0">
        <x:v>8.818599</x:v>
      </x:c>
      <x:c t="n" s="0">
        <x:v>8.76701</x:v>
      </x:c>
      <x:c t="n" s="0">
        <x:v>5.780919</x:v>
      </x:c>
      <x:c t="n" s="0">
        <x:v>6.825264</x:v>
      </x:c>
      <x:c t="n" s="0">
        <x:v>4.834229</x:v>
      </x:c>
      <x:c t="str">
        <x:v>No</x:v>
      </x:c>
      <x:c t="str">
        <x:v>No</x:v>
      </x:c>
      <x:c t="str">
        <x:v/>
      </x:c>
    </x:row>
    <x:row r="1045">
      <x:c t="n" s="11">
        <x:v>1044</x:v>
      </x:c>
      <x:c t="str" s="11">
        <x:v/>
      </x:c>
      <x:c t="n" s="8">
        <x:v>43948.6978240741</x:v>
      </x:c>
      <x:c t="n" s="7">
        <x:v>43948.6978240741</x:v>
      </x:c>
      <x:c t="n" s="0">
        <x:v>38.45405</x:v>
      </x:c>
      <x:c t="n" s="0">
        <x:v>54.20069</x:v>
      </x:c>
      <x:c t="n" s="0">
        <x:v>68.03683</x:v>
      </x:c>
      <x:c t="n" s="0">
        <x:v>70.58829</x:v>
      </x:c>
      <x:c t="n" s="0">
        <x:v>-17.73072</x:v>
      </x:c>
      <x:c t="n" s="0">
        <x:v>-21.36159</x:v>
      </x:c>
      <x:c t="n" s="0">
        <x:v>2.359121</x:v>
      </x:c>
      <x:c t="n" s="0">
        <x:v>-0.2891754</x:v>
      </x:c>
      <x:c t="n" s="0">
        <x:v>1.916087</x:v>
      </x:c>
      <x:c t="n" s="0">
        <x:v>10.74081</x:v>
      </x:c>
      <x:c t="n" s="0">
        <x:v>15.47713</x:v>
      </x:c>
      <x:c t="n" s="0">
        <x:v>9.773355</x:v>
      </x:c>
      <x:c t="n" s="0">
        <x:v>12.70436</x:v>
      </x:c>
      <x:c t="n" s="0">
        <x:v>12.45577</x:v>
      </x:c>
      <x:c t="n" s="0">
        <x:v>18.14803</x:v>
      </x:c>
      <x:c t="n" s="0">
        <x:v>19.16162</x:v>
      </x:c>
      <x:c t="n" s="0">
        <x:v>21.75864</x:v>
      </x:c>
      <x:c t="n" s="0">
        <x:v>20.56905</x:v>
      </x:c>
      <x:c t="n" s="0">
        <x:v>21.94853</x:v>
      </x:c>
      <x:c t="n" s="0">
        <x:v>24.62735</x:v>
      </x:c>
      <x:c t="n" s="0">
        <x:v>30.8675</x:v>
      </x:c>
      <x:c t="n" s="0">
        <x:v>31.97721</x:v>
      </x:c>
      <x:c t="n" s="0">
        <x:v>30.4731</x:v>
      </x:c>
      <x:c t="n" s="0">
        <x:v>30.56153</x:v>
      </x:c>
      <x:c t="n" s="0">
        <x:v>32.2878</x:v>
      </x:c>
      <x:c t="n" s="0">
        <x:v>30.44554</x:v>
      </x:c>
      <x:c t="n" s="0">
        <x:v>29.35562</x:v>
      </x:c>
      <x:c t="n" s="0">
        <x:v>24.74126</x:v>
      </x:c>
      <x:c t="n" s="0">
        <x:v>21.94473</x:v>
      </x:c>
      <x:c t="n" s="0">
        <x:v>18.36928</x:v>
      </x:c>
      <x:c t="n" s="0">
        <x:v>14.31152</x:v>
      </x:c>
      <x:c t="n" s="0">
        <x:v>11.88191</x:v>
      </x:c>
      <x:c t="n" s="0">
        <x:v>14.87771</x:v>
      </x:c>
      <x:c t="n" s="0">
        <x:v>13.94405</x:v>
      </x:c>
      <x:c t="n" s="0">
        <x:v>14.0793</x:v>
      </x:c>
      <x:c t="n" s="0">
        <x:v>9.080006</x:v>
      </x:c>
      <x:c t="n" s="0">
        <x:v>9.894516</x:v>
      </x:c>
      <x:c t="n" s="0">
        <x:v>5.994225</x:v>
      </x:c>
      <x:c t="n" s="0">
        <x:v>7.004359</x:v>
      </x:c>
      <x:c t="n" s="0">
        <x:v>5.667831</x:v>
      </x:c>
      <x:c t="n" s="0">
        <x:v>-19.19089</x:v>
      </x:c>
      <x:c t="n" s="0">
        <x:v>-29.16826</x:v>
      </x:c>
      <x:c t="n" s="0">
        <x:v>1.991936</x:v>
      </x:c>
      <x:c t="n" s="0">
        <x:v>-3.043897</x:v>
      </x:c>
      <x:c t="n" s="0">
        <x:v>2.019361</x:v>
      </x:c>
      <x:c t="n" s="0">
        <x:v>12.44908</x:v>
      </x:c>
      <x:c t="n" s="0">
        <x:v>12.56032</x:v>
      </x:c>
      <x:c t="n" s="0">
        <x:v>9.930707</x:v>
      </x:c>
      <x:c t="n" s="0">
        <x:v>14.25473</x:v>
      </x:c>
      <x:c t="n" s="0">
        <x:v>10.94472</x:v>
      </x:c>
      <x:c t="n" s="0">
        <x:v>21.76152</x:v>
      </x:c>
      <x:c t="n" s="0">
        <x:v>23.73206</x:v>
      </x:c>
      <x:c t="n" s="0">
        <x:v>23.76974</x:v>
      </x:c>
      <x:c t="n" s="0">
        <x:v>24.95706</x:v>
      </x:c>
      <x:c t="n" s="0">
        <x:v>14.10374</x:v>
      </x:c>
      <x:c t="n" s="0">
        <x:v>25.76408</x:v>
      </x:c>
      <x:c t="n" s="0">
        <x:v>20.47894</x:v>
      </x:c>
      <x:c t="n" s="0">
        <x:v>26.73048</x:v>
      </x:c>
      <x:c t="n" s="0">
        <x:v>32.32961</x:v>
      </x:c>
      <x:c t="n" s="0">
        <x:v>28.07474</x:v>
      </x:c>
      <x:c t="n" s="0">
        <x:v>28.91288</x:v>
      </x:c>
      <x:c t="n" s="0">
        <x:v>30.90439</x:v>
      </x:c>
      <x:c t="n" s="0">
        <x:v>31.74857</x:v>
      </x:c>
      <x:c t="n" s="0">
        <x:v>25.51677</x:v>
      </x:c>
      <x:c t="n" s="0">
        <x:v>20.75367</x:v>
      </x:c>
      <x:c t="n" s="0">
        <x:v>19.62791</x:v>
      </x:c>
      <x:c t="n" s="0">
        <x:v>12.4301</x:v>
      </x:c>
      <x:c t="n" s="0">
        <x:v>6.123643</x:v>
      </x:c>
      <x:c t="n" s="0">
        <x:v>11.58231</x:v>
      </x:c>
      <x:c t="n" s="0">
        <x:v>10.28144</x:v>
      </x:c>
      <x:c t="n" s="0">
        <x:v>10.84583</x:v>
      </x:c>
      <x:c t="n" s="0">
        <x:v>8.486975</x:v>
      </x:c>
      <x:c t="n" s="0">
        <x:v>8.659403</x:v>
      </x:c>
      <x:c t="n" s="0">
        <x:v>5.726943</x:v>
      </x:c>
      <x:c t="n" s="0">
        <x:v>6.295905</x:v>
      </x:c>
      <x:c t="n" s="0">
        <x:v>6.245687</x:v>
      </x:c>
      <x:c t="str">
        <x:v>No</x:v>
      </x:c>
      <x:c t="str">
        <x:v>No</x:v>
      </x:c>
      <x:c t="str">
        <x:v/>
      </x:c>
    </x:row>
    <x:row r="1046">
      <x:c t="n" s="11">
        <x:v>1045</x:v>
      </x:c>
      <x:c t="str" s="11">
        <x:v/>
      </x:c>
      <x:c t="n" s="8">
        <x:v>43948.6978240741</x:v>
      </x:c>
      <x:c t="n" s="7">
        <x:v>43948.6978240741</x:v>
      </x:c>
      <x:c t="n" s="0">
        <x:v>40.57701</x:v>
      </x:c>
      <x:c t="n" s="0">
        <x:v>54.20069</x:v>
      </x:c>
      <x:c t="n" s="0">
        <x:v>65.92122</x:v>
      </x:c>
      <x:c t="n" s="0">
        <x:v>69.29196</x:v>
      </x:c>
      <x:c t="n" s="0">
        <x:v>-17.96984</x:v>
      </x:c>
      <x:c t="n" s="0">
        <x:v>-22.0316</x:v>
      </x:c>
      <x:c t="n" s="0">
        <x:v>2.307417</x:v>
      </x:c>
      <x:c t="n" s="0">
        <x:v>-0.5976462</x:v>
      </x:c>
      <x:c t="n" s="0">
        <x:v>2.177732</x:v>
      </x:c>
      <x:c t="n" s="0">
        <x:v>11.03607</x:v>
      </x:c>
      <x:c t="n" s="0">
        <x:v>15.15542</x:v>
      </x:c>
      <x:c t="n" s="0">
        <x:v>9.796684</x:v>
      </x:c>
      <x:c t="n" s="0">
        <x:v>13.37971</x:v>
      </x:c>
      <x:c t="n" s="0">
        <x:v>12.33187</x:v>
      </x:c>
      <x:c t="n" s="0">
        <x:v>18.90159</x:v>
      </x:c>
      <x:c t="n" s="0">
        <x:v>20.85497</x:v>
      </x:c>
      <x:c t="n" s="0">
        <x:v>22.11683</x:v>
      </x:c>
      <x:c t="n" s="0">
        <x:v>22.36734</x:v>
      </x:c>
      <x:c t="n" s="0">
        <x:v>21.31624</x:v>
      </x:c>
      <x:c t="n" s="0">
        <x:v>24.91847</x:v>
      </x:c>
      <x:c t="n" s="0">
        <x:v>30.50795</x:v>
      </x:c>
      <x:c t="n" s="0">
        <x:v>31.35638</x:v>
      </x:c>
      <x:c t="n" s="0">
        <x:v>30.34238</x:v>
      </x:c>
      <x:c t="n" s="0">
        <x:v>30.28798</x:v>
      </x:c>
      <x:c t="n" s="0">
        <x:v>31.93756</x:v>
      </x:c>
      <x:c t="n" s="0">
        <x:v>30.50769</x:v>
      </x:c>
      <x:c t="n" s="0">
        <x:v>29.13113</x:v>
      </x:c>
      <x:c t="n" s="0">
        <x:v>24.86652</x:v>
      </x:c>
      <x:c t="n" s="0">
        <x:v>22.02469</x:v>
      </x:c>
      <x:c t="n" s="0">
        <x:v>18.35335</x:v>
      </x:c>
      <x:c t="n" s="0">
        <x:v>14.09418</x:v>
      </x:c>
      <x:c t="n" s="0">
        <x:v>11.5475</x:v>
      </x:c>
      <x:c t="n" s="0">
        <x:v>14.47364</x:v>
      </x:c>
      <x:c t="n" s="0">
        <x:v>13.64369</x:v>
      </x:c>
      <x:c t="n" s="0">
        <x:v>13.855</x:v>
      </x:c>
      <x:c t="n" s="0">
        <x:v>9.047226</x:v>
      </x:c>
      <x:c t="n" s="0">
        <x:v>9.957163</x:v>
      </x:c>
      <x:c t="n" s="0">
        <x:v>6.104673</x:v>
      </x:c>
      <x:c t="n" s="0">
        <x:v>6.976829</x:v>
      </x:c>
      <x:c t="n" s="0">
        <x:v>5.738974</x:v>
      </x:c>
      <x:c t="n" s="0">
        <x:v>-19.71524</x:v>
      </x:c>
      <x:c t="n" s="0">
        <x:v>-29.16826</x:v>
      </x:c>
      <x:c t="n" s="0">
        <x:v>1.991936</x:v>
      </x:c>
      <x:c t="n" s="0">
        <x:v>-3.043897</x:v>
      </x:c>
      <x:c t="n" s="0">
        <x:v>3.455449</x:v>
      </x:c>
      <x:c t="n" s="0">
        <x:v>12.44908</x:v>
      </x:c>
      <x:c t="n" s="0">
        <x:v>12.56032</x:v>
      </x:c>
      <x:c t="n" s="0">
        <x:v>9.930707</x:v>
      </x:c>
      <x:c t="n" s="0">
        <x:v>16.03392</x:v>
      </x:c>
      <x:c t="n" s="0">
        <x:v>11.52623</x:v>
      </x:c>
      <x:c t="n" s="0">
        <x:v>21.76152</x:v>
      </x:c>
      <x:c t="n" s="0">
        <x:v>25.46244</x:v>
      </x:c>
      <x:c t="n" s="0">
        <x:v>22.85228</x:v>
      </x:c>
      <x:c t="n" s="0">
        <x:v>27.41679</x:v>
      </x:c>
      <x:c t="n" s="0">
        <x:v>5.092413</x:v>
      </x:c>
      <x:c t="n" s="0">
        <x:v>27.64026</x:v>
      </x:c>
      <x:c t="n" s="0">
        <x:v>29.67024</x:v>
      </x:c>
      <x:c t="n" s="0">
        <x:v>27.1363</x:v>
      </x:c>
      <x:c t="n" s="0">
        <x:v>25.46347</x:v>
      </x:c>
      <x:c t="n" s="0">
        <x:v>28.94214</x:v>
      </x:c>
      <x:c t="n" s="0">
        <x:v>28.72727</x:v>
      </x:c>
      <x:c t="n" s="0">
        <x:v>28.75564</x:v>
      </x:c>
      <x:c t="n" s="0">
        <x:v>27.77121</x:v>
      </x:c>
      <x:c t="n" s="0">
        <x:v>25.28722</x:v>
      </x:c>
      <x:c t="n" s="0">
        <x:v>22.57114</x:v>
      </x:c>
      <x:c t="n" s="0">
        <x:v>19.54006</x:v>
      </x:c>
      <x:c t="n" s="0">
        <x:v>13.76856</x:v>
      </x:c>
      <x:c t="n" s="0">
        <x:v>10.60849</x:v>
      </x:c>
      <x:c t="n" s="0">
        <x:v>11.28461</x:v>
      </x:c>
      <x:c t="n" s="0">
        <x:v>12.45784</x:v>
      </x:c>
      <x:c t="n" s="0">
        <x:v>11.43061</x:v>
      </x:c>
      <x:c t="n" s="0">
        <x:v>8.511706</x:v>
      </x:c>
      <x:c t="n" s="0">
        <x:v>10.28983</x:v>
      </x:c>
      <x:c t="n" s="0">
        <x:v>6.504922</x:v>
      </x:c>
      <x:c t="n" s="0">
        <x:v>7.321701</x:v>
      </x:c>
      <x:c t="n" s="0">
        <x:v>6.714594</x:v>
      </x:c>
      <x:c t="str">
        <x:v>No</x:v>
      </x:c>
      <x:c t="str">
        <x:v>No</x:v>
      </x:c>
      <x:c t="str">
        <x:v/>
      </x:c>
    </x:row>
    <x:row r="1047">
      <x:c t="n" s="11">
        <x:v>1046</x:v>
      </x:c>
      <x:c t="str" s="11">
        <x:v/>
      </x:c>
      <x:c t="n" s="8">
        <x:v>43948.6978240741</x:v>
      </x:c>
      <x:c t="n" s="7">
        <x:v>43948.6978240741</x:v>
      </x:c>
      <x:c t="n" s="0">
        <x:v>40.68008</x:v>
      </x:c>
      <x:c t="n" s="0">
        <x:v>54.20069</x:v>
      </x:c>
      <x:c t="n" s="0">
        <x:v>79.23093</x:v>
      </x:c>
      <x:c t="n" s="0">
        <x:v>84.17194</x:v>
      </x:c>
      <x:c t="n" s="0">
        <x:v>-18.185</x:v>
      </x:c>
      <x:c t="n" s="0">
        <x:v>-22.69899</x:v>
      </x:c>
      <x:c t="n" s="0">
        <x:v>2.262767</x:v>
      </x:c>
      <x:c t="n" s="0">
        <x:v>-0.8796284</x:v>
      </x:c>
      <x:c t="n" s="0">
        <x:v>2.389344</x:v>
      </x:c>
      <x:c t="n" s="0">
        <x:v>11.14937</x:v>
      </x:c>
      <x:c t="n" s="0">
        <x:v>14.86044</x:v>
      </x:c>
      <x:c t="n" s="0">
        <x:v>9.448918</x:v>
      </x:c>
      <x:c t="n" s="0">
        <x:v>13.88348</x:v>
      </x:c>
      <x:c t="n" s="0">
        <x:v>12.22318</x:v>
      </x:c>
      <x:c t="n" s="0">
        <x:v>19.22514</x:v>
      </x:c>
      <x:c t="n" s="0">
        <x:v>21.91262</x:v>
      </x:c>
      <x:c t="n" s="0">
        <x:v>21.77297</x:v>
      </x:c>
      <x:c t="n" s="0">
        <x:v>23.57612</x:v>
      </x:c>
      <x:c t="n" s="0">
        <x:v>20.75385</x:v>
      </x:c>
      <x:c t="n" s="0">
        <x:v>25.68936</x:v>
      </x:c>
      <x:c t="n" s="0">
        <x:v>30.40026</x:v>
      </x:c>
      <x:c t="n" s="0">
        <x:v>31.3298</x:v>
      </x:c>
      <x:c t="n" s="0">
        <x:v>29.90846</x:v>
      </x:c>
      <x:c t="n" s="0">
        <x:v>30.13784</x:v>
      </x:c>
      <x:c t="n" s="0">
        <x:v>32.04982</x:v>
      </x:c>
      <x:c t="n" s="0">
        <x:v>29.93817</x:v>
      </x:c>
      <x:c t="n" s="0">
        <x:v>29.06139</x:v>
      </x:c>
      <x:c t="n" s="0">
        <x:v>25.04047</x:v>
      </x:c>
      <x:c t="n" s="0">
        <x:v>21.95491</x:v>
      </x:c>
      <x:c t="n" s="0">
        <x:v>18.25793</x:v>
      </x:c>
      <x:c t="n" s="0">
        <x:v>13.99963</x:v>
      </x:c>
      <x:c t="n" s="0">
        <x:v>11.33917</x:v>
      </x:c>
      <x:c t="n" s="0">
        <x:v>14.18312</x:v>
      </x:c>
      <x:c t="n" s="0">
        <x:v>13.44297</x:v>
      </x:c>
      <x:c t="n" s="0">
        <x:v>13.48859</x:v>
      </x:c>
      <x:c t="n" s="0">
        <x:v>9.027687</x:v>
      </x:c>
      <x:c t="n" s="0">
        <x:v>10.05957</x:v>
      </x:c>
      <x:c t="n" s="0">
        <x:v>6.054158</x:v>
      </x:c>
      <x:c t="n" s="0">
        <x:v>7.22537</x:v>
      </x:c>
      <x:c t="n" s="0">
        <x:v>5.657743</x:v>
      </x:c>
      <x:c t="n" s="0">
        <x:v>-19.71524</x:v>
      </x:c>
      <x:c t="n" s="0">
        <x:v>-29.16826</x:v>
      </x:c>
      <x:c t="n" s="0">
        <x:v>1.991936</x:v>
      </x:c>
      <x:c t="n" s="0">
        <x:v>-3.043897</x:v>
      </x:c>
      <x:c t="n" s="0">
        <x:v>3.455449</x:v>
      </x:c>
      <x:c t="n" s="0">
        <x:v>11.32299</x:v>
      </x:c>
      <x:c t="n" s="0">
        <x:v>12.56032</x:v>
      </x:c>
      <x:c t="n" s="0">
        <x:v>1.924718</x:v>
      </x:c>
      <x:c t="n" s="0">
        <x:v>16.03392</x:v>
      </x:c>
      <x:c t="n" s="0">
        <x:v>11.52623</x:v>
      </x:c>
      <x:c t="n" s="0">
        <x:v>18.82962</x:v>
      </x:c>
      <x:c t="n" s="0">
        <x:v>25.46244</x:v>
      </x:c>
      <x:c t="n" s="0">
        <x:v>17.54054</x:v>
      </x:c>
      <x:c t="n" s="0">
        <x:v>25.40476</x:v>
      </x:c>
      <x:c t="n" s="0">
        <x:v>16.92369</x:v>
      </x:c>
      <x:c t="n" s="0">
        <x:v>28.31138</x:v>
      </x:c>
      <x:c t="n" s="0">
        <x:v>28.82947</x:v>
      </x:c>
      <x:c t="n" s="0">
        <x:v>31.46054</x:v>
      </x:c>
      <x:c t="n" s="0">
        <x:v>26.39755</x:v>
      </x:c>
      <x:c t="n" s="0">
        <x:v>26.34505</x:v>
      </x:c>
      <x:c t="n" s="0">
        <x:v>32.74993</x:v>
      </x:c>
      <x:c t="n" s="0">
        <x:v>26.54399</x:v>
      </x:c>
      <x:c t="n" s="0">
        <x:v>27.16843</x:v>
      </x:c>
      <x:c t="n" s="0">
        <x:v>25.22894</x:v>
      </x:c>
      <x:c t="n" s="0">
        <x:v>20.51916</x:v>
      </x:c>
      <x:c t="n" s="0">
        <x:v>19.17039</x:v>
      </x:c>
      <x:c t="n" s="0">
        <x:v>12.14556</x:v>
      </x:c>
      <x:c t="n" s="0">
        <x:v>9.542642</x:v>
      </x:c>
      <x:c t="n" s="0">
        <x:v>11.2937</x:v>
      </x:c>
      <x:c t="n" s="0">
        <x:v>10.1279</x:v>
      </x:c>
      <x:c t="n" s="0">
        <x:v>10.88317</x:v>
      </x:c>
      <x:c t="n" s="0">
        <x:v>9.451736</x:v>
      </x:c>
      <x:c t="n" s="0">
        <x:v>10.8175</x:v>
      </x:c>
      <x:c t="n" s="0">
        <x:v>5.091741</x:v>
      </x:c>
      <x:c t="n" s="0">
        <x:v>8.330316</x:v>
      </x:c>
      <x:c t="n" s="0">
        <x:v>5.476931</x:v>
      </x:c>
      <x:c t="str">
        <x:v>No</x:v>
      </x:c>
      <x:c t="str">
        <x:v>No</x:v>
      </x:c>
      <x:c t="str">
        <x:v/>
      </x:c>
    </x:row>
    <x:row r="1048">
      <x:c t="n" s="11">
        <x:v>1047</x:v>
      </x:c>
      <x:c t="str" s="11">
        <x:v/>
      </x:c>
      <x:c t="n" s="8">
        <x:v>43948.6978240741</x:v>
      </x:c>
      <x:c t="n" s="7">
        <x:v>43948.6978240741</x:v>
      </x:c>
      <x:c t="n" s="0">
        <x:v>39.04158</x:v>
      </x:c>
      <x:c t="n" s="0">
        <x:v>54.20069</x:v>
      </x:c>
      <x:c t="n" s="0">
        <x:v>86.92867</x:v>
      </x:c>
      <x:c t="n" s="0">
        <x:v>88.25267</x:v>
      </x:c>
      <x:c t="n" s="0">
        <x:v>-18.37756</x:v>
      </x:c>
      <x:c t="n" s="0">
        <x:v>-23.36333</x:v>
      </x:c>
      <x:c t="n" s="0">
        <x:v>2.224269</x:v>
      </x:c>
      <x:c t="n" s="0">
        <x:v>-1.13585</x:v>
      </x:c>
      <x:c t="n" s="0">
        <x:v>2.562247</x:v>
      </x:c>
      <x:c t="n" s="0">
        <x:v>11.17515</x:v>
      </x:c>
      <x:c t="n" s="0">
        <x:v>14.59162</x:v>
      </x:c>
      <x:c t="n" s="0">
        <x:v>8.892946</x:v>
      </x:c>
      <x:c t="n" s="0">
        <x:v>14.45826</x:v>
      </x:c>
      <x:c t="n" s="0">
        <x:v>12.17657</x:v>
      </x:c>
      <x:c t="n" s="0">
        <x:v>18.81647</x:v>
      </x:c>
      <x:c t="n" s="0">
        <x:v>22.04149</x:v>
      </x:c>
      <x:c t="n" s="0">
        <x:v>21.35913</x:v>
      </x:c>
      <x:c t="n" s="0">
        <x:v>22.91097</x:v>
      </x:c>
      <x:c t="n" s="0">
        <x:v>20.52348</x:v>
      </x:c>
      <x:c t="n" s="0">
        <x:v>26.08974</x:v>
      </x:c>
      <x:c t="n" s="0">
        <x:v>30.49796</x:v>
      </x:c>
      <x:c t="n" s="0">
        <x:v>31.22558</x:v>
      </x:c>
      <x:c t="n" s="0">
        <x:v>29.97801</x:v>
      </x:c>
      <x:c t="n" s="0">
        <x:v>29.74877</x:v>
      </x:c>
      <x:c t="n" s="0">
        <x:v>31.63183</x:v>
      </x:c>
      <x:c t="n" s="0">
        <x:v>29.69915</x:v>
      </x:c>
      <x:c t="n" s="0">
        <x:v>28.6045</x:v>
      </x:c>
      <x:c t="n" s="0">
        <x:v>24.85991</x:v>
      </x:c>
      <x:c t="n" s="0">
        <x:v>21.83779</x:v>
      </x:c>
      <x:c t="n" s="0">
        <x:v>18.34953</x:v>
      </x:c>
      <x:c t="n" s="0">
        <x:v>14.09221</x:v>
      </x:c>
      <x:c t="n" s="0">
        <x:v>11.1625</x:v>
      </x:c>
      <x:c t="n" s="0">
        <x:v>13.78863</x:v>
      </x:c>
      <x:c t="n" s="0">
        <x:v>13.09332</x:v>
      </x:c>
      <x:c t="n" s="0">
        <x:v>13.22702</x:v>
      </x:c>
      <x:c t="n" s="0">
        <x:v>9.010564</x:v>
      </x:c>
      <x:c t="n" s="0">
        <x:v>10.32862</x:v>
      </x:c>
      <x:c t="n" s="0">
        <x:v>5.954282</x:v>
      </x:c>
      <x:c t="n" s="0">
        <x:v>7.249887</x:v>
      </x:c>
      <x:c t="n" s="0">
        <x:v>5.731557</x:v>
      </x:c>
      <x:c t="n" s="0">
        <x:v>-19.71524</x:v>
      </x:c>
      <x:c t="n" s="0">
        <x:v>-29.16826</x:v>
      </x:c>
      <x:c t="n" s="0">
        <x:v>1.991936</x:v>
      </x:c>
      <x:c t="n" s="0">
        <x:v>-3.043897</x:v>
      </x:c>
      <x:c t="n" s="0">
        <x:v>3.455449</x:v>
      </x:c>
      <x:c t="n" s="0">
        <x:v>11.32299</x:v>
      </x:c>
      <x:c t="n" s="0">
        <x:v>12.56032</x:v>
      </x:c>
      <x:c t="n" s="0">
        <x:v>1.924718</x:v>
      </x:c>
      <x:c t="n" s="0">
        <x:v>18.4605</x:v>
      </x:c>
      <x:c t="n" s="0">
        <x:v>12.76379</x:v>
      </x:c>
      <x:c t="n" s="0">
        <x:v>15.07726</x:v>
      </x:c>
      <x:c t="n" s="0">
        <x:v>18.75131</x:v>
      </x:c>
      <x:c t="n" s="0">
        <x:v>17.54054</x:v>
      </x:c>
      <x:c t="n" s="0">
        <x:v>7.921142</x:v>
      </x:c>
      <x:c t="n" s="0">
        <x:v>18.67977</x:v>
      </x:c>
      <x:c t="n" s="0">
        <x:v>26.55869</x:v>
      </x:c>
      <x:c t="n" s="0">
        <x:v>31.43277</x:v>
      </x:c>
      <x:c t="n" s="0">
        <x:v>28.58032</x:v>
      </x:c>
      <x:c t="n" s="0">
        <x:v>32.40605</x:v>
      </x:c>
      <x:c t="n" s="0">
        <x:v>27.28629</x:v>
      </x:c>
      <x:c t="n" s="0">
        <x:v>24.50115</x:v>
      </x:c>
      <x:c t="n" s="0">
        <x:v>28.86547</x:v>
      </x:c>
      <x:c t="n" s="0">
        <x:v>24.42991</x:v>
      </x:c>
      <x:c t="n" s="0">
        <x:v>24.1348</x:v>
      </x:c>
      <x:c t="n" s="0">
        <x:v>21.55831</x:v>
      </x:c>
      <x:c t="n" s="0">
        <x:v>15.07559</x:v>
      </x:c>
      <x:c t="n" s="0">
        <x:v>14.90976</x:v>
      </x:c>
      <x:c t="n" s="0">
        <x:v>10.15856</x:v>
      </x:c>
      <x:c t="n" s="0">
        <x:v>10.39924</x:v>
      </x:c>
      <x:c t="n" s="0">
        <x:v>10.9772</x:v>
      </x:c>
      <x:c t="n" s="0">
        <x:v>12.37386</x:v>
      </x:c>
      <x:c t="n" s="0">
        <x:v>7.663412</x:v>
      </x:c>
      <x:c t="n" s="0">
        <x:v>11.17435</x:v>
      </x:c>
      <x:c t="n" s="0">
        <x:v>6.490794</x:v>
      </x:c>
      <x:c t="n" s="0">
        <x:v>7.360116</x:v>
      </x:c>
      <x:c t="n" s="0">
        <x:v>5.183407</x:v>
      </x:c>
      <x:c t="str">
        <x:v>No</x:v>
      </x:c>
      <x:c t="str">
        <x:v>No</x:v>
      </x:c>
      <x:c t="str">
        <x:v/>
      </x:c>
    </x:row>
    <x:row r="1049">
      <x:c t="n" s="11">
        <x:v>1048</x:v>
      </x:c>
      <x:c t="str" s="11">
        <x:v/>
      </x:c>
      <x:c t="n" s="8">
        <x:v>43948.6978240741</x:v>
      </x:c>
      <x:c t="n" s="7">
        <x:v>43948.6978240741</x:v>
      </x:c>
      <x:c t="n" s="0">
        <x:v>39.37463</x:v>
      </x:c>
      <x:c t="n" s="0">
        <x:v>54.20069</x:v>
      </x:c>
      <x:c t="n" s="0">
        <x:v>83.32594</x:v>
      </x:c>
      <x:c t="n" s="0">
        <x:v>86.87218</x:v>
      </x:c>
      <x:c t="n" s="0">
        <x:v>-18.54912</x:v>
      </x:c>
      <x:c t="n" s="0">
        <x:v>-23.90136</x:v>
      </x:c>
      <x:c t="n" s="0">
        <x:v>2.062236</x:v>
      </x:c>
      <x:c t="n" s="0">
        <x:v>-1.305314</x:v>
      </x:c>
      <x:c t="n" s="0">
        <x:v>2.704648</x:v>
      </x:c>
      <x:c t="n" s="0">
        <x:v>11.19705</x:v>
      </x:c>
      <x:c t="n" s="0">
        <x:v>14.30953</x:v>
      </x:c>
      <x:c t="n" s="0">
        <x:v>8.354342</x:v>
      </x:c>
      <x:c t="n" s="0">
        <x:v>15.85054</x:v>
      </x:c>
      <x:c t="n" s="0">
        <x:v>12.44015</x:v>
      </x:c>
      <x:c t="n" s="0">
        <x:v>18.43417</x:v>
      </x:c>
      <x:c t="n" s="0">
        <x:v>21.51774</x:v>
      </x:c>
      <x:c t="n" s="0">
        <x:v>21.08066</x:v>
      </x:c>
      <x:c t="n" s="0">
        <x:v>22.27021</x:v>
      </x:c>
      <x:c t="n" s="0">
        <x:v>20.2045</x:v>
      </x:c>
      <x:c t="n" s="0">
        <x:v>25.72304</x:v>
      </x:c>
      <x:c t="n" s="0">
        <x:v>30.08345</x:v>
      </x:c>
      <x:c t="n" s="0">
        <x:v>30.67012</x:v>
      </x:c>
      <x:c t="n" s="0">
        <x:v>30.63896</x:v>
      </x:c>
      <x:c t="n" s="0">
        <x:v>29.69407</x:v>
      </x:c>
      <x:c t="n" s="0">
        <x:v>31.14029</x:v>
      </x:c>
      <x:c t="n" s="0">
        <x:v>29.62741</x:v>
      </x:c>
      <x:c t="n" s="0">
        <x:v>28.37946</x:v>
      </x:c>
      <x:c t="n" s="0">
        <x:v>24.72551</x:v>
      </x:c>
      <x:c t="n" s="0">
        <x:v>21.75749</x:v>
      </x:c>
      <x:c t="n" s="0">
        <x:v>18.05254</x:v>
      </x:c>
      <x:c t="n" s="0">
        <x:v>13.81558</x:v>
      </x:c>
      <x:c t="n" s="0">
        <x:v>11.13326</x:v>
      </x:c>
      <x:c t="n" s="0">
        <x:v>13.53274</x:v>
      </x:c>
      <x:c t="n" s="0">
        <x:v>12.78809</x:v>
      </x:c>
      <x:c t="n" s="0">
        <x:v>13.10076</x:v>
      </x:c>
      <x:c t="n" s="0">
        <x:v>8.77324</x:v>
      </x:c>
      <x:c t="n" s="0">
        <x:v>10.23104</x:v>
      </x:c>
      <x:c t="n" s="0">
        <x:v>6.055358</x:v>
      </x:c>
      <x:c t="n" s="0">
        <x:v>7.438605</x:v>
      </x:c>
      <x:c t="n" s="0">
        <x:v>5.701459</x:v>
      </x:c>
      <x:c t="n" s="0">
        <x:v>-19.71524</x:v>
      </x:c>
      <x:c t="n" s="0">
        <x:v>-26.66962</x:v>
      </x:c>
      <x:c t="n" s="0">
        <x:v>-0.9719592</x:v>
      </x:c>
      <x:c t="n" s="0">
        <x:v>-1.767067</x:v>
      </x:c>
      <x:c t="n" s="0">
        <x:v>3.455449</x:v>
      </x:c>
      <x:c t="n" s="0">
        <x:v>11.32299</x:v>
      </x:c>
      <x:c t="n" s="0">
        <x:v>11.50597</x:v>
      </x:c>
      <x:c t="n" s="0">
        <x:v>1.924718</x:v>
      </x:c>
      <x:c t="n" s="0">
        <x:v>20.00799</x:v>
      </x:c>
      <x:c t="n" s="0">
        <x:v>13.72578</x:v>
      </x:c>
      <x:c t="n" s="0">
        <x:v>15.07726</x:v>
      </x:c>
      <x:c t="n" s="0">
        <x:v>15.49946</x:v>
      </x:c>
      <x:c t="n" s="0">
        <x:v>19.70676</x:v>
      </x:c>
      <x:c t="n" s="0">
        <x:v>12.87568</x:v>
      </x:c>
      <x:c t="n" s="0">
        <x:v>17.18552</x:v>
      </x:c>
      <x:c t="n" s="0">
        <x:v>22.42517</x:v>
      </x:c>
      <x:c t="n" s="0">
        <x:v>19.11544</x:v>
      </x:c>
      <x:c t="n" s="0">
        <x:v>24.13751</x:v>
      </x:c>
      <x:c t="n" s="0">
        <x:v>31.9184</x:v>
      </x:c>
      <x:c t="n" s="0">
        <x:v>31.3546</x:v>
      </x:c>
      <x:c t="n" s="0">
        <x:v>29.06232</x:v>
      </x:c>
      <x:c t="n" s="0">
        <x:v>29.08903</x:v>
      </x:c>
      <x:c t="n" s="0">
        <x:v>27.04459</x:v>
      </x:c>
      <x:c t="n" s="0">
        <x:v>21.57839</x:v>
      </x:c>
      <x:c t="n" s="0">
        <x:v>20.41958</x:v>
      </x:c>
      <x:c t="n" s="0">
        <x:v>16.82035</x:v>
      </x:c>
      <x:c t="n" s="0">
        <x:v>9.612538</x:v>
      </x:c>
      <x:c t="n" s="0">
        <x:v>9.893806</x:v>
      </x:c>
      <x:c t="n" s="0">
        <x:v>11.35678</x:v>
      </x:c>
      <x:c t="n" s="0">
        <x:v>10.75222</x:v>
      </x:c>
      <x:c t="n" s="0">
        <x:v>11.71271</x:v>
      </x:c>
      <x:c t="n" s="0">
        <x:v>7.690363</x:v>
      </x:c>
      <x:c t="n" s="0">
        <x:v>9.862206</x:v>
      </x:c>
      <x:c t="n" s="0">
        <x:v>5.946175</x:v>
      </x:c>
      <x:c t="n" s="0">
        <x:v>7.888983</x:v>
      </x:c>
      <x:c t="n" s="0">
        <x:v>5.974996</x:v>
      </x:c>
      <x:c t="str">
        <x:v>No</x:v>
      </x:c>
      <x:c t="str">
        <x:v>No</x:v>
      </x:c>
      <x:c t="str">
        <x:v/>
      </x:c>
    </x:row>
    <x:row r="1050">
      <x:c t="n" s="11">
        <x:v>1049</x:v>
      </x:c>
      <x:c t="str" s="11">
        <x:v/>
      </x:c>
      <x:c t="n" s="8">
        <x:v>43948.6978240741</x:v>
      </x:c>
      <x:c t="n" s="7">
        <x:v>43948.6978240741</x:v>
      </x:c>
      <x:c t="n" s="0">
        <x:v>38.62353</x:v>
      </x:c>
      <x:c t="n" s="0">
        <x:v>54.20069</x:v>
      </x:c>
      <x:c t="n" s="0">
        <x:v>77.46864</x:v>
      </x:c>
      <x:c t="n" s="0">
        <x:v>79.82442</x:v>
      </x:c>
      <x:c t="n" s="0">
        <x:v>-18.70121</x:v>
      </x:c>
      <x:c t="n" s="0">
        <x:v>-24.05689</x:v>
      </x:c>
      <x:c t="n" s="0">
        <x:v>1.526682</x:v>
      </x:c>
      <x:c t="n" s="0">
        <x:v>-1.282204</x:v>
      </x:c>
      <x:c t="n" s="0">
        <x:v>2.822672</x:v>
      </x:c>
      <x:c t="n" s="0">
        <x:v>11.21566</x:v>
      </x:c>
      <x:c t="n" s="0">
        <x:v>13.93772</x:v>
      </x:c>
      <x:c t="n" s="0">
        <x:v>8.32003</x:v>
      </x:c>
      <x:c t="n" s="0">
        <x:v>16.76452</x:v>
      </x:c>
      <x:c t="n" s="0">
        <x:v>12.65324</x:v>
      </x:c>
      <x:c t="n" s="0">
        <x:v>18.07871</x:v>
      </x:c>
      <x:c t="n" s="0">
        <x:v>21.01426</x:v>
      </x:c>
      <x:c t="n" s="0">
        <x:v>20.93214</x:v>
      </x:c>
      <x:c t="n" s="0">
        <x:v>21.70345</x:v>
      </x:c>
      <x:c t="n" s="0">
        <x:v>20.94279</x:v>
      </x:c>
      <x:c t="n" s="0">
        <x:v>25.34294</x:v>
      </x:c>
      <x:c t="n" s="0">
        <x:v>29.51556</x:v>
      </x:c>
      <x:c t="n" s="0">
        <x:v>30.40254</x:v>
      </x:c>
      <x:c t="n" s="0">
        <x:v>30.23152</x:v>
      </x:c>
      <x:c t="n" s="0">
        <x:v>29.84981</x:v>
      </x:c>
      <x:c t="n" s="0">
        <x:v>31.08983</x:v>
      </x:c>
      <x:c t="n" s="0">
        <x:v>29.76479</x:v>
      </x:c>
      <x:c t="n" s="0">
        <x:v>28.21697</x:v>
      </x:c>
      <x:c t="n" s="0">
        <x:v>24.43154</x:v>
      </x:c>
      <x:c t="n" s="0">
        <x:v>21.52548</x:v>
      </x:c>
      <x:c t="n" s="0">
        <x:v>17.97144</x:v>
      </x:c>
      <x:c t="n" s="0">
        <x:v>13.56429</x:v>
      </x:c>
      <x:c t="n" s="0">
        <x:v>10.81535</x:v>
      </x:c>
      <x:c t="n" s="0">
        <x:v>13.20892</x:v>
      </x:c>
      <x:c t="n" s="0">
        <x:v>12.50684</x:v>
      </x:c>
      <x:c t="n" s="0">
        <x:v>13.08322</x:v>
      </x:c>
      <x:c t="n" s="0">
        <x:v>8.752107</x:v>
      </x:c>
      <x:c t="n" s="0">
        <x:v>10.07002</x:v>
      </x:c>
      <x:c t="n" s="0">
        <x:v>5.80919</x:v>
      </x:c>
      <x:c t="n" s="0">
        <x:v>7.301936</x:v>
      </x:c>
      <x:c t="n" s="0">
        <x:v>5.754668</x:v>
      </x:c>
      <x:c t="n" s="0">
        <x:v>-19.71524</x:v>
      </x:c>
      <x:c t="n" s="0">
        <x:v>-25.0936</x:v>
      </x:c>
      <x:c t="n" s="0">
        <x:v>-4.815046</x:v>
      </x:c>
      <x:c t="n" s="0">
        <x:v>-1.149397</x:v>
      </x:c>
      <x:c t="n" s="0">
        <x:v>3.38432</x:v>
      </x:c>
      <x:c t="n" s="0">
        <x:v>11.32299</x:v>
      </x:c>
      <x:c t="n" s="0">
        <x:v>10.72351</x:v>
      </x:c>
      <x:c t="n" s="0">
        <x:v>9.929853</x:v>
      </x:c>
      <x:c t="n" s="0">
        <x:v>19.70359</x:v>
      </x:c>
      <x:c t="n" s="0">
        <x:v>13.72578</x:v>
      </x:c>
      <x:c t="n" s="0">
        <x:v>15.76841</x:v>
      </x:c>
      <x:c t="n" s="0">
        <x:v>15.49946</x:v>
      </x:c>
      <x:c t="n" s="0">
        <x:v>19.94383</x:v>
      </x:c>
      <x:c t="n" s="0">
        <x:v>14.36253</x:v>
      </x:c>
      <x:c t="n" s="0">
        <x:v>26.08431</x:v>
      </x:c>
      <x:c t="n" s="0">
        <x:v>23.54731</x:v>
      </x:c>
      <x:c t="n" s="0">
        <x:v>23.88837</x:v>
      </x:c>
      <x:c t="n" s="0">
        <x:v>31.18159</x:v>
      </x:c>
      <x:c t="n" s="0">
        <x:v>27.88562</x:v>
      </x:c>
      <x:c t="n" s="0">
        <x:v>29.38429</x:v>
      </x:c>
      <x:c t="n" s="0">
        <x:v>29.21389</x:v>
      </x:c>
      <x:c t="n" s="0">
        <x:v>29.07038</x:v>
      </x:c>
      <x:c t="n" s="0">
        <x:v>26.27773</x:v>
      </x:c>
      <x:c t="n" s="0">
        <x:v>23.62432</x:v>
      </x:c>
      <x:c t="n" s="0">
        <x:v>21.573</x:v>
      </x:c>
      <x:c t="n" s="0">
        <x:v>16.36894</x:v>
      </x:c>
      <x:c t="n" s="0">
        <x:v>12.32524</x:v>
      </x:c>
      <x:c t="n" s="0">
        <x:v>9.255949</x:v>
      </x:c>
      <x:c t="n" s="0">
        <x:v>10.81687</x:v>
      </x:c>
      <x:c t="n" s="0">
        <x:v>10.71931</x:v>
      </x:c>
      <x:c t="n" s="0">
        <x:v>13.09123</x:v>
      </x:c>
      <x:c t="n" s="0">
        <x:v>9.132886</x:v>
      </x:c>
      <x:c t="n" s="0">
        <x:v>9.70497</x:v>
      </x:c>
      <x:c t="n" s="0">
        <x:v>4.701705</x:v>
      </x:c>
      <x:c t="n" s="0">
        <x:v>6.470165</x:v>
      </x:c>
      <x:c t="n" s="0">
        <x:v>5.560487</x:v>
      </x:c>
      <x:c t="str">
        <x:v>No</x:v>
      </x:c>
      <x:c t="str">
        <x:v>No</x:v>
      </x:c>
      <x:c t="str">
        <x:v/>
      </x:c>
    </x:row>
    <x:row r="1051">
      <x:c t="n" s="11">
        <x:v>1050</x:v>
      </x:c>
      <x:c t="str" s="11">
        <x:v/>
      </x:c>
      <x:c t="n" s="8">
        <x:v>43948.6978240741</x:v>
      </x:c>
      <x:c t="n" s="7">
        <x:v>43948.6978240741</x:v>
      </x:c>
      <x:c t="n" s="0">
        <x:v>39.80272</x:v>
      </x:c>
      <x:c t="n" s="0">
        <x:v>54.20069</x:v>
      </x:c>
      <x:c t="n" s="0">
        <x:v>71.93082</x:v>
      </x:c>
      <x:c t="n" s="0">
        <x:v>77.70229</x:v>
      </x:c>
      <x:c t="n" s="0">
        <x:v>-18.8354</x:v>
      </x:c>
      <x:c t="n" s="0">
        <x:v>-24.19434</x:v>
      </x:c>
      <x:c t="n" s="0">
        <x:v>1.010404</x:v>
      </x:c>
      <x:c t="n" s="0">
        <x:v>-1.262565</x:v>
      </x:c>
      <x:c t="n" s="0">
        <x:v>2.849155</x:v>
      </x:c>
      <x:c t="n" s="0">
        <x:v>11.23149</x:v>
      </x:c>
      <x:c t="n" s="0">
        <x:v>13.59286</x:v>
      </x:c>
      <x:c t="n" s="0">
        <x:v>8.697998</x:v>
      </x:c>
      <x:c t="n" s="0">
        <x:v>16.91195</x:v>
      </x:c>
      <x:c t="n" s="0">
        <x:v>13.15979</x:v>
      </x:c>
      <x:c t="n" s="0">
        <x:v>18.09749</x:v>
      </x:c>
      <x:c t="n" s="0">
        <x:v>20.65867</x:v>
      </x:c>
      <x:c t="n" s="0">
        <x:v>20.70187</x:v>
      </x:c>
      <x:c t="n" s="0">
        <x:v>21.20291</x:v>
      </x:c>
      <x:c t="n" s="0">
        <x:v>22.61423</x:v>
      </x:c>
      <x:c t="n" s="0">
        <x:v>25.77116</x:v>
      </x:c>
      <x:c t="n" s="0">
        <x:v>29.13059</x:v>
      </x:c>
      <x:c t="n" s="0">
        <x:v>31.63649</x:v>
      </x:c>
      <x:c t="n" s="0">
        <x:v>30.55175</x:v>
      </x:c>
      <x:c t="n" s="0">
        <x:v>30.32854</x:v>
      </x:c>
      <x:c t="n" s="0">
        <x:v>30.78297</x:v>
      </x:c>
      <x:c t="n" s="0">
        <x:v>29.38355</x:v>
      </x:c>
      <x:c t="n" s="0">
        <x:v>28.48963</x:v>
      </x:c>
      <x:c t="n" s="0">
        <x:v>24.47194</x:v>
      </x:c>
      <x:c t="n" s="0">
        <x:v>21.66028</x:v>
      </x:c>
      <x:c t="n" s="0">
        <x:v>17.68107</x:v>
      </x:c>
      <x:c t="n" s="0">
        <x:v>13.26733</x:v>
      </x:c>
      <x:c t="n" s="0">
        <x:v>10.91901</x:v>
      </x:c>
      <x:c t="n" s="0">
        <x:v>12.83775</x:v>
      </x:c>
      <x:c t="n" s="0">
        <x:v>12.32924</x:v>
      </x:c>
      <x:c t="n" s="0">
        <x:v>12.86139</x:v>
      </x:c>
      <x:c t="n" s="0">
        <x:v>8.698348</x:v>
      </x:c>
      <x:c t="n" s="0">
        <x:v>10.20113</x:v>
      </x:c>
      <x:c t="n" s="0">
        <x:v>5.974286</x:v>
      </x:c>
      <x:c t="n" s="0">
        <x:v>7.17372</x:v>
      </x:c>
      <x:c t="n" s="0">
        <x:v>5.718062</x:v>
      </x:c>
      <x:c t="n" s="0">
        <x:v>-19.71524</x:v>
      </x:c>
      <x:c t="n" s="0">
        <x:v>-25.0936</x:v>
      </x:c>
      <x:c t="n" s="0">
        <x:v>-4.815046</x:v>
      </x:c>
      <x:c t="n" s="0">
        <x:v>-1.149397</x:v>
      </x:c>
      <x:c t="n" s="0">
        <x:v>2.850862</x:v>
      </x:c>
      <x:c t="n" s="0">
        <x:v>11.32299</x:v>
      </x:c>
      <x:c t="n" s="0">
        <x:v>10.72351</x:v>
      </x:c>
      <x:c t="n" s="0">
        <x:v>10.42297</x:v>
      </x:c>
      <x:c t="n" s="0">
        <x:v>16.62106</x:v>
      </x:c>
      <x:c t="n" s="0">
        <x:v>16.38455</x:v>
      </x:c>
      <x:c t="n" s="0">
        <x:v>18.8431</x:v>
      </x:c>
      <x:c t="n" s="0">
        <x:v>18.9727</x:v>
      </x:c>
      <x:c t="n" s="0">
        <x:v>18.00965</x:v>
      </x:c>
      <x:c t="n" s="0">
        <x:v>16.50309</x:v>
      </x:c>
      <x:c t="n" s="0">
        <x:v>26.61378</x:v>
      </x:c>
      <x:c t="n" s="0">
        <x:v>28.55646</x:v>
      </x:c>
      <x:c t="n" s="0">
        <x:v>25.36333</x:v>
      </x:c>
      <x:c t="n" s="0">
        <x:v>34.90337</x:v>
      </x:c>
      <x:c t="n" s="0">
        <x:v>33.41326</x:v>
      </x:c>
      <x:c t="n" s="0">
        <x:v>32.0949</x:v>
      </x:c>
      <x:c t="n" s="0">
        <x:v>27.26551</x:v>
      </x:c>
      <x:c t="n" s="0">
        <x:v>27.29936</x:v>
      </x:c>
      <x:c t="n" s="0">
        <x:v>31.10213</x:v>
      </x:c>
      <x:c t="n" s="0">
        <x:v>26.68176</x:v>
      </x:c>
      <x:c t="n" s="0">
        <x:v>21.14137</x:v>
      </x:c>
      <x:c t="n" s="0">
        <x:v>17.06631</x:v>
      </x:c>
      <x:c t="n" s="0">
        <x:v>10.4579</x:v>
      </x:c>
      <x:c t="n" s="0">
        <x:v>11.56609</x:v>
      </x:c>
      <x:c t="n" s="0">
        <x:v>9.224842</x:v>
      </x:c>
      <x:c t="n" s="0">
        <x:v>10.3008</x:v>
      </x:c>
      <x:c t="n" s="0">
        <x:v>10.24304</x:v>
      </x:c>
      <x:c t="n" s="0">
        <x:v>7.874723</x:v>
      </x:c>
      <x:c t="n" s="0">
        <x:v>9.770216</x:v>
      </x:c>
      <x:c t="n" s="0">
        <x:v>5.803106</x:v>
      </x:c>
      <x:c t="n" s="0">
        <x:v>7.202704</x:v>
      </x:c>
      <x:c t="n" s="0">
        <x:v>6.407495</x:v>
      </x:c>
      <x:c t="str">
        <x:v>No</x:v>
      </x:c>
      <x:c t="str">
        <x:v>No</x:v>
      </x:c>
      <x:c t="str">
        <x:v/>
      </x:c>
    </x:row>
    <x:row r="1052">
      <x:c t="n" s="11">
        <x:v>1051</x:v>
      </x:c>
      <x:c t="str" s="11">
        <x:v/>
      </x:c>
      <x:c t="n" s="8">
        <x:v>43948.6978240741</x:v>
      </x:c>
      <x:c t="n" s="7">
        <x:v>43948.6978240741</x:v>
      </x:c>
      <x:c t="n" s="0">
        <x:v>39.24437</x:v>
      </x:c>
      <x:c t="n" s="0">
        <x:v>54.20069</x:v>
      </x:c>
      <x:c t="n" s="0">
        <x:v>81.26273</x:v>
      </x:c>
      <x:c t="n" s="0">
        <x:v>83.0862</x:v>
      </x:c>
      <x:c t="n" s="0">
        <x:v>-18.95341</x:v>
      </x:c>
      <x:c t="n" s="0">
        <x:v>-24.31509</x:v>
      </x:c>
      <x:c t="n" s="0">
        <x:v>0.5150015</x:v>
      </x:c>
      <x:c t="n" s="0">
        <x:v>-1.245863</x:v>
      </x:c>
      <x:c t="n" s="0">
        <x:v>2.849404</x:v>
      </x:c>
      <x:c t="n" s="0">
        <x:v>11.24497</x:v>
      </x:c>
      <x:c t="n" s="0">
        <x:v>13.27498</x:v>
      </x:c>
      <x:c t="n" s="0">
        <x:v>9.054636</x:v>
      </x:c>
      <x:c t="n" s="0">
        <x:v>16.87068</x:v>
      </x:c>
      <x:c t="n" s="0">
        <x:v>13.9789</x:v>
      </x:c>
      <x:c t="n" s="0">
        <x:v>18.21464</x:v>
      </x:c>
      <x:c t="n" s="0">
        <x:v>20.53178</x:v>
      </x:c>
      <x:c t="n" s="0">
        <x:v>20.32969</x:v>
      </x:c>
      <x:c t="n" s="0">
        <x:v>20.77534</x:v>
      </x:c>
      <x:c t="n" s="0">
        <x:v>22.4086</x:v>
      </x:c>
      <x:c t="n" s="0">
        <x:v>26.40445</x:v>
      </x:c>
      <x:c t="n" s="0">
        <x:v>28.64736</x:v>
      </x:c>
      <x:c t="n" s="0">
        <x:v>31.44119</x:v>
      </x:c>
      <x:c t="n" s="0">
        <x:v>31.27495</x:v>
      </x:c>
      <x:c t="n" s="0">
        <x:v>30.78474</x:v>
      </x:c>
      <x:c t="n" s="0">
        <x:v>30.35756</x:v>
      </x:c>
      <x:c t="n" s="0">
        <x:v>29.16444</x:v>
      </x:c>
      <x:c t="n" s="0">
        <x:v>28.70714</x:v>
      </x:c>
      <x:c t="n" s="0">
        <x:v>24.82126</x:v>
      </x:c>
      <x:c t="n" s="0">
        <x:v>21.75554</x:v>
      </x:c>
      <x:c t="n" s="0">
        <x:v>17.58666</x:v>
      </x:c>
      <x:c t="n" s="0">
        <x:v>12.90895</x:v>
      </x:c>
      <x:c t="n" s="0">
        <x:v>10.73195</x:v>
      </x:c>
      <x:c t="n" s="0">
        <x:v>12.58118</x:v>
      </x:c>
      <x:c t="n" s="0">
        <x:v>12.06648</x:v>
      </x:c>
      <x:c t="n" s="0">
        <x:v>12.66467</x:v>
      </x:c>
      <x:c t="n" s="0">
        <x:v>8.652271</x:v>
      </x:c>
      <x:c t="n" s="0">
        <x:v>10.03187</x:v>
      </x:c>
      <x:c t="n" s="0">
        <x:v>5.767893</x:v>
      </x:c>
      <x:c t="n" s="0">
        <x:v>7.35194</x:v>
      </x:c>
      <x:c t="n" s="0">
        <x:v>5.858372</x:v>
      </x:c>
      <x:c t="n" s="0">
        <x:v>-19.71524</x:v>
      </x:c>
      <x:c t="n" s="0">
        <x:v>-25.0936</x:v>
      </x:c>
      <x:c t="n" s="0">
        <x:v>-4.815046</x:v>
      </x:c>
      <x:c t="n" s="0">
        <x:v>-1.149397</x:v>
      </x:c>
      <x:c t="n" s="0">
        <x:v>2.850862</x:v>
      </x:c>
      <x:c t="n" s="0">
        <x:v>11.32299</x:v>
      </x:c>
      <x:c t="n" s="0">
        <x:v>10.72351</x:v>
      </x:c>
      <x:c t="n" s="0">
        <x:v>11.3845</x:v>
      </x:c>
      <x:c t="n" s="0">
        <x:v>16.62106</x:v>
      </x:c>
      <x:c t="n" s="0">
        <x:v>17.00139</x:v>
      </x:c>
      <x:c t="n" s="0">
        <x:v>18.8431</x:v>
      </x:c>
      <x:c t="n" s="0">
        <x:v>19.70445</x:v>
      </x:c>
      <x:c t="n" s="0">
        <x:v>17.11045</x:v>
      </x:c>
      <x:c t="n" s="0">
        <x:v>17.14062</x:v>
      </x:c>
      <x:c t="n" s="0">
        <x:v>2.714077</x:v>
      </x:c>
      <x:c t="n" s="0">
        <x:v>29.14219</x:v>
      </x:c>
      <x:c t="n" s="0">
        <x:v>22.07148</x:v>
      </x:c>
      <x:c t="n" s="0">
        <x:v>30.29222</x:v>
      </x:c>
      <x:c t="n" s="0">
        <x:v>33.44431</x:v>
      </x:c>
      <x:c t="n" s="0">
        <x:v>34.72708</x:v>
      </x:c>
      <x:c t="n" s="0">
        <x:v>29.81862</x:v>
      </x:c>
      <x:c t="n" s="0">
        <x:v>30.05961</x:v>
      </x:c>
      <x:c t="n" s="0">
        <x:v>27.64666</x:v>
      </x:c>
      <x:c t="n" s="0">
        <x:v>24.72258</x:v>
      </x:c>
      <x:c t="n" s="0">
        <x:v>23.11402</x:v>
      </x:c>
      <x:c t="n" s="0">
        <x:v>14.59334</x:v>
      </x:c>
      <x:c t="n" s="0">
        <x:v>10.3063</x:v>
      </x:c>
      <x:c t="n" s="0">
        <x:v>9.393824</x:v>
      </x:c>
      <x:c t="n" s="0">
        <x:v>10.97502</x:v>
      </x:c>
      <x:c t="n" s="0">
        <x:v>10.12817</x:v>
      </x:c>
      <x:c t="n" s="0">
        <x:v>11.4506</x:v>
      </x:c>
      <x:c t="n" s="0">
        <x:v>9.421818</x:v>
      </x:c>
      <x:c t="n" s="0">
        <x:v>10.06184</x:v>
      </x:c>
      <x:c t="n" s="0">
        <x:v>6.208276</x:v>
      </x:c>
      <x:c t="n" s="0">
        <x:v>7.368905</x:v>
      </x:c>
      <x:c t="n" s="0">
        <x:v>5.833629</x:v>
      </x:c>
      <x:c t="str">
        <x:v>No</x:v>
      </x:c>
      <x:c t="str">
        <x:v>No</x:v>
      </x:c>
      <x:c t="str">
        <x:v/>
      </x:c>
    </x:row>
    <x:row r="1053">
      <x:c t="n" s="11">
        <x:v>1052</x:v>
      </x:c>
      <x:c t="str" s="11">
        <x:v/>
      </x:c>
      <x:c t="n" s="8">
        <x:v>43948.6978240741</x:v>
      </x:c>
      <x:c t="n" s="7">
        <x:v>43948.6978240741</x:v>
      </x:c>
      <x:c t="n" s="0">
        <x:v>38.42339</x:v>
      </x:c>
      <x:c t="n" s="0">
        <x:v>54.20069</x:v>
      </x:c>
      <x:c t="n" s="0">
        <x:v>80.72659</x:v>
      </x:c>
      <x:c t="n" s="0">
        <x:v>82.43704</x:v>
      </x:c>
      <x:c t="n" s="0">
        <x:v>-19.09519</x:v>
      </x:c>
      <x:c t="n" s="0">
        <x:v>-24.42086</x:v>
      </x:c>
      <x:c t="n" s="0">
        <x:v>0.04199202</x:v>
      </x:c>
      <x:c t="n" s="0">
        <x:v>-1.231649</x:v>
      </x:c>
      <x:c t="n" s="0">
        <x:v>2.849616</x:v>
      </x:c>
      <x:c t="n" s="0">
        <x:v>11.33913</x:v>
      </x:c>
      <x:c t="n" s="0">
        <x:v>13.06383</x:v>
      </x:c>
      <x:c t="n" s="0">
        <x:v>9.673725</x:v>
      </x:c>
      <x:c t="n" s="0">
        <x:v>16.83512</x:v>
      </x:c>
      <x:c t="n" s="0">
        <x:v>14.57376</x:v>
      </x:c>
      <x:c t="n" s="0">
        <x:v>18.31224</x:v>
      </x:c>
      <x:c t="n" s="0">
        <x:v>20.4204</x:v>
      </x:c>
      <x:c t="n" s="0">
        <x:v>19.98445</x:v>
      </x:c>
      <x:c t="n" s="0">
        <x:v>20.53366</x:v>
      </x:c>
      <x:c t="n" s="0">
        <x:v>22.28144</x:v>
      </x:c>
      <x:c t="n" s="0">
        <x:v>26.37873</x:v>
      </x:c>
      <x:c t="n" s="0">
        <x:v>28.32635</x:v>
      </x:c>
      <x:c t="n" s="0">
        <x:v>31.81502</x:v>
      </x:c>
      <x:c t="n" s="0">
        <x:v>31.64679</x:v>
      </x:c>
      <x:c t="n" s="0">
        <x:v>31.3941</x:v>
      </x:c>
      <x:c t="n" s="0">
        <x:v>30.26453</x:v>
      </x:c>
      <x:c t="n" s="0">
        <x:v>29.24033</x:v>
      </x:c>
      <x:c t="n" s="0">
        <x:v>28.32098</x:v>
      </x:c>
      <x:c t="n" s="0">
        <x:v>24.72875</x:v>
      </x:c>
      <x:c t="n" s="0">
        <x:v>21.93519</x:v>
      </x:c>
      <x:c t="n" s="0">
        <x:v>17.73855</x:v>
      </x:c>
      <x:c t="n" s="0">
        <x:v>12.99291</x:v>
      </x:c>
      <x:c t="n" s="0">
        <x:v>10.71571</x:v>
      </x:c>
      <x:c t="n" s="0">
        <x:v>12.43717</x:v>
      </x:c>
      <x:c t="n" s="0">
        <x:v>12.22038</x:v>
      </x:c>
      <x:c t="n" s="0">
        <x:v>12.58729</x:v>
      </x:c>
      <x:c t="n" s="0">
        <x:v>8.816197</x:v>
      </x:c>
      <x:c t="n" s="0">
        <x:v>9.882662</x:v>
      </x:c>
      <x:c t="n" s="0">
        <x:v>5.95324</x:v>
      </x:c>
      <x:c t="n" s="0">
        <x:v>7.195995</x:v>
      </x:c>
      <x:c t="n" s="0">
        <x:v>5.797444</x:v>
      </x:c>
      <x:c t="n" s="0">
        <x:v>-20.33853</x:v>
      </x:c>
      <x:c t="n" s="0">
        <x:v>-25.0936</x:v>
      </x:c>
      <x:c t="n" s="0">
        <x:v>-4.815046</x:v>
      </x:c>
      <x:c t="n" s="0">
        <x:v>-1.149397</x:v>
      </x:c>
      <x:c t="n" s="0">
        <x:v>2.850862</x:v>
      </x:c>
      <x:c t="n" s="0">
        <x:v>12.28193</x:v>
      </x:c>
      <x:c t="n" s="0">
        <x:v>12.21163</x:v>
      </x:c>
      <x:c t="n" s="0">
        <x:v>12.17125</x:v>
      </x:c>
      <x:c t="n" s="0">
        <x:v>16.62106</x:v>
      </x:c>
      <x:c t="n" s="0">
        <x:v>17.00139</x:v>
      </x:c>
      <x:c t="n" s="0">
        <x:v>18.8431</x:v>
      </x:c>
      <x:c t="n" s="0">
        <x:v>19.70445</x:v>
      </x:c>
      <x:c t="n" s="0">
        <x:v>20.33247</x:v>
      </x:c>
      <x:c t="n" s="0">
        <x:v>19.235</x:v>
      </x:c>
      <x:c t="n" s="0">
        <x:v>24.22448</x:v>
      </x:c>
      <x:c t="n" s="0">
        <x:v>21.6087</x:v>
      </x:c>
      <x:c t="n" s="0">
        <x:v>28.97423</x:v>
      </x:c>
      <x:c t="n" s="0">
        <x:v>34.12717</x:v>
      </x:c>
      <x:c t="n" s="0">
        <x:v>31.6897</x:v>
      </x:c>
      <x:c t="n" s="0">
        <x:v>32.31071</x:v>
      </x:c>
      <x:c t="n" s="0">
        <x:v>26.96111</x:v>
      </x:c>
      <x:c t="n" s="0">
        <x:v>27.91446</x:v>
      </x:c>
      <x:c t="n" s="0">
        <x:v>26.4221</x:v>
      </x:c>
      <x:c t="n" s="0">
        <x:v>23.94878</x:v>
      </x:c>
      <x:c t="n" s="0">
        <x:v>22.39422</x:v>
      </x:c>
      <x:c t="n" s="0">
        <x:v>19.5642</x:v>
      </x:c>
      <x:c t="n" s="0">
        <x:v>13.02936</x:v>
      </x:c>
      <x:c t="n" s="0">
        <x:v>10.91495</x:v>
      </x:c>
      <x:c t="n" s="0">
        <x:v>10.68442</x:v>
      </x:c>
      <x:c t="n" s="0">
        <x:v>13.14958</x:v>
      </x:c>
      <x:c t="n" s="0">
        <x:v>11.98466</x:v>
      </x:c>
      <x:c t="n" s="0">
        <x:v>8.690382</x:v>
      </x:c>
      <x:c t="n" s="0">
        <x:v>8.85559</x:v>
      </x:c>
      <x:c t="n" s="0">
        <x:v>7.689341</x:v>
      </x:c>
      <x:c t="n" s="0">
        <x:v>6.409302</x:v>
      </x:c>
      <x:c t="n" s="0">
        <x:v>5.168165</x:v>
      </x:c>
      <x:c t="str">
        <x:v>No</x:v>
      </x:c>
      <x:c t="str">
        <x:v>No</x:v>
      </x:c>
      <x:c t="str">
        <x:v/>
      </x:c>
    </x:row>
    <x:row r="1054">
      <x:c t="n" s="11">
        <x:v>1053</x:v>
      </x:c>
      <x:c t="str" s="11">
        <x:v/>
      </x:c>
      <x:c t="n" s="8">
        <x:v>43948.6978240741</x:v>
      </x:c>
      <x:c t="n" s="7">
        <x:v>43948.6978240741</x:v>
      </x:c>
      <x:c t="n" s="0">
        <x:v>39.65221</x:v>
      </x:c>
      <x:c t="n" s="0">
        <x:v>54.20069</x:v>
      </x:c>
      <x:c t="n" s="0">
        <x:v>76.74319</x:v>
      </x:c>
      <x:c t="n" s="0">
        <x:v>79.08902</x:v>
      </x:c>
      <x:c t="n" s="0">
        <x:v>-19.2816</x:v>
      </x:c>
      <x:c t="n" s="0">
        <x:v>-24.51338</x:v>
      </x:c>
      <x:c t="n" s="0">
        <x:v>-0.4072423</x:v>
      </x:c>
      <x:c t="n" s="0">
        <x:v>-1.219548</x:v>
      </x:c>
      <x:c t="n" s="0">
        <x:v>2.849796</x:v>
      </x:c>
      <x:c t="n" s="0">
        <x:v>11.54013</x:v>
      </x:c>
      <x:c t="n" s="0">
        <x:v>13.0008</x:v>
      </x:c>
      <x:c t="n" s="0">
        <x:v>10.14048</x:v>
      </x:c>
      <x:c t="n" s="0">
        <x:v>16.4028</x:v>
      </x:c>
      <x:c t="n" s="0">
        <x:v>14.89102</x:v>
      </x:c>
      <x:c t="n" s="0">
        <x:v>18.237</x:v>
      </x:c>
      <x:c t="n" s="0">
        <x:v>20.04743</x:v>
      </x:c>
      <x:c t="n" s="0">
        <x:v>20.59236</x:v>
      </x:c>
      <x:c t="n" s="0">
        <x:v>20.36664</x:v>
      </x:c>
      <x:c t="n" s="0">
        <x:v>22.91831</x:v>
      </x:c>
      <x:c t="n" s="0">
        <x:v>26.26762</x:v>
      </x:c>
      <x:c t="n" s="0">
        <x:v>29.03588</x:v>
      </x:c>
      <x:c t="n" s="0">
        <x:v>32.2282</x:v>
      </x:c>
      <x:c t="n" s="0">
        <x:v>30.9706</x:v>
      </x:c>
      <x:c t="n" s="0">
        <x:v>31.32798</x:v>
      </x:c>
      <x:c t="n" s="0">
        <x:v>30.5362</x:v>
      </x:c>
      <x:c t="n" s="0">
        <x:v>29.43168</x:v>
      </x:c>
      <x:c t="n" s="0">
        <x:v>28.31689</x:v>
      </x:c>
      <x:c t="n" s="0">
        <x:v>24.38456</x:v>
      </x:c>
      <x:c t="n" s="0">
        <x:v>22.16555</x:v>
      </x:c>
      <x:c t="n" s="0">
        <x:v>17.59889</x:v>
      </x:c>
      <x:c t="n" s="0">
        <x:v>12.62306</x:v>
      </x:c>
      <x:c t="n" s="0">
        <x:v>10.74342</x:v>
      </x:c>
      <x:c t="n" s="0">
        <x:v>12.42197</x:v>
      </x:c>
      <x:c t="n" s="0">
        <x:v>12.19053</x:v>
      </x:c>
      <x:c t="n" s="0">
        <x:v>12.34329</x:v>
      </x:c>
      <x:c t="n" s="0">
        <x:v>8.704191</x:v>
      </x:c>
      <x:c t="n" s="0">
        <x:v>9.941467</x:v>
      </x:c>
      <x:c t="n" s="0">
        <x:v>6.167778</x:v>
      </x:c>
      <x:c t="n" s="0">
        <x:v>7.324393</x:v>
      </x:c>
      <x:c t="n" s="0">
        <x:v>5.739301</x:v>
      </x:c>
      <x:c t="n" s="0">
        <x:v>-20.56788</x:v>
      </x:c>
      <x:c t="n" s="0">
        <x:v>-25.0936</x:v>
      </x:c>
      <x:c t="n" s="0">
        <x:v>-5.806176</x:v>
      </x:c>
      <x:c t="n" s="0">
        <x:v>-1.481497</x:v>
      </x:c>
      <x:c t="n" s="0">
        <x:v>2.850862</x:v>
      </x:c>
      <x:c t="n" s="0">
        <x:v>12.55967</x:v>
      </x:c>
      <x:c t="n" s="0">
        <x:v>12.61253</x:v>
      </x:c>
      <x:c t="n" s="0">
        <x:v>12.17125</x:v>
      </x:c>
      <x:c t="n" s="0">
        <x:v>-0.6719142</x:v>
      </x:c>
      <x:c t="n" s="0">
        <x:v>15.39107</x:v>
      </x:c>
      <x:c t="n" s="0">
        <x:v>15.68267</x:v>
      </x:c>
      <x:c t="n" s="0">
        <x:v>13.60061</x:v>
      </x:c>
      <x:c t="n" s="0">
        <x:v>23.05781</x:v>
      </x:c>
      <x:c t="n" s="0">
        <x:v>18.7398</x:v>
      </x:c>
      <x:c t="n" s="0">
        <x:v>24.751</x:v>
      </x:c>
      <x:c t="n" s="0">
        <x:v>28.06703</x:v>
      </x:c>
      <x:c t="n" s="0">
        <x:v>32.77651</x:v>
      </x:c>
      <x:c t="n" s="0">
        <x:v>35.33019</x:v>
      </x:c>
      <x:c t="n" s="0">
        <x:v>26.89805</x:v>
      </x:c>
      <x:c t="n" s="0">
        <x:v>31.82417</x:v>
      </x:c>
      <x:c t="n" s="0">
        <x:v>32.67686</x:v>
      </x:c>
      <x:c t="n" s="0">
        <x:v>29.74834</x:v>
      </x:c>
      <x:c t="n" s="0">
        <x:v>27.9283</x:v>
      </x:c>
      <x:c t="n" s="0">
        <x:v>22.72213</x:v>
      </x:c>
      <x:c t="n" s="0">
        <x:v>22.96885</x:v>
      </x:c>
      <x:c t="n" s="0">
        <x:v>16.21816</x:v>
      </x:c>
      <x:c t="n" s="0">
        <x:v>10.67869</x:v>
      </x:c>
      <x:c t="n" s="0">
        <x:v>10.3629</x:v>
      </x:c>
      <x:c t="n" s="0">
        <x:v>13.28758</x:v>
      </x:c>
      <x:c t="n" s="0">
        <x:v>11.80955</x:v>
      </x:c>
      <x:c t="n" s="0">
        <x:v>10.42804</x:v>
      </x:c>
      <x:c t="n" s="0">
        <x:v>7.884653</x:v>
      </x:c>
      <x:c t="n" s="0">
        <x:v>10.5981</x:v>
      </x:c>
      <x:c t="n" s="0">
        <x:v>6.075004</x:v>
      </x:c>
      <x:c t="n" s="0">
        <x:v>8.084181</x:v>
      </x:c>
      <x:c t="n" s="0">
        <x:v>5.901887</x:v>
      </x:c>
      <x:c t="str">
        <x:v>No</x:v>
      </x:c>
      <x:c t="str">
        <x:v>No</x:v>
      </x:c>
      <x:c t="str">
        <x:v/>
      </x:c>
    </x:row>
    <x:row r="1055">
      <x:c t="n" s="11">
        <x:v>1054</x:v>
      </x:c>
      <x:c t="str" s="11">
        <x:v/>
      </x:c>
      <x:c t="n" s="8">
        <x:v>43948.6978240741</x:v>
      </x:c>
      <x:c t="n" s="7">
        <x:v>43948.6978240741</x:v>
      </x:c>
      <x:c t="n" s="0">
        <x:v>38.89911</x:v>
      </x:c>
      <x:c t="n" s="0">
        <x:v>54.20069</x:v>
      </x:c>
      <x:c t="n" s="0">
        <x:v>66.54327</x:v>
      </x:c>
      <x:c t="n" s="0">
        <x:v>73.0783</x:v>
      </x:c>
      <x:c t="n" s="0">
        <x:v>-19.44743</x:v>
      </x:c>
      <x:c t="n" s="0">
        <x:v>-24.59393</x:v>
      </x:c>
      <x:c t="n" s="0">
        <x:v>-1.018142</x:v>
      </x:c>
      <x:c t="n" s="0">
        <x:v>-1.379761</x:v>
      </x:c>
      <x:c t="n" s="0">
        <x:v>2.849951</x:v>
      </x:c>
      <x:c t="n" s="0">
        <x:v>11.70472</x:v>
      </x:c>
      <x:c t="n" s="0">
        <x:v>12.94624</x:v>
      </x:c>
      <x:c t="n" s="0">
        <x:v>10.50288</x:v>
      </x:c>
      <x:c t="n" s="0">
        <x:v>15.73203</x:v>
      </x:c>
      <x:c t="n" s="0">
        <x:v>14.77528</x:v>
      </x:c>
      <x:c t="n" s="0">
        <x:v>17.69675</x:v>
      </x:c>
      <x:c t="n" s="0">
        <x:v>19.52719</x:v>
      </x:c>
      <x:c t="n" s="0">
        <x:v>21.05166</x:v>
      </x:c>
      <x:c t="n" s="0">
        <x:v>20.07098</x:v>
      </x:c>
      <x:c t="n" s="0">
        <x:v>22.8113</x:v>
      </x:c>
      <x:c t="n" s="0">
        <x:v>26.9012</x:v>
      </x:c>
      <x:c t="n" s="0">
        <x:v>29.49271</x:v>
      </x:c>
      <x:c t="n" s="0">
        <x:v>32.65796</x:v>
      </x:c>
      <x:c t="n" s="0">
        <x:v>30.7745</x:v>
      </x:c>
      <x:c t="n" s="0">
        <x:v>31.38031</x:v>
      </x:c>
      <x:c t="n" s="0">
        <x:v>30.7497</x:v>
      </x:c>
      <x:c t="n" s="0">
        <x:v>29.47016</x:v>
      </x:c>
      <x:c t="n" s="0">
        <x:v>28.0487</x:v>
      </x:c>
      <x:c t="n" s="0">
        <x:v>24.29539</x:v>
      </x:c>
      <x:c t="n" s="0">
        <x:v>21.97882</x:v>
      </x:c>
      <x:c t="n" s="0">
        <x:v>17.42374</x:v>
      </x:c>
      <x:c t="n" s="0">
        <x:v>12.54958</x:v>
      </x:c>
      <x:c t="n" s="0">
        <x:v>10.62873</x:v>
      </x:c>
      <x:c t="n" s="0">
        <x:v>12.3231</x:v>
      </x:c>
      <x:c t="n" s="0">
        <x:v>12.14351</x:v>
      </x:c>
      <x:c t="n" s="0">
        <x:v>12.22626</x:v>
      </x:c>
      <x:c t="n" s="0">
        <x:v>8.473598</x:v>
      </x:c>
      <x:c t="n" s="0">
        <x:v>9.979375</x:v>
      </x:c>
      <x:c t="n" s="0">
        <x:v>6.379945</x:v>
      </x:c>
      <x:c t="n" s="0">
        <x:v>7.209826</x:v>
      </x:c>
      <x:c t="n" s="0">
        <x:v>5.670528</x:v>
      </x:c>
      <x:c t="n" s="0">
        <x:v>-20.56788</x:v>
      </x:c>
      <x:c t="n" s="0">
        <x:v>-25.0936</x:v>
      </x:c>
      <x:c t="n" s="0">
        <x:v>-12.17138</x:v>
      </x:c>
      <x:c t="n" s="0">
        <x:v>-2.664258</x:v>
      </x:c>
      <x:c t="n" s="0">
        <x:v>2.850862</x:v>
      </x:c>
      <x:c t="n" s="0">
        <x:v>12.55967</x:v>
      </x:c>
      <x:c t="n" s="0">
        <x:v>12.61253</x:v>
      </x:c>
      <x:c t="n" s="0">
        <x:v>11.26528</x:v>
      </x:c>
      <x:c t="n" s="0">
        <x:v>-0.6719142</x:v>
      </x:c>
      <x:c t="n" s="0">
        <x:v>14.02829</x:v>
      </x:c>
      <x:c t="n" s="0">
        <x:v>11.21899</x:v>
      </x:c>
      <x:c t="n" s="0">
        <x:v>13.60061</x:v>
      </x:c>
      <x:c t="n" s="0">
        <x:v>21.88643</x:v>
      </x:c>
      <x:c t="n" s="0">
        <x:v>17.76364</x:v>
      </x:c>
      <x:c t="n" s="0">
        <x:v>21.40643</x:v>
      </x:c>
      <x:c t="n" s="0">
        <x:v>29.70489</x:v>
      </x:c>
      <x:c t="n" s="0">
        <x:v>27.80891</x:v>
      </x:c>
      <x:c t="n" s="0">
        <x:v>31.5468</x:v>
      </x:c>
      <x:c t="n" s="0">
        <x:v>27.65139</x:v>
      </x:c>
      <x:c t="n" s="0">
        <x:v>30.02371</x:v>
      </x:c>
      <x:c t="n" s="0">
        <x:v>30.4494</x:v>
      </x:c>
      <x:c t="n" s="0">
        <x:v>30.28854</x:v>
      </x:c>
      <x:c t="n" s="0">
        <x:v>27.32067</x:v>
      </x:c>
      <x:c t="n" s="0">
        <x:v>25.63449</x:v>
      </x:c>
      <x:c t="n" s="0">
        <x:v>21.68556</x:v>
      </x:c>
      <x:c t="n" s="0">
        <x:v>17.42495</x:v>
      </x:c>
      <x:c t="n" s="0">
        <x:v>12.55746</x:v>
      </x:c>
      <x:c t="n" s="0">
        <x:v>10.58909</x:v>
      </x:c>
      <x:c t="n" s="0">
        <x:v>12.222</x:v>
      </x:c>
      <x:c t="n" s="0">
        <x:v>12.38506</x:v>
      </x:c>
      <x:c t="n" s="0">
        <x:v>12.23318</x:v>
      </x:c>
      <x:c t="n" s="0">
        <x:v>8.258852</x:v>
      </x:c>
      <x:c t="n" s="0">
        <x:v>9.975171</x:v>
      </x:c>
      <x:c t="n" s="0">
        <x:v>7.112051</x:v>
      </x:c>
      <x:c t="n" s="0">
        <x:v>6.340061</x:v>
      </x:c>
      <x:c t="n" s="0">
        <x:v>4.926839</x:v>
      </x:c>
      <x:c t="str">
        <x:v>No</x:v>
      </x:c>
      <x:c t="str">
        <x:v>No</x:v>
      </x:c>
      <x:c t="str">
        <x:v/>
      </x:c>
    </x:row>
    <x:row r="1056">
      <x:c t="n" s="11">
        <x:v>1055</x:v>
      </x:c>
      <x:c t="str" s="11">
        <x:v/>
      </x:c>
      <x:c t="n" s="8">
        <x:v>43948.6978240741</x:v>
      </x:c>
      <x:c t="n" s="7">
        <x:v>43948.6978240741</x:v>
      </x:c>
      <x:c t="n" s="0">
        <x:v>41.05712</x:v>
      </x:c>
      <x:c t="n" s="0">
        <x:v>54.20069</x:v>
      </x:c>
      <x:c t="n" s="0">
        <x:v>68.37263</x:v>
      </x:c>
      <x:c t="n" s="0">
        <x:v>72.57664</x:v>
      </x:c>
      <x:c t="n" s="0">
        <x:v>-19.5942</x:v>
      </x:c>
      <x:c t="n" s="0">
        <x:v>-24.66402</x:v>
      </x:c>
      <x:c t="n" s="0">
        <x:v>-1.646893</x:v>
      </x:c>
      <x:c t="n" s="0">
        <x:v>-1.545194</x:v>
      </x:c>
      <x:c t="n" s="0">
        <x:v>2.850083</x:v>
      </x:c>
      <x:c t="n" s="0">
        <x:v>11.84051</x:v>
      </x:c>
      <x:c t="n" s="0">
        <x:v>12.8991</x:v>
      </x:c>
      <x:c t="n" s="0">
        <x:v>10.32898</x:v>
      </x:c>
      <x:c t="n" s="0">
        <x:v>15.16323</x:v>
      </x:c>
      <x:c t="n" s="0">
        <x:v>14.67392</x:v>
      </x:c>
      <x:c t="n" s="0">
        <x:v>17.17536</x:v>
      </x:c>
      <x:c t="n" s="0">
        <x:v>19.02751</x:v>
      </x:c>
      <x:c t="n" s="0">
        <x:v>20.55606</x:v>
      </x:c>
      <x:c t="n" s="0">
        <x:v>19.80969</x:v>
      </x:c>
      <x:c t="n" s="0">
        <x:v>23.10922</x:v>
      </x:c>
      <x:c t="n" s="0">
        <x:v>27.37373</x:v>
      </x:c>
      <x:c t="n" s="0">
        <x:v>28.85716</x:v>
      </x:c>
      <x:c t="n" s="0">
        <x:v>32.04608</x:v>
      </x:c>
      <x:c t="n" s="0">
        <x:v>30.39628</x:v>
      </x:c>
      <x:c t="n" s="0">
        <x:v>31.28639</x:v>
      </x:c>
      <x:c t="n" s="0">
        <x:v>30.51169</x:v>
      </x:c>
      <x:c t="n" s="0">
        <x:v>29.25457</x:v>
      </x:c>
      <x:c t="n" s="0">
        <x:v>28.05737</x:v>
      </x:c>
      <x:c t="n" s="0">
        <x:v>25.0073</x:v>
      </x:c>
      <x:c t="n" s="0">
        <x:v>21.94799</x:v>
      </x:c>
      <x:c t="n" s="0">
        <x:v>17.64647</x:v>
      </x:c>
      <x:c t="n" s="0">
        <x:v>12.50278</x:v>
      </x:c>
      <x:c t="n" s="0">
        <x:v>10.85977</x:v>
      </x:c>
      <x:c t="n" s="0">
        <x:v>12.56628</x:v>
      </x:c>
      <x:c t="n" s="0">
        <x:v>11.97739</x:v>
      </x:c>
      <x:c t="n" s="0">
        <x:v>12.12384</x:v>
      </x:c>
      <x:c t="n" s="0">
        <x:v>8.583112</x:v>
      </x:c>
      <x:c t="n" s="0">
        <x:v>9.942526</x:v>
      </x:c>
      <x:c t="n" s="0">
        <x:v>6.376691</x:v>
      </x:c>
      <x:c t="n" s="0">
        <x:v>7.152833</x:v>
      </x:c>
      <x:c t="n" s="0">
        <x:v>5.635887</x:v>
      </x:c>
      <x:c t="n" s="0">
        <x:v>-20.56788</x:v>
      </x:c>
      <x:c t="n" s="0">
        <x:v>-25.0936</x:v>
      </x:c>
      <x:c t="n" s="0">
        <x:v>-12.17138</x:v>
      </x:c>
      <x:c t="n" s="0">
        <x:v>-2.664258</x:v>
      </x:c>
      <x:c t="n" s="0">
        <x:v>2.850862</x:v>
      </x:c>
      <x:c t="n" s="0">
        <x:v>12.55967</x:v>
      </x:c>
      <x:c t="n" s="0">
        <x:v>12.61253</x:v>
      </x:c>
      <x:c t="n" s="0">
        <x:v>9.142713</x:v>
      </x:c>
      <x:c t="n" s="0">
        <x:v>11.09845</x:v>
      </x:c>
      <x:c t="n" s="0">
        <x:v>14.02829</x:v>
      </x:c>
      <x:c t="n" s="0">
        <x:v>11.21899</x:v>
      </x:c>
      <x:c t="n" s="0">
        <x:v>13.60061</x:v>
      </x:c>
      <x:c t="n" s="0">
        <x:v>10.41147</x:v>
      </x:c>
      <x:c t="n" s="0">
        <x:v>17.97033</x:v>
      </x:c>
      <x:c t="n" s="0">
        <x:v>25.83868</x:v>
      </x:c>
      <x:c t="n" s="0">
        <x:v>27.46255</x:v>
      </x:c>
      <x:c t="n" s="0">
        <x:v>18.72499</x:v>
      </x:c>
      <x:c t="n" s="0">
        <x:v>18.58651</x:v>
      </x:c>
      <x:c t="n" s="0">
        <x:v>26.12636</x:v>
      </x:c>
      <x:c t="n" s="0">
        <x:v>31.80093</x:v>
      </x:c>
      <x:c t="n" s="0">
        <x:v>30.50163</x:v>
      </x:c>
      <x:c t="n" s="0">
        <x:v>29.83253</x:v>
      </x:c>
      <x:c t="n" s="0">
        <x:v>28.25614</x:v>
      </x:c>
      <x:c t="n" s="0">
        <x:v>25.82259</x:v>
      </x:c>
      <x:c t="n" s="0">
        <x:v>21.85067</x:v>
      </x:c>
      <x:c t="n" s="0">
        <x:v>16.96664</x:v>
      </x:c>
      <x:c t="n" s="0">
        <x:v>12.62352</x:v>
      </x:c>
      <x:c t="n" s="0">
        <x:v>11.72207</x:v>
      </x:c>
      <x:c t="n" s="0">
        <x:v>12.54682</x:v>
      </x:c>
      <x:c t="n" s="0">
        <x:v>10.03474</x:v>
      </x:c>
      <x:c t="n" s="0">
        <x:v>11.48914</x:v>
      </x:c>
      <x:c t="n" s="0">
        <x:v>8.581086</x:v>
      </x:c>
      <x:c t="n" s="0">
        <x:v>9.295839</x:v>
      </x:c>
      <x:c t="n" s="0">
        <x:v>5.871127</x:v>
      </x:c>
      <x:c t="n" s="0">
        <x:v>6.310031</x:v>
      </x:c>
      <x:c t="n" s="0">
        <x:v>5.774332</x:v>
      </x:c>
      <x:c t="str">
        <x:v>No</x:v>
      </x:c>
      <x:c t="str">
        <x:v>No</x:v>
      </x:c>
      <x:c t="str">
        <x:v/>
      </x:c>
    </x:row>
    <x:row r="1057">
      <x:c t="n" s="11">
        <x:v>1056</x:v>
      </x:c>
      <x:c t="str" s="11">
        <x:v/>
      </x:c>
      <x:c t="n" s="8">
        <x:v>43948.6978240741</x:v>
      </x:c>
      <x:c t="n" s="7">
        <x:v>43948.6978240741</x:v>
      </x:c>
      <x:c t="n" s="0">
        <x:v>39.60358</x:v>
      </x:c>
      <x:c t="n" s="0">
        <x:v>54.20069</x:v>
      </x:c>
      <x:c t="n" s="0">
        <x:v>76.25344</x:v>
      </x:c>
      <x:c t="n" s="0">
        <x:v>77.94068</x:v>
      </x:c>
      <x:c t="n" s="0">
        <x:v>-19.74714</x:v>
      </x:c>
      <x:c t="n" s="0">
        <x:v>-23.40933</x:v>
      </x:c>
      <x:c t="n" s="0">
        <x:v>-2.266901</x:v>
      </x:c>
      <x:c t="n" s="0">
        <x:v>-1.691646</x:v>
      </x:c>
      <x:c t="n" s="0">
        <x:v>2.642177</x:v>
      </x:c>
      <x:c t="n" s="0">
        <x:v>11.95321</x:v>
      </x:c>
      <x:c t="n" s="0">
        <x:v>12.85843</x:v>
      </x:c>
      <x:c t="n" s="0">
        <x:v>10.17474</x:v>
      </x:c>
      <x:c t="n" s="0">
        <x:v>14.90993</x:v>
      </x:c>
      <x:c t="n" s="0">
        <x:v>14.39955</x:v>
      </x:c>
      <x:c t="n" s="0">
        <x:v>16.67444</x:v>
      </x:c>
      <x:c t="n" s="0">
        <x:v>19.21832</x:v>
      </x:c>
      <x:c t="n" s="0">
        <x:v>19.94197</x:v>
      </x:c>
      <x:c t="n" s="0">
        <x:v>19.59727</x:v>
      </x:c>
      <x:c t="n" s="0">
        <x:v>23.72639</x:v>
      </x:c>
      <x:c t="n" s="0">
        <x:v>26.85258</x:v>
      </x:c>
      <x:c t="n" s="0">
        <x:v>28.42645</x:v>
      </x:c>
      <x:c t="n" s="0">
        <x:v>31.75772</x:v>
      </x:c>
      <x:c t="n" s="0">
        <x:v>29.75158</x:v>
      </x:c>
      <x:c t="n" s="0">
        <x:v>31.34489</x:v>
      </x:c>
      <x:c t="n" s="0">
        <x:v>30.40023</x:v>
      </x:c>
      <x:c t="n" s="0">
        <x:v>30.00031</x:v>
      </x:c>
      <x:c t="n" s="0">
        <x:v>28.04276</x:v>
      </x:c>
      <x:c t="n" s="0">
        <x:v>25.18922</x:v>
      </x:c>
      <x:c t="n" s="0">
        <x:v>22.09457</x:v>
      </x:c>
      <x:c t="n" s="0">
        <x:v>17.72671</x:v>
      </x:c>
      <x:c t="n" s="0">
        <x:v>12.54498</x:v>
      </x:c>
      <x:c t="n" s="0">
        <x:v>10.55927</x:v>
      </x:c>
      <x:c t="n" s="0">
        <x:v>12.31634</x:v>
      </x:c>
      <x:c t="n" s="0">
        <x:v>11.75723</x:v>
      </x:c>
      <x:c t="n" s="0">
        <x:v>12.0594</x:v>
      </x:c>
      <x:c t="n" s="0">
        <x:v>8.448199</x:v>
      </x:c>
      <x:c t="n" s="0">
        <x:v>9.743092</x:v>
      </x:c>
      <x:c t="n" s="0">
        <x:v>6.362844</x:v>
      </x:c>
      <x:c t="n" s="0">
        <x:v>7.076308</x:v>
      </x:c>
      <x:c t="n" s="0">
        <x:v>5.634347</x:v>
      </x:c>
      <x:c t="n" s="0">
        <x:v>-20.90973</x:v>
      </x:c>
      <x:c t="n" s="0">
        <x:v>-17.7367</x:v>
      </x:c>
      <x:c t="n" s="0">
        <x:v>-12.17138</x:v>
      </x:c>
      <x:c t="n" s="0">
        <x:v>-2.664258</x:v>
      </x:c>
      <x:c t="n" s="0">
        <x:v>-0.5152314</x:v>
      </x:c>
      <x:c t="n" s="0">
        <x:v>12.55967</x:v>
      </x:c>
      <x:c t="n" s="0">
        <x:v>12.64818</x:v>
      </x:c>
      <x:c t="n" s="0">
        <x:v>10.76151</x:v>
      </x:c>
      <x:c t="n" s="0">
        <x:v>13.02994</x:v>
      </x:c>
      <x:c t="n" s="0">
        <x:v>10.56569</x:v>
      </x:c>
      <x:c t="n" s="0">
        <x:v>12.50481</x:v>
      </x:c>
      <x:c t="n" s="0">
        <x:v>22.05019</x:v>
      </x:c>
      <x:c t="n" s="0">
        <x:v>10.41147</x:v>
      </x:c>
      <x:c t="n" s="0">
        <x:v>18.08979</x:v>
      </x:c>
      <x:c t="n" s="0">
        <x:v>25.60798</x:v>
      </x:c>
      <x:c t="n" s="0">
        <x:v>22.60976</x:v>
      </x:c>
      <x:c t="n" s="0">
        <x:v>26.62122</x:v>
      </x:c>
      <x:c t="n" s="0">
        <x:v>32.00238</x:v>
      </x:c>
      <x:c t="n" s="0">
        <x:v>24.87438</x:v>
      </x:c>
      <x:c t="n" s="0">
        <x:v>29.49171</x:v>
      </x:c>
      <x:c t="n" s="0">
        <x:v>27.43268</x:v>
      </x:c>
      <x:c t="n" s="0">
        <x:v>31.3154</x:v>
      </x:c>
      <x:c t="n" s="0">
        <x:v>27.97788</x:v>
      </x:c>
      <x:c t="n" s="0">
        <x:v>27.02374</x:v>
      </x:c>
      <x:c t="n" s="0">
        <x:v>23.66139</x:v>
      </x:c>
      <x:c t="n" s="0">
        <x:v>19.36753</x:v>
      </x:c>
      <x:c t="n" s="0">
        <x:v>12.66512</x:v>
      </x:c>
      <x:c t="n" s="0">
        <x:v>6.780271</x:v>
      </x:c>
      <x:c t="n" s="0">
        <x:v>10.09352</x:v>
      </x:c>
      <x:c t="n" s="0">
        <x:v>11.00026</x:v>
      </x:c>
      <x:c t="n" s="0">
        <x:v>11.13719</x:v>
      </x:c>
      <x:c t="n" s="0">
        <x:v>7.236071</x:v>
      </x:c>
      <x:c t="n" s="0">
        <x:v>8.926124</x:v>
      </x:c>
      <x:c t="n" s="0">
        <x:v>7.007675</x:v>
      </x:c>
      <x:c t="n" s="0">
        <x:v>7.670778</x:v>
      </x:c>
      <x:c t="n" s="0">
        <x:v>4.986538</x:v>
      </x:c>
      <x:c t="str">
        <x:v>No</x:v>
      </x:c>
      <x:c t="str">
        <x:v>No</x:v>
      </x:c>
      <x:c t="str">
        <x:v/>
      </x:c>
    </x:row>
    <x:row r="1058">
      <x:c t="n" s="11">
        <x:v>1057</x:v>
      </x:c>
      <x:c t="str" s="11">
        <x:v/>
      </x:c>
      <x:c t="n" s="8">
        <x:v>43948.6978240741</x:v>
      </x:c>
      <x:c t="n" s="7">
        <x:v>43948.6978240741</x:v>
      </x:c>
      <x:c t="n" s="0">
        <x:v>38.78933</x:v>
      </x:c>
      <x:c t="n" s="0">
        <x:v>54.20069</x:v>
      </x:c>
      <x:c t="n" s="0">
        <x:v>75.54153</x:v>
      </x:c>
      <x:c t="n" s="0">
        <x:v>78.63036</x:v>
      </x:c>
      <x:c t="n" s="0">
        <x:v>-19.90472</x:v>
      </x:c>
      <x:c t="n" s="0">
        <x:v>-21.77854</x:v>
      </x:c>
      <x:c t="n" s="0">
        <x:v>-2.876975</x:v>
      </x:c>
      <x:c t="n" s="0">
        <x:v>-1.820752</x:v>
      </x:c>
      <x:c t="n" s="0">
        <x:v>2.245839</x:v>
      </x:c>
      <x:c t="n" s="0">
        <x:v>12.04719</x:v>
      </x:c>
      <x:c t="n" s="0">
        <x:v>12.85373</x:v>
      </x:c>
      <x:c t="n" s="0">
        <x:v>11.27102</x:v>
      </x:c>
      <x:c t="n" s="0">
        <x:v>14.68126</x:v>
      </x:c>
      <x:c t="n" s="0">
        <x:v>13.96068</x:v>
      </x:c>
      <x:c t="n" s="0">
        <x:v>16.60083</x:v>
      </x:c>
      <x:c t="n" s="0">
        <x:v>19.89473</x:v>
      </x:c>
      <x:c t="n" s="0">
        <x:v>19.93233</x:v>
      </x:c>
      <x:c t="n" s="0">
        <x:v>19.26046</x:v>
      </x:c>
      <x:c t="n" s="0">
        <x:v>23.69617</x:v>
      </x:c>
      <x:c t="n" s="0">
        <x:v>26.57808</x:v>
      </x:c>
      <x:c t="n" s="0">
        <x:v>28.58771</x:v>
      </x:c>
      <x:c t="n" s="0">
        <x:v>32.00003</x:v>
      </x:c>
      <x:c t="n" s="0">
        <x:v>29.62703</x:v>
      </x:c>
      <x:c t="n" s="0">
        <x:v>30.89569</x:v>
      </x:c>
      <x:c t="n" s="0">
        <x:v>29.95685</x:v>
      </x:c>
      <x:c t="n" s="0">
        <x:v>29.53531</x:v>
      </x:c>
      <x:c t="n" s="0">
        <x:v>28.13625</x:v>
      </x:c>
      <x:c t="n" s="0">
        <x:v>25.24306</x:v>
      </x:c>
      <x:c t="n" s="0">
        <x:v>22.29425</x:v>
      </x:c>
      <x:c t="n" s="0">
        <x:v>17.68739</x:v>
      </x:c>
      <x:c t="n" s="0">
        <x:v>12.61757</x:v>
      </x:c>
      <x:c t="n" s="0">
        <x:v>10.27511</x:v>
      </x:c>
      <x:c t="n" s="0">
        <x:v>11.84299</x:v>
      </x:c>
      <x:c t="n" s="0">
        <x:v>11.5092</x:v>
      </x:c>
      <x:c t="n" s="0">
        <x:v>12.07379</x:v>
      </x:c>
      <x:c t="n" s="0">
        <x:v>8.382367</x:v>
      </x:c>
      <x:c t="n" s="0">
        <x:v>9.612759</x:v>
      </x:c>
      <x:c t="n" s="0">
        <x:v>6.317239</x:v>
      </x:c>
      <x:c t="n" s="0">
        <x:v>7.083702</x:v>
      </x:c>
      <x:c t="n" s="0">
        <x:v>5.603271</x:v>
      </x:c>
      <x:c t="n" s="0">
        <x:v>-20.96084</x:v>
      </x:c>
      <x:c t="n" s="0">
        <x:v>-17.25771</x:v>
      </x:c>
      <x:c t="n" s="0">
        <x:v>-12.17138</x:v>
      </x:c>
      <x:c t="n" s="0">
        <x:v>-2.664258</x:v>
      </x:c>
      <x:c t="n" s="0">
        <x:v>-1.310083</x:v>
      </x:c>
      <x:c t="n" s="0">
        <x:v>12.43501</x:v>
      </x:c>
      <x:c t="n" s="0">
        <x:v>12.88985</x:v>
      </x:c>
      <x:c t="n" s="0">
        <x:v>15.78318</x:v>
      </x:c>
      <x:c t="n" s="0">
        <x:v>13.02994</x:v>
      </x:c>
      <x:c t="n" s="0">
        <x:v>9.734347</x:v>
      </x:c>
      <x:c t="n" s="0">
        <x:v>16.96686</x:v>
      </x:c>
      <x:c t="n" s="0">
        <x:v>22.55184</x:v>
      </x:c>
      <x:c t="n" s="0">
        <x:v>21.93367</x:v>
      </x:c>
      <x:c t="n" s="0">
        <x:v>14.90999</x:v>
      </x:c>
      <x:c t="n" s="0">
        <x:v>22.98985</x:v>
      </x:c>
      <x:c t="n" s="0">
        <x:v>24.64847</x:v>
      </x:c>
      <x:c t="n" s="0">
        <x:v>29.74241</x:v>
      </x:c>
      <x:c t="n" s="0">
        <x:v>32.54477</x:v>
      </x:c>
      <x:c t="n" s="0">
        <x:v>29.06427</x:v>
      </x:c>
      <x:c t="n" s="0">
        <x:v>30.24913</x:v>
      </x:c>
      <x:c t="n" s="0">
        <x:v>26.98351</x:v>
      </x:c>
      <x:c t="n" s="0">
        <x:v>26.82517</x:v>
      </x:c>
      <x:c t="n" s="0">
        <x:v>29.38367</x:v>
      </x:c>
      <x:c t="n" s="0">
        <x:v>25.11299</x:v>
      </x:c>
      <x:c t="n" s="0">
        <x:v>24.15423</x:v>
      </x:c>
      <x:c t="n" s="0">
        <x:v>17.39884</x:v>
      </x:c>
      <x:c t="n" s="0">
        <x:v>14.79544</x:v>
      </x:c>
      <x:c t="n" s="0">
        <x:v>10.65927</x:v>
      </x:c>
      <x:c t="n" s="0">
        <x:v>8.681539</x:v>
      </x:c>
      <x:c t="n" s="0">
        <x:v>9.112705</x:v>
      </x:c>
      <x:c t="n" s="0">
        <x:v>11.71022</x:v>
      </x:c>
      <x:c t="n" s="0">
        <x:v>7.467007</x:v>
      </x:c>
      <x:c t="n" s="0">
        <x:v>7.787926</x:v>
      </x:c>
      <x:c t="n" s="0">
        <x:v>6.759959</x:v>
      </x:c>
      <x:c t="n" s="0">
        <x:v>6.434639</x:v>
      </x:c>
      <x:c t="n" s="0">
        <x:v>5.501245</x:v>
      </x:c>
      <x:c t="str">
        <x:v>No</x:v>
      </x:c>
      <x:c t="str">
        <x:v>No</x:v>
      </x:c>
      <x:c t="str">
        <x:v/>
      </x:c>
    </x:row>
    <x:row r="1059">
      <x:c t="n" s="11">
        <x:v>1058</x:v>
      </x:c>
      <x:c t="str" s="11">
        <x:v/>
      </x:c>
      <x:c t="n" s="8">
        <x:v>43948.6978240741</x:v>
      </x:c>
      <x:c t="n" s="7">
        <x:v>43948.6978240741</x:v>
      </x:c>
      <x:c t="n" s="0">
        <x:v>37.10485</x:v>
      </x:c>
      <x:c t="n" s="0">
        <x:v>54.20069</x:v>
      </x:c>
      <x:c t="n" s="0">
        <x:v>64.60355</x:v>
      </x:c>
      <x:c t="n" s="0">
        <x:v>70.65778</x:v>
      </x:c>
      <x:c t="n" s="0">
        <x:v>-20.04394</x:v>
      </x:c>
      <x:c t="n" s="0">
        <x:v>-20.7495</x:v>
      </x:c>
      <x:c t="n" s="0">
        <x:v>-3.475815</x:v>
      </x:c>
      <x:c t="n" s="0">
        <x:v>-1.934133</x:v>
      </x:c>
      <x:c t="n" s="0">
        <x:v>1.876132</x:v>
      </x:c>
      <x:c t="n" s="0">
        <x:v>12.05525</x:v>
      </x:c>
      <x:c t="n" s="0">
        <x:v>12.85902</x:v>
      </x:c>
      <x:c t="n" s="0">
        <x:v>12.2974</x:v>
      </x:c>
      <x:c t="n" s="0">
        <x:v>14.48158</x:v>
      </x:c>
      <x:c t="n" s="0">
        <x:v>13.54721</x:v>
      </x:c>
      <x:c t="n" s="0">
        <x:v>16.65623</x:v>
      </x:c>
      <x:c t="n" s="0">
        <x:v>20.3992</x:v>
      </x:c>
      <x:c t="n" s="0">
        <x:v>20.40969</x:v>
      </x:c>
      <x:c t="n" s="0">
        <x:v>18.79982</x:v>
      </x:c>
      <x:c t="n" s="0">
        <x:v>23.73233</x:v>
      </x:c>
      <x:c t="n" s="0">
        <x:v>26.42247</x:v>
      </x:c>
      <x:c t="n" s="0">
        <x:v>28.38291</x:v>
      </x:c>
      <x:c t="n" s="0">
        <x:v>31.90222</x:v>
      </x:c>
      <x:c t="n" s="0">
        <x:v>29.88706</x:v>
      </x:c>
      <x:c t="n" s="0">
        <x:v>30.84744</x:v>
      </x:c>
      <x:c t="n" s="0">
        <x:v>29.9946</x:v>
      </x:c>
      <x:c t="n" s="0">
        <x:v>30.04543</x:v>
      </x:c>
      <x:c t="n" s="0">
        <x:v>28.37237</x:v>
      </x:c>
      <x:c t="n" s="0">
        <x:v>25.44164</x:v>
      </x:c>
      <x:c t="n" s="0">
        <x:v>22.70411</x:v>
      </x:c>
      <x:c t="n" s="0">
        <x:v>17.85155</x:v>
      </x:c>
      <x:c t="n" s="0">
        <x:v>12.8474</x:v>
      </x:c>
      <x:c t="n" s="0">
        <x:v>10.44509</x:v>
      </x:c>
      <x:c t="n" s="0">
        <x:v>11.70674</x:v>
      </x:c>
      <x:c t="n" s="0">
        <x:v>11.31269</x:v>
      </x:c>
      <x:c t="n" s="0">
        <x:v>12.0083</x:v>
      </x:c>
      <x:c t="n" s="0">
        <x:v>8.508848</x:v>
      </x:c>
      <x:c t="n" s="0">
        <x:v>9.518183</x:v>
      </x:c>
      <x:c t="n" s="0">
        <x:v>6.319618</x:v>
      </x:c>
      <x:c t="n" s="0">
        <x:v>7.060093</x:v>
      </x:c>
      <x:c t="n" s="0">
        <x:v>5.683698</x:v>
      </x:c>
      <x:c t="n" s="0">
        <x:v>-20.96084</x:v>
      </x:c>
      <x:c t="n" s="0">
        <x:v>-17.25771</x:v>
      </x:c>
      <x:c t="n" s="0">
        <x:v>-12.17138</x:v>
      </x:c>
      <x:c t="n" s="0">
        <x:v>-2.664258</x:v>
      </x:c>
      <x:c t="n" s="0">
        <x:v>-1.310083</x:v>
      </x:c>
      <x:c t="n" s="0">
        <x:v>12.038</x:v>
      </x:c>
      <x:c t="n" s="0">
        <x:v>12.88985</x:v>
      </x:c>
      <x:c t="n" s="0">
        <x:v>15.78318</x:v>
      </x:c>
      <x:c t="n" s="0">
        <x:v>13.226</x:v>
      </x:c>
      <x:c t="n" s="0">
        <x:v>9.734347</x:v>
      </x:c>
      <x:c t="n" s="0">
        <x:v>16.96686</x:v>
      </x:c>
      <x:c t="n" s="0">
        <x:v>22.02645</x:v>
      </x:c>
      <x:c t="n" s="0">
        <x:v>22.47519</x:v>
      </x:c>
      <x:c t="n" s="0">
        <x:v>14.43862</x:v>
      </x:c>
      <x:c t="n" s="0">
        <x:v>24.48453</x:v>
      </x:c>
      <x:c t="n" s="0">
        <x:v>25.62092</x:v>
      </x:c>
      <x:c t="n" s="0">
        <x:v>27.59922</x:v>
      </x:c>
      <x:c t="n" s="0">
        <x:v>31.47703</x:v>
      </x:c>
      <x:c t="n" s="0">
        <x:v>32.42284</x:v>
      </x:c>
      <x:c t="n" s="0">
        <x:v>30.65478</x:v>
      </x:c>
      <x:c t="n" s="0">
        <x:v>30.65114</x:v>
      </x:c>
      <x:c t="n" s="0">
        <x:v>32.04316</x:v>
      </x:c>
      <x:c t="n" s="0">
        <x:v>28.13661</x:v>
      </x:c>
      <x:c t="n" s="0">
        <x:v>26.65527</x:v>
      </x:c>
      <x:c t="n" s="0">
        <x:v>23.7097</x:v>
      </x:c>
      <x:c t="n" s="0">
        <x:v>18.89001</x:v>
      </x:c>
      <x:c t="n" s="0">
        <x:v>10.29067</x:v>
      </x:c>
      <x:c t="n" s="0">
        <x:v>9.010048</x:v>
      </x:c>
      <x:c t="n" s="0">
        <x:v>10.7155</x:v>
      </x:c>
      <x:c t="n" s="0">
        <x:v>9.742328</x:v>
      </x:c>
      <x:c t="n" s="0">
        <x:v>11.79156</x:v>
      </x:c>
      <x:c t="n" s="0">
        <x:v>9.25139</x:v>
      </x:c>
      <x:c t="n" s="0">
        <x:v>9.728301</x:v>
      </x:c>
      <x:c t="n" s="0">
        <x:v>4.670056</x:v>
      </x:c>
      <x:c t="n" s="0">
        <x:v>6.484743</x:v>
      </x:c>
      <x:c t="n" s="0">
        <x:v>6.095596</x:v>
      </x:c>
      <x:c t="str">
        <x:v>No</x:v>
      </x:c>
      <x:c t="str">
        <x:v>No</x:v>
      </x:c>
      <x:c t="str">
        <x:v/>
      </x:c>
    </x:row>
    <x:row r="1060">
      <x:c t="n" s="11">
        <x:v>1059</x:v>
      </x:c>
      <x:c t="str" s="11">
        <x:v/>
      </x:c>
      <x:c t="n" s="8">
        <x:v>43948.6978240741</x:v>
      </x:c>
      <x:c t="n" s="7">
        <x:v>43948.6978240741</x:v>
      </x:c>
      <x:c t="n" s="0">
        <x:v>39.43746</x:v>
      </x:c>
      <x:c t="n" s="0">
        <x:v>54.20069</x:v>
      </x:c>
      <x:c t="n" s="0">
        <x:v>72.33051</x:v>
      </x:c>
      <x:c t="n" s="0">
        <x:v>74.96886</x:v>
      </x:c>
      <x:c t="n" s="0">
        <x:v>-20.16651</x:v>
      </x:c>
      <x:c t="n" s="0">
        <x:v>-20.0301</x:v>
      </x:c>
      <x:c t="n" s="0">
        <x:v>-4.062017</x:v>
      </x:c>
      <x:c t="n" s="0">
        <x:v>-2.033364</x:v>
      </x:c>
      <x:c t="n" s="0">
        <x:v>1.533389</x:v>
      </x:c>
      <x:c t="n" s="0">
        <x:v>12.05274</x:v>
      </x:c>
      <x:c t="n" s="0">
        <x:v>12.86354</x:v>
      </x:c>
      <x:c t="n" s="0">
        <x:v>13.01532</x:v>
      </x:c>
      <x:c t="n" s="0">
        <x:v>14.34112</x:v>
      </x:c>
      <x:c t="n" s="0">
        <x:v>13.63278</x:v>
      </x:c>
      <x:c t="n" s="0">
        <x:v>16.70298</x:v>
      </x:c>
      <x:c t="n" s="0">
        <x:v>20.06832</x:v>
      </x:c>
      <x:c t="n" s="0">
        <x:v>20.49394</x:v>
      </x:c>
      <x:c t="n" s="0">
        <x:v>18.45263</x:v>
      </x:c>
      <x:c t="n" s="0">
        <x:v>23.881</x:v>
      </x:c>
      <x:c t="n" s="0">
        <x:v>26.38755</x:v>
      </x:c>
      <x:c t="n" s="0">
        <x:v>28.82759</x:v>
      </x:c>
      <x:c t="n" s="0">
        <x:v>31.97851</x:v>
      </x:c>
      <x:c t="n" s="0">
        <x:v>30.3504</x:v>
      </x:c>
      <x:c t="n" s="0">
        <x:v>30.75865</x:v>
      </x:c>
      <x:c t="n" s="0">
        <x:v>30.19493</x:v>
      </x:c>
      <x:c t="n" s="0">
        <x:v>29.98454</x:v>
      </x:c>
      <x:c t="n" s="0">
        <x:v>28.01739</x:v>
      </x:c>
      <x:c t="n" s="0">
        <x:v>25.49112</x:v>
      </x:c>
      <x:c t="n" s="0">
        <x:v>22.57835</x:v>
      </x:c>
      <x:c t="n" s="0">
        <x:v>18.07611</x:v>
      </x:c>
      <x:c t="n" s="0">
        <x:v>12.70596</x:v>
      </x:c>
      <x:c t="n" s="0">
        <x:v>10.17506</x:v>
      </x:c>
      <x:c t="n" s="0">
        <x:v>11.65428</x:v>
      </x:c>
      <x:c t="n" s="0">
        <x:v>11.26302</x:v>
      </x:c>
      <x:c t="n" s="0">
        <x:v>12.06198</x:v>
      </x:c>
      <x:c t="n" s="0">
        <x:v>8.415487</x:v>
      </x:c>
      <x:c t="n" s="0">
        <x:v>9.682187</x:v>
      </x:c>
      <x:c t="n" s="0">
        <x:v>6.337137</x:v>
      </x:c>
      <x:c t="n" s="0">
        <x:v>7.082772</x:v>
      </x:c>
      <x:c t="n" s="0">
        <x:v>5.661132</x:v>
      </x:c>
      <x:c t="n" s="0">
        <x:v>-20.96084</x:v>
      </x:c>
      <x:c t="n" s="0">
        <x:v>-17.25771</x:v>
      </x:c>
      <x:c t="n" s="0">
        <x:v>-12.17138</x:v>
      </x:c>
      <x:c t="n" s="0">
        <x:v>-2.664258</x:v>
      </x:c>
      <x:c t="n" s="0">
        <x:v>-1.310083</x:v>
      </x:c>
      <x:c t="n" s="0">
        <x:v>12.038</x:v>
      </x:c>
      <x:c t="n" s="0">
        <x:v>12.88985</x:v>
      </x:c>
      <x:c t="n" s="0">
        <x:v>15.78318</x:v>
      </x:c>
      <x:c t="n" s="0">
        <x:v>13.41359</x:v>
      </x:c>
      <x:c t="n" s="0">
        <x:v>16.07302</x:v>
      </x:c>
      <x:c t="n" s="0">
        <x:v>16.96686</x:v>
      </x:c>
      <x:c t="n" s="0">
        <x:v>12.01913</x:v>
      </x:c>
      <x:c t="n" s="0">
        <x:v>18.88713</x:v>
      </x:c>
      <x:c t="n" s="0">
        <x:v>15.90255</x:v>
      </x:c>
      <x:c t="n" s="0">
        <x:v>22.62292</x:v>
      </x:c>
      <x:c t="n" s="0">
        <x:v>26.45765</x:v>
      </x:c>
      <x:c t="n" s="0">
        <x:v>30.08852</x:v>
      </x:c>
      <x:c t="n" s="0">
        <x:v>31.6886</x:v>
      </x:c>
      <x:c t="n" s="0">
        <x:v>30.85252</x:v>
      </x:c>
      <x:c t="n" s="0">
        <x:v>29.52654</x:v>
      </x:c>
      <x:c t="n" s="0">
        <x:v>31.51375</x:v>
      </x:c>
      <x:c t="n" s="0">
        <x:v>28.12563</x:v>
      </x:c>
      <x:c t="n" s="0">
        <x:v>24.64884</x:v>
      </x:c>
      <x:c t="n" s="0">
        <x:v>25.78642</x:v>
      </x:c>
      <x:c t="n" s="0">
        <x:v>19.54004</x:v>
      </x:c>
      <x:c t="n" s="0">
        <x:v>17.97589</x:v>
      </x:c>
      <x:c t="n" s="0">
        <x:v>14.76489</x:v>
      </x:c>
      <x:c t="n" s="0">
        <x:v>10.01349</x:v>
      </x:c>
      <x:c t="n" s="0">
        <x:v>12.22483</x:v>
      </x:c>
      <x:c t="n" s="0">
        <x:v>11.36602</x:v>
      </x:c>
      <x:c t="n" s="0">
        <x:v>12.80814</x:v>
      </x:c>
      <x:c t="n" s="0">
        <x:v>8.127419</x:v>
      </x:c>
      <x:c t="n" s="0">
        <x:v>10.1104</x:v>
      </x:c>
      <x:c t="n" s="0">
        <x:v>7.153903</x:v>
      </x:c>
      <x:c t="n" s="0">
        <x:v>7.498326</x:v>
      </x:c>
      <x:c t="n" s="0">
        <x:v>5.554729</x:v>
      </x:c>
      <x:c t="str">
        <x:v>No</x:v>
      </x:c>
      <x:c t="str">
        <x:v>No</x:v>
      </x:c>
      <x:c t="str">
        <x:v/>
      </x:c>
    </x:row>
    <x:row r="1061">
      <x:c t="n" s="11">
        <x:v>1060</x:v>
      </x:c>
      <x:c t="str" s="11">
        <x:v/>
      </x:c>
      <x:c t="n" s="8">
        <x:v>43948.6978240741</x:v>
      </x:c>
      <x:c t="n" s="7">
        <x:v>43948.6978240741</x:v>
      </x:c>
      <x:c t="n" s="0">
        <x:v>38.82108</x:v>
      </x:c>
      <x:c t="n" s="0">
        <x:v>54.20069</x:v>
      </x:c>
      <x:c t="n" s="0">
        <x:v>76.98591</x:v>
      </x:c>
      <x:c t="n" s="0">
        <x:v>79.39459</x:v>
      </x:c>
      <x:c t="n" s="0">
        <x:v>-20.27403</x:v>
      </x:c>
      <x:c t="n" s="0">
        <x:v>-18.50037</x:v>
      </x:c>
      <x:c t="n" s="0">
        <x:v>-4.189548</x:v>
      </x:c>
      <x:c t="n" s="0">
        <x:v>-2.215584</x:v>
      </x:c>
      <x:c t="n" s="0">
        <x:v>1.217611</x:v>
      </x:c>
      <x:c t="n" s="0">
        <x:v>12.05059</x:v>
      </x:c>
      <x:c t="n" s="0">
        <x:v>12.86739</x:v>
      </x:c>
      <x:c t="n" s="0">
        <x:v>13.98412</x:v>
      </x:c>
      <x:c t="n" s="0">
        <x:v>14.21746</x:v>
      </x:c>
      <x:c t="n" s="0">
        <x:v>14.3353</x:v>
      </x:c>
      <x:c t="n" s="0">
        <x:v>16.68382</x:v>
      </x:c>
      <x:c t="n" s="0">
        <x:v>19.49781</x:v>
      </x:c>
      <x:c t="n" s="0">
        <x:v>20.09236</x:v>
      </x:c>
      <x:c t="n" s="0">
        <x:v>18.16154</x:v>
      </x:c>
      <x:c t="n" s="0">
        <x:v>23.19659</x:v>
      </x:c>
      <x:c t="n" s="0">
        <x:v>26.30217</x:v>
      </x:c>
      <x:c t="n" s="0">
        <x:v>28.58235</x:v>
      </x:c>
      <x:c t="n" s="0">
        <x:v>31.8457</x:v>
      </x:c>
      <x:c t="n" s="0">
        <x:v>30.07473</x:v>
      </x:c>
      <x:c t="n" s="0">
        <x:v>30.64577</x:v>
      </x:c>
      <x:c t="n" s="0">
        <x:v>30.22402</x:v>
      </x:c>
      <x:c t="n" s="0">
        <x:v>29.71353</x:v>
      </x:c>
      <x:c t="n" s="0">
        <x:v>27.64893</x:v>
      </x:c>
      <x:c t="n" s="0">
        <x:v>25.23526</x:v>
      </x:c>
      <x:c t="n" s="0">
        <x:v>22.10814</x:v>
      </x:c>
      <x:c t="n" s="0">
        <x:v>17.88944</x:v>
      </x:c>
      <x:c t="n" s="0">
        <x:v>12.9501</x:v>
      </x:c>
      <x:c t="n" s="0">
        <x:v>10.04955</x:v>
      </x:c>
      <x:c t="n" s="0">
        <x:v>12.04333</x:v>
      </x:c>
      <x:c t="n" s="0">
        <x:v>11.21119</x:v>
      </x:c>
      <x:c t="n" s="0">
        <x:v>12.09146</x:v>
      </x:c>
      <x:c t="n" s="0">
        <x:v>8.483978</x:v>
      </x:c>
      <x:c t="n" s="0">
        <x:v>9.91059</x:v>
      </x:c>
      <x:c t="n" s="0">
        <x:v>6.270398</x:v>
      </x:c>
      <x:c t="n" s="0">
        <x:v>7.008474</x:v>
      </x:c>
      <x:c t="n" s="0">
        <x:v>5.524126</x:v>
      </x:c>
      <x:c t="n" s="0">
        <x:v>-20.96084</x:v>
      </x:c>
      <x:c t="n" s="0">
        <x:v>-13.03937</x:v>
      </x:c>
      <x:c t="n" s="0">
        <x:v>-3.41539</x:v>
      </x:c>
      <x:c t="n" s="0">
        <x:v>-3.988956</x:v>
      </x:c>
      <x:c t="n" s="0">
        <x:v>-1.310083</x:v>
      </x:c>
      <x:c t="n" s="0">
        <x:v>12.038</x:v>
      </x:c>
      <x:c t="n" s="0">
        <x:v>13.5061</x:v>
      </x:c>
      <x:c t="n" s="0">
        <x:v>18.02169</x:v>
      </x:c>
      <x:c t="n" s="0">
        <x:v>13.67077</x:v>
      </x:c>
      <x:c t="n" s="0">
        <x:v>17.06252</x:v>
      </x:c>
      <x:c t="n" s="0">
        <x:v>15.96511</x:v>
      </x:c>
      <x:c t="n" s="0">
        <x:v>12.01913</x:v>
      </x:c>
      <x:c t="n" s="0">
        <x:v>16.45964</x:v>
      </x:c>
      <x:c t="n" s="0">
        <x:v>18.22784</x:v>
      </x:c>
      <x:c t="n" s="0">
        <x:v>-5.364495</x:v>
      </x:c>
      <x:c t="n" s="0">
        <x:v>25.22052</x:v>
      </x:c>
      <x:c t="n" s="0">
        <x:v>25.03586</x:v>
      </x:c>
      <x:c t="n" s="0">
        <x:v>33.36784</x:v>
      </x:c>
      <x:c t="n" s="0">
        <x:v>30.03468</x:v>
      </x:c>
      <x:c t="n" s="0">
        <x:v>27.11527</x:v>
      </x:c>
      <x:c t="n" s="0">
        <x:v>30.34332</x:v>
      </x:c>
      <x:c t="n" s="0">
        <x:v>28.46798</x:v>
      </x:c>
      <x:c t="n" s="0">
        <x:v>28.04221</x:v>
      </x:c>
      <x:c t="n" s="0">
        <x:v>21.37701</x:v>
      </x:c>
      <x:c t="n" s="0">
        <x:v>15.30588</x:v>
      </x:c>
      <x:c t="n" s="0">
        <x:v>17.26156</x:v>
      </x:c>
      <x:c t="n" s="0">
        <x:v>11.20463</x:v>
      </x:c>
      <x:c t="n" s="0">
        <x:v>7.028714</x:v>
      </x:c>
      <x:c t="n" s="0">
        <x:v>15.44288</x:v>
      </x:c>
      <x:c t="n" s="0">
        <x:v>10.77224</x:v>
      </x:c>
      <x:c t="n" s="0">
        <x:v>12.16738</x:v>
      </x:c>
      <x:c t="n" s="0">
        <x:v>9.278344</x:v>
      </x:c>
      <x:c t="n" s="0">
        <x:v>11.16058</x:v>
      </x:c>
      <x:c t="n" s="0">
        <x:v>5.955746</x:v>
      </x:c>
      <x:c t="n" s="0">
        <x:v>6.41283</x:v>
      </x:c>
      <x:c t="n" s="0">
        <x:v>4.761248</x:v>
      </x:c>
      <x:c t="str">
        <x:v>No</x:v>
      </x:c>
      <x:c t="str">
        <x:v>No</x:v>
      </x:c>
      <x:c t="str">
        <x:v/>
      </x:c>
    </x:row>
    <x:row r="1062">
      <x:c t="n" s="11">
        <x:v>1061</x:v>
      </x:c>
      <x:c t="str" s="11">
        <x:v/>
      </x:c>
      <x:c t="n" s="8">
        <x:v>43948.6978240741</x:v>
      </x:c>
      <x:c t="n" s="7">
        <x:v>43948.6978240741</x:v>
      </x:c>
      <x:c t="n" s="0">
        <x:v>41.38758</x:v>
      </x:c>
      <x:c t="n" s="0">
        <x:v>54.20069</x:v>
      </x:c>
      <x:c t="n" s="0">
        <x:v>81.30116</x:v>
      </x:c>
      <x:c t="n" s="0">
        <x:v>82.84722</x:v>
      </x:c>
      <x:c t="n" s="0">
        <x:v>-20.36794</x:v>
      </x:c>
      <x:c t="n" s="0">
        <x:v>-17.14168</x:v>
      </x:c>
      <x:c t="n" s="0">
        <x:v>-4.067574</x:v>
      </x:c>
      <x:c t="n" s="0">
        <x:v>-2.433496</x:v>
      </x:c>
      <x:c t="n" s="0">
        <x:v>0.928468</x:v>
      </x:c>
      <x:c t="n" s="0">
        <x:v>12.04875</x:v>
      </x:c>
      <x:c t="n" s="0">
        <x:v>13.42725</x:v>
      </x:c>
      <x:c t="n" s="0">
        <x:v>14.86153</x:v>
      </x:c>
      <x:c t="n" s="0">
        <x:v>14.30602</x:v>
      </x:c>
      <x:c t="n" s="0">
        <x:v>14.85667</x:v>
      </x:c>
      <x:c t="n" s="0">
        <x:v>16.49964</x:v>
      </x:c>
      <x:c t="n" s="0">
        <x:v>18.94318</x:v>
      </x:c>
      <x:c t="n" s="0">
        <x:v>19.71732</x:v>
      </x:c>
      <x:c t="n" s="0">
        <x:v>18.59383</x:v>
      </x:c>
      <x:c t="n" s="0">
        <x:v>23.00962</x:v>
      </x:c>
      <x:c t="n" s="0">
        <x:v>26.23476</x:v>
      </x:c>
      <x:c t="n" s="0">
        <x:v>28.27361</x:v>
      </x:c>
      <x:c t="n" s="0">
        <x:v>31.91236</x:v>
      </x:c>
      <x:c t="n" s="0">
        <x:v>30.27294</x:v>
      </x:c>
      <x:c t="n" s="0">
        <x:v>30.32699</x:v>
      </x:c>
      <x:c t="n" s="0">
        <x:v>30.42937</x:v>
      </x:c>
      <x:c t="n" s="0">
        <x:v>29.77555</x:v>
      </x:c>
      <x:c t="n" s="0">
        <x:v>28.0665</x:v>
      </x:c>
      <x:c t="n" s="0">
        <x:v>24.95402</x:v>
      </x:c>
      <x:c t="n" s="0">
        <x:v>21.97584</x:v>
      </x:c>
      <x:c t="n" s="0">
        <x:v>17.57669</x:v>
      </x:c>
      <x:c t="n" s="0">
        <x:v>12.84689</x:v>
      </x:c>
      <x:c t="n" s="0">
        <x:v>9.866508</x:v>
      </x:c>
      <x:c t="n" s="0">
        <x:v>12.91224</x:v>
      </x:c>
      <x:c t="n" s="0">
        <x:v>11.11346</x:v>
      </x:c>
      <x:c t="n" s="0">
        <x:v>12.08228</x:v>
      </x:c>
      <x:c t="n" s="0">
        <x:v>8.473104</x:v>
      </x:c>
      <x:c t="n" s="0">
        <x:v>9.706041</x:v>
      </x:c>
      <x:c t="n" s="0">
        <x:v>6.124939</x:v>
      </x:c>
      <x:c t="n" s="0">
        <x:v>6.906596</x:v>
      </x:c>
      <x:c t="n" s="0">
        <x:v>5.428276</x:v>
      </x:c>
      <x:c t="n" s="0">
        <x:v>-20.96084</x:v>
      </x:c>
      <x:c t="n" s="0">
        <x:v>-13.03937</x:v>
      </x:c>
      <x:c t="n" s="0">
        <x:v>-3.41539</x:v>
      </x:c>
      <x:c t="n" s="0">
        <x:v>-3.988956</x:v>
      </x:c>
      <x:c t="n" s="0">
        <x:v>-1.674852</x:v>
      </x:c>
      <x:c t="n" s="0">
        <x:v>12.038</x:v>
      </x:c>
      <x:c t="n" s="0">
        <x:v>16.35271</x:v>
      </x:c>
      <x:c t="n" s="0">
        <x:v>18.02169</x:v>
      </x:c>
      <x:c t="n" s="0">
        <x:v>15.13976</x:v>
      </x:c>
      <x:c t="n" s="0">
        <x:v>17.06252</x:v>
      </x:c>
      <x:c t="n" s="0">
        <x:v>15.23029</x:v>
      </x:c>
      <x:c t="n" s="0">
        <x:v>12.01913</x:v>
      </x:c>
      <x:c t="n" s="0">
        <x:v>18.5168</x:v>
      </x:c>
      <x:c t="n" s="0">
        <x:v>20.50917</x:v>
      </x:c>
      <x:c t="n" s="0">
        <x:v>23.62984</x:v>
      </x:c>
      <x:c t="n" s="0">
        <x:v>26.43816</x:v>
      </x:c>
      <x:c t="n" s="0">
        <x:v>28.81158</x:v>
      </x:c>
      <x:c t="n" s="0">
        <x:v>28.91503</x:v>
      </x:c>
      <x:c t="n" s="0">
        <x:v>29.59068</x:v>
      </x:c>
      <x:c t="n" s="0">
        <x:v>28.35332</x:v>
      </x:c>
      <x:c t="n" s="0">
        <x:v>30.24405</x:v>
      </x:c>
      <x:c t="n" s="0">
        <x:v>31.05171</x:v>
      </x:c>
      <x:c t="n" s="0">
        <x:v>28.21333</x:v>
      </x:c>
      <x:c t="n" s="0">
        <x:v>28.37208</x:v>
      </x:c>
      <x:c t="n" s="0">
        <x:v>21.3706</x:v>
      </x:c>
      <x:c t="n" s="0">
        <x:v>15.58974</x:v>
      </x:c>
      <x:c t="n" s="0">
        <x:v>12.43115</x:v>
      </x:c>
      <x:c t="n" s="0">
        <x:v>8.371643</x:v>
      </x:c>
      <x:c t="n" s="0">
        <x:v>15.39931</x:v>
      </x:c>
      <x:c t="n" s="0">
        <x:v>10.03745</x:v>
      </x:c>
      <x:c t="n" s="0">
        <x:v>11.26875</x:v>
      </x:c>
      <x:c t="n" s="0">
        <x:v>8.052848</x:v>
      </x:c>
      <x:c t="n" s="0">
        <x:v>8.527215</x:v>
      </x:c>
      <x:c t="n" s="0">
        <x:v>4.294662</x:v>
      </x:c>
      <x:c t="n" s="0">
        <x:v>6.482929</x:v>
      </x:c>
      <x:c t="n" s="0">
        <x:v>5.07379</x:v>
      </x:c>
      <x:c t="str">
        <x:v>No</x:v>
      </x:c>
      <x:c t="str">
        <x:v>No</x:v>
      </x:c>
      <x:c t="str">
        <x:v/>
      </x:c>
    </x:row>
    <x:row r="1063">
      <x:c t="n" s="11">
        <x:v>1062</x:v>
      </x:c>
      <x:c t="str" s="11">
        <x:v/>
      </x:c>
      <x:c t="n" s="8">
        <x:v>43948.6978240741</x:v>
      </x:c>
      <x:c t="n" s="7">
        <x:v>43948.6978240741</x:v>
      </x:c>
      <x:c t="n" s="0">
        <x:v>38.56358</x:v>
      </x:c>
      <x:c t="n" s="0">
        <x:v>54.20069</x:v>
      </x:c>
      <x:c t="n" s="0">
        <x:v>82.02422</x:v>
      </x:c>
      <x:c t="n" s="0">
        <x:v>83.45257</x:v>
      </x:c>
      <x:c t="n" s="0">
        <x:v>-20.44981</x:v>
      </x:c>
      <x:c t="n" s="0">
        <x:v>-16.24468</x:v>
      </x:c>
      <x:c t="n" s="0">
        <x:v>-3.96605</x:v>
      </x:c>
      <x:c t="n" s="0">
        <x:v>-2.628666</x:v>
      </x:c>
      <x:c t="n" s="0">
        <x:v>0.5780203</x:v>
      </x:c>
      <x:c t="n" s="0">
        <x:v>12.04719</x:v>
      </x:c>
      <x:c t="n" s="0">
        <x:v>13.99755</x:v>
      </x:c>
      <x:c t="n" s="0">
        <x:v>15.41179</x:v>
      </x:c>
      <x:c t="n" s="0">
        <x:v>14.43816</x:v>
      </x:c>
      <x:c t="n" s="0">
        <x:v>14.94818</x:v>
      </x:c>
      <x:c t="n" s="0">
        <x:v>16.33592</x:v>
      </x:c>
      <x:c t="n" s="0">
        <x:v>18.49066</x:v>
      </x:c>
      <x:c t="n" s="0">
        <x:v>19.86407</x:v>
      </x:c>
      <x:c t="n" s="0">
        <x:v>18.86114</x:v>
      </x:c>
      <x:c t="n" s="0">
        <x:v>23.10587</x:v>
      </x:c>
      <x:c t="n" s="0">
        <x:v>26.28298</x:v>
      </x:c>
      <x:c t="n" s="0">
        <x:v>29.45672</x:v>
      </x:c>
      <x:c t="n" s="0">
        <x:v>31.78452</x:v>
      </x:c>
      <x:c t="n" s="0">
        <x:v>30.07156</x:v>
      </x:c>
      <x:c t="n" s="0">
        <x:v>30.28082</x:v>
      </x:c>
      <x:c t="n" s="0">
        <x:v>30.17867</x:v>
      </x:c>
      <x:c t="n" s="0">
        <x:v>29.79976</x:v>
      </x:c>
      <x:c t="n" s="0">
        <x:v>27.78157</x:v>
      </x:c>
      <x:c t="n" s="0">
        <x:v>25.56401</x:v>
      </x:c>
      <x:c t="n" s="0">
        <x:v>21.75179</x:v>
      </x:c>
      <x:c t="n" s="0">
        <x:v>17.86957</x:v>
      </x:c>
      <x:c t="n" s="0">
        <x:v>12.7278</x:v>
      </x:c>
      <x:c t="n" s="0">
        <x:v>9.614753</x:v>
      </x:c>
      <x:c t="n" s="0">
        <x:v>12.96572</x:v>
      </x:c>
      <x:c t="n" s="0">
        <x:v>11.25606</x:v>
      </x:c>
      <x:c t="n" s="0">
        <x:v>11.78167</x:v>
      </x:c>
      <x:c t="n" s="0">
        <x:v>8.417998</x:v>
      </x:c>
      <x:c t="n" s="0">
        <x:v>9.690014</x:v>
      </x:c>
      <x:c t="n" s="0">
        <x:v>6.043658</x:v>
      </x:c>
      <x:c t="n" s="0">
        <x:v>6.948082</x:v>
      </x:c>
      <x:c t="n" s="0">
        <x:v>5.366437</x:v>
      </x:c>
      <x:c t="n" s="0">
        <x:v>-20.96084</x:v>
      </x:c>
      <x:c t="n" s="0">
        <x:v>-13.03937</x:v>
      </x:c>
      <x:c t="n" s="0">
        <x:v>-3.41539</x:v>
      </x:c>
      <x:c t="n" s="0">
        <x:v>-3.988956</x:v>
      </x:c>
      <x:c t="n" s="0">
        <x:v>-2.360438</x:v>
      </x:c>
      <x:c t="n" s="0">
        <x:v>12.038</x:v>
      </x:c>
      <x:c t="n" s="0">
        <x:v>16.35271</x:v>
      </x:c>
      <x:c t="n" s="0">
        <x:v>17.23826</x:v>
      </x:c>
      <x:c t="n" s="0">
        <x:v>15.13976</x:v>
      </x:c>
      <x:c t="n" s="0">
        <x:v>14.20105</x:v>
      </x:c>
      <x:c t="n" s="0">
        <x:v>15.23029</x:v>
      </x:c>
      <x:c t="n" s="0">
        <x:v>14.83312</x:v>
      </x:c>
      <x:c t="n" s="0">
        <x:v>20.63553</x:v>
      </x:c>
      <x:c t="n" s="0">
        <x:v>19.64096</x:v>
      </x:c>
      <x:c t="n" s="0">
        <x:v>23.29989</x:v>
      </x:c>
      <x:c t="n" s="0">
        <x:v>26.15726</x:v>
      </x:c>
      <x:c t="n" s="0">
        <x:v>34.7447</x:v>
      </x:c>
      <x:c t="n" s="0">
        <x:v>30.37056</x:v>
      </x:c>
      <x:c t="n" s="0">
        <x:v>27.32124</x:v>
      </x:c>
      <x:c t="n" s="0">
        <x:v>28.91876</x:v>
      </x:c>
      <x:c t="n" s="0">
        <x:v>28.91251</x:v>
      </x:c>
      <x:c t="n" s="0">
        <x:v>28.88253</x:v>
      </x:c>
      <x:c t="n" s="0">
        <x:v>24.84632</x:v>
      </x:c>
      <x:c t="n" s="0">
        <x:v>22.02282</x:v>
      </x:c>
      <x:c t="n" s="0">
        <x:v>22.01897</x:v>
      </x:c>
      <x:c t="n" s="0">
        <x:v>19.17751</x:v>
      </x:c>
      <x:c t="n" s="0">
        <x:v>11.53834</x:v>
      </x:c>
      <x:c t="n" s="0">
        <x:v>8.649662</x:v>
      </x:c>
      <x:c t="n" s="0">
        <x:v>11.95663</x:v>
      </x:c>
      <x:c t="n" s="0">
        <x:v>11.75908</x:v>
      </x:c>
      <x:c t="n" s="0">
        <x:v>9.714595</x:v>
      </x:c>
      <x:c t="n" s="0">
        <x:v>7.553139</x:v>
      </x:c>
      <x:c t="n" s="0">
        <x:v>8.238735</x:v>
      </x:c>
      <x:c t="n" s="0">
        <x:v>4.852045</x:v>
      </x:c>
      <x:c t="n" s="0">
        <x:v>7.187894</x:v>
      </x:c>
      <x:c t="n" s="0">
        <x:v>4.776965</x:v>
      </x:c>
      <x:c t="str">
        <x:v>No</x:v>
      </x:c>
      <x:c t="str">
        <x:v>No</x:v>
      </x:c>
      <x:c t="str">
        <x:v/>
      </x:c>
    </x:row>
    <x:row r="1064">
      <x:c t="n" s="11">
        <x:v>1063</x:v>
      </x:c>
      <x:c t="str" s="11">
        <x:v/>
      </x:c>
      <x:c t="n" s="8">
        <x:v>43948.6978240741</x:v>
      </x:c>
      <x:c t="n" s="7">
        <x:v>43948.6978240741</x:v>
      </x:c>
      <x:c t="n" s="0">
        <x:v>39.45697</x:v>
      </x:c>
      <x:c t="n" s="0">
        <x:v>54.20069</x:v>
      </x:c>
      <x:c t="n" s="0">
        <x:v>77.72561</x:v>
      </x:c>
      <x:c t="n" s="0">
        <x:v>80.2155</x:v>
      </x:c>
      <x:c t="n" s="0">
        <x:v>-20.52103</x:v>
      </x:c>
      <x:c t="n" s="0">
        <x:v>-15.60246</x:v>
      </x:c>
      <x:c t="n" s="0">
        <x:v>-3.881188</x:v>
      </x:c>
      <x:c t="n" s="0">
        <x:v>-2.802585</x:v>
      </x:c>
      <x:c t="n" s="0">
        <x:v>0.2545718</x:v>
      </x:c>
      <x:c t="n" s="0">
        <x:v>12.04585</x:v>
      </x:c>
      <x:c t="n" s="0">
        <x:v>14.43155</x:v>
      </x:c>
      <x:c t="n" s="0">
        <x:v>15.62348</x:v>
      </x:c>
      <x:c t="n" s="0">
        <x:v>14.54792</x:v>
      </x:c>
      <x:c t="n" s="0">
        <x:v>14.84681</x:v>
      </x:c>
      <x:c t="n" s="0">
        <x:v>16.19104</x:v>
      </x:c>
      <x:c t="n" s="0">
        <x:v>18.11391</x:v>
      </x:c>
      <x:c t="n" s="0">
        <x:v>19.98559</x:v>
      </x:c>
      <x:c t="n" s="0">
        <x:v>18.88504</x:v>
      </x:c>
      <x:c t="n" s="0">
        <x:v>23.04723</x:v>
      </x:c>
      <x:c t="n" s="0">
        <x:v>26.22315</x:v>
      </x:c>
      <x:c t="n" s="0">
        <x:v>30.50354</x:v>
      </x:c>
      <x:c t="n" s="0">
        <x:v>31.54805</x:v>
      </x:c>
      <x:c t="n" s="0">
        <x:v>29.4963</x:v>
      </x:c>
      <x:c t="n" s="0">
        <x:v>29.65684</x:v>
      </x:c>
      <x:c t="n" s="0">
        <x:v>29.86256</x:v>
      </x:c>
      <x:c t="n" s="0">
        <x:v>29.42846</x:v>
      </x:c>
      <x:c t="n" s="0">
        <x:v>28.18999</x:v>
      </x:c>
      <x:c t="n" s="0">
        <x:v>25.19203</x:v>
      </x:c>
      <x:c t="n" s="0">
        <x:v>21.66298</x:v>
      </x:c>
      <x:c t="n" s="0">
        <x:v>17.71439</x:v>
      </x:c>
      <x:c t="n" s="0">
        <x:v>12.85751</x:v>
      </x:c>
      <x:c t="n" s="0">
        <x:v>9.73982</x:v>
      </x:c>
      <x:c t="n" s="0">
        <x:v>12.7403</x:v>
      </x:c>
      <x:c t="n" s="0">
        <x:v>10.98948</x:v>
      </x:c>
      <x:c t="n" s="0">
        <x:v>11.51167</x:v>
      </x:c>
      <x:c t="n" s="0">
        <x:v>8.345646</x:v>
      </x:c>
      <x:c t="n" s="0">
        <x:v>9.426023</x:v>
      </x:c>
      <x:c t="n" s="0">
        <x:v>5.876356</x:v>
      </x:c>
      <x:c t="n" s="0">
        <x:v>6.793935</x:v>
      </x:c>
      <x:c t="n" s="0">
        <x:v>5.338927</x:v>
      </x:c>
      <x:c t="n" s="0">
        <x:v>-20.96084</x:v>
      </x:c>
      <x:c t="n" s="0">
        <x:v>-13.03937</x:v>
      </x:c>
      <x:c t="n" s="0">
        <x:v>-3.41539</x:v>
      </x:c>
      <x:c t="n" s="0">
        <x:v>-3.988956</x:v>
      </x:c>
      <x:c t="n" s="0">
        <x:v>-2.360438</x:v>
      </x:c>
      <x:c t="n" s="0">
        <x:v>12.038</x:v>
      </x:c>
      <x:c t="n" s="0">
        <x:v>16.35271</x:v>
      </x:c>
      <x:c t="n" s="0">
        <x:v>16.68993</x:v>
      </x:c>
      <x:c t="n" s="0">
        <x:v>15.13976</x:v>
      </x:c>
      <x:c t="n" s="0">
        <x:v>14.20105</x:v>
      </x:c>
      <x:c t="n" s="0">
        <x:v>15.23029</x:v>
      </x:c>
      <x:c t="n" s="0">
        <x:v>14.83312</x:v>
      </x:c>
      <x:c t="n" s="0">
        <x:v>19.49192</x:v>
      </x:c>
      <x:c t="n" s="0">
        <x:v>19.02227</x:v>
      </x:c>
      <x:c t="n" s="0">
        <x:v>22.68733</x:v>
      </x:c>
      <x:c t="n" s="0">
        <x:v>26.25396</x:v>
      </x:c>
      <x:c t="n" s="0">
        <x:v>31.95802</x:v>
      </x:c>
      <x:c t="n" s="0">
        <x:v>31.81402</x:v>
      </x:c>
      <x:c t="n" s="0">
        <x:v>25.72822</x:v>
      </x:c>
      <x:c t="n" s="0">
        <x:v>23.48683</x:v>
      </x:c>
      <x:c t="n" s="0">
        <x:v>27.22832</x:v>
      </x:c>
      <x:c t="n" s="0">
        <x:v>24.57965</x:v>
      </x:c>
      <x:c t="n" s="0">
        <x:v>30.61153</x:v>
      </x:c>
      <x:c t="n" s="0">
        <x:v>24.66068</x:v>
      </x:c>
      <x:c t="n" s="0">
        <x:v>19.44917</x:v>
      </x:c>
      <x:c t="n" s="0">
        <x:v>14.73527</x:v>
      </x:c>
      <x:c t="n" s="0">
        <x:v>13.55085</x:v>
      </x:c>
      <x:c t="n" s="0">
        <x:v>10.70483</x:v>
      </x:c>
      <x:c t="n" s="0">
        <x:v>10.66831</x:v>
      </x:c>
      <x:c t="n" s="0">
        <x:v>10.91889</x:v>
      </x:c>
      <x:c t="n" s="0">
        <x:v>9.210115</x:v>
      </x:c>
      <x:c t="n" s="0">
        <x:v>8.438505</x:v>
      </x:c>
      <x:c t="n" s="0">
        <x:v>8.679467</x:v>
      </x:c>
      <x:c t="n" s="0">
        <x:v>6.673605</x:v>
      </x:c>
      <x:c t="n" s="0">
        <x:v>5.338367</x:v>
      </x:c>
      <x:c t="n" s="0">
        <x:v>6.192618</x:v>
      </x:c>
      <x:c t="str">
        <x:v>No</x:v>
      </x:c>
      <x:c t="str">
        <x:v>No</x:v>
      </x:c>
      <x:c t="str">
        <x:v/>
      </x:c>
    </x:row>
    <x:row r="1065">
      <x:c t="n" s="11">
        <x:v>1064</x:v>
      </x:c>
      <x:c t="str" s="11">
        <x:v/>
      </x:c>
      <x:c t="n" s="8">
        <x:v>43948.6978240741</x:v>
      </x:c>
      <x:c t="n" s="7">
        <x:v>43948.6978240741</x:v>
      </x:c>
      <x:c t="n" s="0">
        <x:v>40.39089</x:v>
      </x:c>
      <x:c t="n" s="0">
        <x:v>54.20069</x:v>
      </x:c>
      <x:c t="n" s="0">
        <x:v>75.57048</x:v>
      </x:c>
      <x:c t="n" s="0">
        <x:v>77.91483</x:v>
      </x:c>
      <x:c t="n" s="0">
        <x:v>-20.60015</x:v>
      </x:c>
      <x:c t="n" s="0">
        <x:v>-15.12038</x:v>
      </x:c>
      <x:c t="n" s="0">
        <x:v>-3.810004</x:v>
      </x:c>
      <x:c t="n" s="0">
        <x:v>-2.956838</x:v>
      </x:c>
      <x:c t="n" s="0">
        <x:v>-0.042115</x:v>
      </x:c>
      <x:c t="n" s="0">
        <x:v>11.85508</x:v>
      </x:c>
      <x:c t="n" s="0">
        <x:v>14.77068</x:v>
      </x:c>
      <x:c t="n" s="0">
        <x:v>15.79645</x:v>
      </x:c>
      <x:c t="n" s="0">
        <x:v>15.21648</x:v>
      </x:c>
      <x:c t="n" s="0">
        <x:v>14.75832</x:v>
      </x:c>
      <x:c t="n" s="0">
        <x:v>16.64615</x:v>
      </x:c>
      <x:c t="n" s="0">
        <x:v>17.76406</x:v>
      </x:c>
      <x:c t="n" s="0">
        <x:v>19.45435</x:v>
      </x:c>
      <x:c t="n" s="0">
        <x:v>18.86896</x:v>
      </x:c>
      <x:c t="n" s="0">
        <x:v>23.24125</x:v>
      </x:c>
      <x:c t="n" s="0">
        <x:v>26.30333</x:v>
      </x:c>
      <x:c t="n" s="0">
        <x:v>30.17028</x:v>
      </x:c>
      <x:c t="n" s="0">
        <x:v>31.43872</x:v>
      </x:c>
      <x:c t="n" s="0">
        <x:v>29.80521</x:v>
      </x:c>
      <x:c t="n" s="0">
        <x:v>29.79509</x:v>
      </x:c>
      <x:c t="n" s="0">
        <x:v>30.28954</x:v>
      </x:c>
      <x:c t="n" s="0">
        <x:v>28.86445</x:v>
      </x:c>
      <x:c t="n" s="0">
        <x:v>28.01818</x:v>
      </x:c>
      <x:c t="n" s="0">
        <x:v>25.16645</x:v>
      </x:c>
      <x:c t="n" s="0">
        <x:v>21.36971</x:v>
      </x:c>
      <x:c t="n" s="0">
        <x:v>17.2835</x:v>
      </x:c>
      <x:c t="n" s="0">
        <x:v>12.60183</x:v>
      </x:c>
      <x:c t="n" s="0">
        <x:v>9.593903</x:v>
      </x:c>
      <x:c t="n" s="0">
        <x:v>12.6064</x:v>
      </x:c>
      <x:c t="n" s="0">
        <x:v>11.20066</x:v>
      </x:c>
      <x:c t="n" s="0">
        <x:v>11.25418</x:v>
      </x:c>
      <x:c t="n" s="0">
        <x:v>8.276662</x:v>
      </x:c>
      <x:c t="n" s="0">
        <x:v>9.243085</x:v>
      </x:c>
      <x:c t="n" s="0">
        <x:v>6.242929</x:v>
      </x:c>
      <x:c t="n" s="0">
        <x:v>6.760401</x:v>
      </x:c>
      <x:c t="n" s="0">
        <x:v>5.481472</x:v>
      </x:c>
      <x:c t="n" s="0">
        <x:v>-21.16695</x:v>
      </x:c>
      <x:c t="n" s="0">
        <x:v>-13.03937</x:v>
      </x:c>
      <x:c t="n" s="0">
        <x:v>-3.41539</x:v>
      </x:c>
      <x:c t="n" s="0">
        <x:v>-3.988956</x:v>
      </x:c>
      <x:c t="n" s="0">
        <x:v>-2.360438</x:v>
      </x:c>
      <x:c t="n" s="0">
        <x:v>9.39712</x:v>
      </x:c>
      <x:c t="n" s="0">
        <x:v>16.35271</x:v>
      </x:c>
      <x:c t="n" s="0">
        <x:v>16.68993</x:v>
      </x:c>
      <x:c t="n" s="0">
        <x:v>18.84728</x:v>
      </x:c>
      <x:c t="n" s="0">
        <x:v>14.20105</x:v>
      </x:c>
      <x:c t="n" s="0">
        <x:v>19.78256</x:v>
      </x:c>
      <x:c t="n" s="0">
        <x:v>19.13596</x:v>
      </x:c>
      <x:c t="n" s="0">
        <x:v>9.32614</x:v>
      </x:c>
      <x:c t="n" s="0">
        <x:v>18.59521</x:v>
      </x:c>
      <x:c t="n" s="0">
        <x:v>24.89572</x:v>
      </x:c>
      <x:c t="n" s="0">
        <x:v>25.74046</x:v>
      </x:c>
      <x:c t="n" s="0">
        <x:v>25.07133</x:v>
      </x:c>
      <x:c t="n" s="0">
        <x:v>28.80919</x:v>
      </x:c>
      <x:c t="n" s="0">
        <x:v>32.81443</x:v>
      </x:c>
      <x:c t="n" s="0">
        <x:v>32.07799</x:v>
      </x:c>
      <x:c t="n" s="0">
        <x:v>33.73669</x:v>
      </x:c>
      <x:c t="n" s="0">
        <x:v>32.02438</x:v>
      </x:c>
      <x:c t="n" s="0">
        <x:v>26.25085</x:v>
      </x:c>
      <x:c t="n" s="0">
        <x:v>22.62632</x:v>
      </x:c>
      <x:c t="n" s="0">
        <x:v>19.53603</x:v>
      </x:c>
      <x:c t="n" s="0">
        <x:v>15.43366</x:v>
      </x:c>
      <x:c t="n" s="0">
        <x:v>12.86382</x:v>
      </x:c>
      <x:c t="n" s="0">
        <x:v>6.397474</x:v>
      </x:c>
      <x:c t="n" s="0">
        <x:v>10.69876</x:v>
      </x:c>
      <x:c t="n" s="0">
        <x:v>12.21081</x:v>
      </x:c>
      <x:c t="n" s="0">
        <x:v>9.645241</x:v>
      </x:c>
      <x:c t="n" s="0">
        <x:v>7.528541</x:v>
      </x:c>
      <x:c t="n" s="0">
        <x:v>7.276893</x:v>
      </x:c>
      <x:c t="n" s="0">
        <x:v>7.80411</x:v>
      </x:c>
      <x:c t="n" s="0">
        <x:v>6.803557</x:v>
      </x:c>
      <x:c t="n" s="0">
        <x:v>5.130794</x:v>
      </x:c>
      <x:c t="str">
        <x:v>No</x:v>
      </x:c>
      <x:c t="str">
        <x:v>No</x:v>
      </x:c>
      <x:c t="str">
        <x:v/>
      </x:c>
    </x:row>
    <x:row r="1066">
      <x:c t="n" s="11">
        <x:v>1065</x:v>
      </x:c>
      <x:c t="str" s="11">
        <x:v/>
      </x:c>
      <x:c t="n" s="8">
        <x:v>43948.6978240741</x:v>
      </x:c>
      <x:c t="n" s="7">
        <x:v>43948.6978240741</x:v>
      </x:c>
      <x:c t="n" s="0">
        <x:v>40.59009</x:v>
      </x:c>
      <x:c t="n" s="0">
        <x:v>54.20069</x:v>
      </x:c>
      <x:c t="n" s="0">
        <x:v>72.42014</x:v>
      </x:c>
      <x:c t="n" s="0">
        <x:v>79.51283</x:v>
      </x:c>
      <x:c t="n" s="0">
        <x:v>-20.67865</x:v>
      </x:c>
      <x:c t="n" s="0">
        <x:v>-14.74724</x:v>
      </x:c>
      <x:c t="n" s="0">
        <x:v>-3.72665</x:v>
      </x:c>
      <x:c t="n" s="0">
        <x:v>-2.984664</x:v>
      </x:c>
      <x:c t="n" s="0">
        <x:v>-0.3125979</x:v>
      </x:c>
      <x:c t="n" s="0">
        <x:v>11.57206</x:v>
      </x:c>
      <x:c t="n" s="0">
        <x:v>15.12949</x:v>
      </x:c>
      <x:c t="n" s="0">
        <x:v>15.86868</x:v>
      </x:c>
      <x:c t="n" s="0">
        <x:v>15.97493</x:v>
      </x:c>
      <x:c t="n" s="0">
        <x:v>14.41192</x:v>
      </x:c>
      <x:c t="n" s="0">
        <x:v>17.27039</x:v>
      </x:c>
      <x:c t="n" s="0">
        <x:v>19.14127</x:v>
      </x:c>
      <x:c t="n" s="0">
        <x:v>18.84053</x:v>
      </x:c>
      <x:c t="n" s="0">
        <x:v>18.82119</x:v>
      </x:c>
      <x:c t="n" s="0">
        <x:v>23.50495</x:v>
      </x:c>
      <x:c t="n" s="0">
        <x:v>25.97246</x:v>
      </x:c>
      <x:c t="n" s="0">
        <x:v>29.92575</x:v>
      </x:c>
      <x:c t="n" s="0">
        <x:v>31.27949</x:v>
      </x:c>
      <x:c t="n" s="0">
        <x:v>30.22882</x:v>
      </x:c>
      <x:c t="n" s="0">
        <x:v>30.3362</x:v>
      </x:c>
      <x:c t="n" s="0">
        <x:v>30.39312</x:v>
      </x:c>
      <x:c t="n" s="0">
        <x:v>30.06333</x:v>
      </x:c>
      <x:c t="n" s="0">
        <x:v>27.75047</x:v>
      </x:c>
      <x:c t="n" s="0">
        <x:v>24.85707</x:v>
      </x:c>
      <x:c t="n" s="0">
        <x:v>21.50143</x:v>
      </x:c>
      <x:c t="n" s="0">
        <x:v>17.12036</x:v>
      </x:c>
      <x:c t="n" s="0">
        <x:v>12.83342</x:v>
      </x:c>
      <x:c t="n" s="0">
        <x:v>9.457416</x:v>
      </x:c>
      <x:c t="n" s="0">
        <x:v>12.25496</x:v>
      </x:c>
      <x:c t="n" s="0">
        <x:v>11.59964</x:v>
      </x:c>
      <x:c t="n" s="0">
        <x:v>11.362</x:v>
      </x:c>
      <x:c t="n" s="0">
        <x:v>8.35581</x:v>
      </x:c>
      <x:c t="n" s="0">
        <x:v>9.167345</x:v>
      </x:c>
      <x:c t="n" s="0">
        <x:v>6.433797</x:v>
      </x:c>
      <x:c t="n" s="0">
        <x:v>6.853228</x:v>
      </x:c>
      <x:c t="n" s="0">
        <x:v>5.465495</x:v>
      </x:c>
      <x:c t="n" s="0">
        <x:v>-21.16695</x:v>
      </x:c>
      <x:c t="n" s="0">
        <x:v>-13.03937</x:v>
      </x:c>
      <x:c t="n" s="0">
        <x:v>-2.890624</x:v>
      </x:c>
      <x:c t="n" s="0">
        <x:v>-1.447854</x:v>
      </x:c>
      <x:c t="n" s="0">
        <x:v>-2.360438</x:v>
      </x:c>
      <x:c t="n" s="0">
        <x:v>9.39712</x:v>
      </x:c>
      <x:c t="n" s="0">
        <x:v>17.78544</x:v>
      </x:c>
      <x:c t="n" s="0">
        <x:v>14.84984</x:v>
      </x:c>
      <x:c t="n" s="0">
        <x:v>18.84728</x:v>
      </x:c>
      <x:c t="n" s="0">
        <x:v>7.727401</x:v>
      </x:c>
      <x:c t="n" s="0">
        <x:v>19.78256</x:v>
      </x:c>
      <x:c t="n" s="0">
        <x:v>23.73911</x:v>
      </x:c>
      <x:c t="n" s="0">
        <x:v>9.32614</x:v>
      </x:c>
      <x:c t="n" s="0">
        <x:v>19.18865</x:v>
      </x:c>
      <x:c t="n" s="0">
        <x:v>24.49112</x:v>
      </x:c>
      <x:c t="n" s="0">
        <x:v>24.5843</x:v>
      </x:c>
      <x:c t="n" s="0">
        <x:v>29.1557</x:v>
      </x:c>
      <x:c t="n" s="0">
        <x:v>31.74445</x:v>
      </x:c>
      <x:c t="n" s="0">
        <x:v>29.24366</x:v>
      </x:c>
      <x:c t="n" s="0">
        <x:v>31.12119</x:v>
      </x:c>
      <x:c t="n" s="0">
        <x:v>26.88535</x:v>
      </x:c>
      <x:c t="n" s="0">
        <x:v>30.99531</x:v>
      </x:c>
      <x:c t="n" s="0">
        <x:v>27.98055</x:v>
      </x:c>
      <x:c t="n" s="0">
        <x:v>24.3363</x:v>
      </x:c>
      <x:c t="n" s="0">
        <x:v>22.80306</x:v>
      </x:c>
      <x:c t="n" s="0">
        <x:v>14.28279</x:v>
      </x:c>
      <x:c t="n" s="0">
        <x:v>12.72031</x:v>
      </x:c>
      <x:c t="n" s="0">
        <x:v>10.57924</x:v>
      </x:c>
      <x:c t="n" s="0">
        <x:v>10.8181</x:v>
      </x:c>
      <x:c t="n" s="0">
        <x:v>12.73653</x:v>
      </x:c>
      <x:c t="n" s="0">
        <x:v>11.71329</x:v>
      </x:c>
      <x:c t="n" s="0">
        <x:v>8.700987</x:v>
      </x:c>
      <x:c t="n" s="0">
        <x:v>8.707445</x:v>
      </x:c>
      <x:c t="n" s="0">
        <x:v>7.821859</x:v>
      </x:c>
      <x:c t="n" s="0">
        <x:v>7.065869</x:v>
      </x:c>
      <x:c t="n" s="0">
        <x:v>5.75968</x:v>
      </x:c>
      <x:c t="str">
        <x:v>No</x:v>
      </x:c>
      <x:c t="str">
        <x:v>No</x:v>
      </x:c>
      <x:c t="str">
        <x:v/>
      </x:c>
    </x:row>
    <x:row r="1067">
      <x:c t="n" s="11">
        <x:v>1066</x:v>
      </x:c>
      <x:c t="str" s="11">
        <x:v/>
      </x:c>
      <x:c t="n" s="8">
        <x:v>43948.6978240741</x:v>
      </x:c>
      <x:c t="n" s="7">
        <x:v>43948.6978240741</x:v>
      </x:c>
      <x:c t="n" s="0">
        <x:v>40.59642</x:v>
      </x:c>
      <x:c t="n" s="0">
        <x:v>54.20069</x:v>
      </x:c>
      <x:c t="n" s="0">
        <x:v>84.17423</x:v>
      </x:c>
      <x:c t="n" s="0">
        <x:v>86.40085</x:v>
      </x:c>
      <x:c t="n" s="0">
        <x:v>-20.74683</x:v>
      </x:c>
      <x:c t="n" s="0">
        <x:v>-14.45211</x:v>
      </x:c>
      <x:c t="n" s="0">
        <x:v>-3.510092</x:v>
      </x:c>
      <x:c t="n" s="0">
        <x:v>-2.362274</x:v>
      </x:c>
      <x:c t="n" s="0">
        <x:v>-0.557732</x:v>
      </x:c>
      <x:c t="n" s="0">
        <x:v>11.31484</x:v>
      </x:c>
      <x:c t="n" s="0">
        <x:v>15.91664</x:v>
      </x:c>
      <x:c t="n" s="0">
        <x:v>15.45223</x:v>
      </x:c>
      <x:c t="n" s="0">
        <x:v>16.26546</x:v>
      </x:c>
      <x:c t="n" s="0">
        <x:v>13.80688</x:v>
      </x:c>
      <x:c t="n" s="0">
        <x:v>17.74056</x:v>
      </x:c>
      <x:c t="n" s="0">
        <x:v>20.19574</x:v>
      </x:c>
      <x:c t="n" s="0">
        <x:v>18.29949</x:v>
      </x:c>
      <x:c t="n" s="0">
        <x:v>19.34109</x:v>
      </x:c>
      <x:c t="n" s="0">
        <x:v>23.58808</x:v>
      </x:c>
      <x:c t="n" s="0">
        <x:v>26.10155</x:v>
      </x:c>
      <x:c t="n" s="0">
        <x:v>29.6344</x:v>
      </x:c>
      <x:c t="n" s="0">
        <x:v>31.3253</x:v>
      </x:c>
      <x:c t="n" s="0">
        <x:v>31.02199</x:v>
      </x:c>
      <x:c t="n" s="0">
        <x:v>29.85768</x:v>
      </x:c>
      <x:c t="n" s="0">
        <x:v>30.25466</x:v>
      </x:c>
      <x:c t="n" s="0">
        <x:v>29.75953</x:v>
      </x:c>
      <x:c t="n" s="0">
        <x:v>28.11028</x:v>
      </x:c>
      <x:c t="n" s="0">
        <x:v>24.78459</x:v>
      </x:c>
      <x:c t="n" s="0">
        <x:v>21.52439</x:v>
      </x:c>
      <x:c t="n" s="0">
        <x:v>16.80311</x:v>
      </x:c>
      <x:c t="n" s="0">
        <x:v>12.50083</x:v>
      </x:c>
      <x:c t="n" s="0">
        <x:v>9.93456</x:v>
      </x:c>
      <x:c t="n" s="0">
        <x:v>12.30692</x:v>
      </x:c>
      <x:c t="n" s="0">
        <x:v>11.56097</x:v>
      </x:c>
      <x:c t="n" s="0">
        <x:v>11.20296</x:v>
      </x:c>
      <x:c t="n" s="0">
        <x:v>8.294393</x:v>
      </x:c>
      <x:c t="n" s="0">
        <x:v>9.130869</x:v>
      </x:c>
      <x:c t="n" s="0">
        <x:v>6.666817</x:v>
      </x:c>
      <x:c t="n" s="0">
        <x:v>6.693963</x:v>
      </x:c>
      <x:c t="n" s="0">
        <x:v>5.478031</x:v>
      </x:c>
      <x:c t="n" s="0">
        <x:v>-21.16695</x:v>
      </x:c>
      <x:c t="n" s="0">
        <x:v>-13.03937</x:v>
      </x:c>
      <x:c t="n" s="0">
        <x:v>-2.422485</x:v>
      </x:c>
      <x:c t="n" s="0">
        <x:v>0.1446758</x:v>
      </x:c>
      <x:c t="n" s="0">
        <x:v>-2.360438</x:v>
      </x:c>
      <x:c t="n" s="0">
        <x:v>9.39712</x:v>
      </x:c>
      <x:c t="n" s="0">
        <x:v>18.86095</x:v>
      </x:c>
      <x:c t="n" s="0">
        <x:v>11.59293</x:v>
      </x:c>
      <x:c t="n" s="0">
        <x:v>16.20441</x:v>
      </x:c>
      <x:c t="n" s="0">
        <x:v>4.791141</x:v>
      </x:c>
      <x:c t="n" s="0">
        <x:v>19.78256</x:v>
      </x:c>
      <x:c t="n" s="0">
        <x:v>23.73911</x:v>
      </x:c>
      <x:c t="n" s="0">
        <x:v>12.92682</x:v>
      </x:c>
      <x:c t="n" s="0">
        <x:v>22.16442</x:v>
      </x:c>
      <x:c t="n" s="0">
        <x:v>24.07793</x:v>
      </x:c>
      <x:c t="n" s="0">
        <x:v>26.90107</x:v>
      </x:c>
      <x:c t="n" s="0">
        <x:v>28.18802</x:v>
      </x:c>
      <x:c t="n" s="0">
        <x:v>31.18509</x:v>
      </x:c>
      <x:c t="n" s="0">
        <x:v>34.8135</x:v>
      </x:c>
      <x:c t="n" s="0">
        <x:v>25.29696</x:v>
      </x:c>
      <x:c t="n" s="0">
        <x:v>32.33799</x:v>
      </x:c>
      <x:c t="n" s="0">
        <x:v>27.92043</x:v>
      </x:c>
      <x:c t="n" s="0">
        <x:v>28.0298</x:v>
      </x:c>
      <x:c t="n" s="0">
        <x:v>25.5707</x:v>
      </x:c>
      <x:c t="n" s="0">
        <x:v>22.25128</x:v>
      </x:c>
      <x:c t="n" s="0">
        <x:v>16.73827</x:v>
      </x:c>
      <x:c t="n" s="0">
        <x:v>8.881968</x:v>
      </x:c>
      <x:c t="n" s="0">
        <x:v>10.97966</x:v>
      </x:c>
      <x:c t="n" s="0">
        <x:v>12.14182</x:v>
      </x:c>
      <x:c t="n" s="0">
        <x:v>11.86139</x:v>
      </x:c>
      <x:c t="n" s="0">
        <x:v>10.34858</x:v>
      </x:c>
      <x:c t="n" s="0">
        <x:v>8.586494</x:v>
      </x:c>
      <x:c t="n" s="0">
        <x:v>9.453093</x:v>
      </x:c>
      <x:c t="n" s="0">
        <x:v>6.603559</x:v>
      </x:c>
      <x:c t="n" s="0">
        <x:v>6.096165</x:v>
      </x:c>
      <x:c t="n" s="0">
        <x:v>5.285763</x:v>
      </x:c>
      <x:c t="str">
        <x:v>No</x:v>
      </x:c>
      <x:c t="str">
        <x:v>No</x:v>
      </x:c>
      <x:c t="str">
        <x:v/>
      </x:c>
    </x:row>
    <x:row r="1068">
      <x:c t="n" s="11">
        <x:v>1067</x:v>
      </x:c>
      <x:c t="str" s="11">
        <x:v/>
      </x:c>
      <x:c t="n" s="8">
        <x:v>43948.6978240741</x:v>
      </x:c>
      <x:c t="n" s="7">
        <x:v>43948.6978240741</x:v>
      </x:c>
      <x:c t="n" s="0">
        <x:v>41.68549</x:v>
      </x:c>
      <x:c t="n" s="0">
        <x:v>54.20069</x:v>
      </x:c>
      <x:c t="n" s="0">
        <x:v>85.99773</x:v>
      </x:c>
      <x:c t="n" s="0">
        <x:v>86.98926</x:v>
      </x:c>
      <x:c t="n" s="0">
        <x:v>-20.80584</x:v>
      </x:c>
      <x:c t="n" s="0">
        <x:v>-14.21502</x:v>
      </x:c>
      <x:c t="n" s="0">
        <x:v>-3.333329</x:v>
      </x:c>
      <x:c t="n" s="0">
        <x:v>-1.893325</x:v>
      </x:c>
      <x:c t="n" s="0">
        <x:v>-0.7786273</x:v>
      </x:c>
      <x:c t="n" s="0">
        <x:v>11.08242</x:v>
      </x:c>
      <x:c t="n" s="0">
        <x:v>16.49168</x:v>
      </x:c>
      <x:c t="n" s="0">
        <x:v>15.06194</x:v>
      </x:c>
      <x:c t="n" s="0">
        <x:v>16.07806</x:v>
      </x:c>
      <x:c t="n" s="0">
        <x:v>13.21371</x:v>
      </x:c>
      <x:c t="n" s="0">
        <x:v>18.02722</x:v>
      </x:c>
      <x:c t="n" s="0">
        <x:v>20.92963</x:v>
      </x:c>
      <x:c t="n" s="0">
        <x:v>17.84095</x:v>
      </x:c>
      <x:c t="n" s="0">
        <x:v>19.88598</x:v>
      </x:c>
      <x:c t="n" s="0">
        <x:v>23.69006</x:v>
      </x:c>
      <x:c t="n" s="0">
        <x:v>26.05104</x:v>
      </x:c>
      <x:c t="n" s="0">
        <x:v>29.82594</x:v>
      </x:c>
      <x:c t="n" s="0">
        <x:v>31.43113</x:v>
      </x:c>
      <x:c t="n" s="0">
        <x:v>30.77903</x:v>
      </x:c>
      <x:c t="n" s="0">
        <x:v>29.38754</x:v>
      </x:c>
      <x:c t="n" s="0">
        <x:v>30.77151</x:v>
      </x:c>
      <x:c t="n" s="0">
        <x:v>29.93635</x:v>
      </x:c>
      <x:c t="n" s="0">
        <x:v>28.05248</x:v>
      </x:c>
      <x:c t="n" s="0">
        <x:v>24.82808</x:v>
      </x:c>
      <x:c t="n" s="0">
        <x:v>21.72692</x:v>
      </x:c>
      <x:c t="n" s="0">
        <x:v>17.18013</x:v>
      </x:c>
      <x:c t="n" s="0">
        <x:v>12.29545</x:v>
      </x:c>
      <x:c t="n" s="0">
        <x:v>9.627823</x:v>
      </x:c>
      <x:c t="n" s="0">
        <x:v>12.27328</x:v>
      </x:c>
      <x:c t="n" s="0">
        <x:v>11.6773</x:v>
      </x:c>
      <x:c t="n" s="0">
        <x:v>11.37251</x:v>
      </x:c>
      <x:c t="n" s="0">
        <x:v>8.416612</x:v>
      </x:c>
      <x:c t="n" s="0">
        <x:v>9.21153</x:v>
      </x:c>
      <x:c t="n" s="0">
        <x:v>6.428674</x:v>
      </x:c>
      <x:c t="n" s="0">
        <x:v>6.578486</x:v>
      </x:c>
      <x:c t="n" s="0">
        <x:v>5.499358</x:v>
      </x:c>
      <x:c t="n" s="0">
        <x:v>-21.18333</x:v>
      </x:c>
      <x:c t="n" s="0">
        <x:v>-12.66019</x:v>
      </x:c>
      <x:c t="n" s="0">
        <x:v>-2.422485</x:v>
      </x:c>
      <x:c t="n" s="0">
        <x:v>0.1446758</x:v>
      </x:c>
      <x:c t="n" s="0">
        <x:v>-2.725019</x:v>
      </x:c>
      <x:c t="n" s="0">
        <x:v>9.39712</x:v>
      </x:c>
      <x:c t="n" s="0">
        <x:v>18.86095</x:v>
      </x:c>
      <x:c t="n" s="0">
        <x:v>12.32685</x:v>
      </x:c>
      <x:c t="n" s="0">
        <x:v>14.78225</x:v>
      </x:c>
      <x:c t="n" s="0">
        <x:v>5.328917</x:v>
      </x:c>
      <x:c t="n" s="0">
        <x:v>18.16941</x:v>
      </x:c>
      <x:c t="n" s="0">
        <x:v>23.18304</x:v>
      </x:c>
      <x:c t="n" s="0">
        <x:v>13.2631</x:v>
      </x:c>
      <x:c t="n" s="0">
        <x:v>21.59485</x:v>
      </x:c>
      <x:c t="n" s="0">
        <x:v>24.30219</x:v>
      </x:c>
      <x:c t="n" s="0">
        <x:v>25.22499</x:v>
      </x:c>
      <x:c t="n" s="0">
        <x:v>29.90783</x:v>
      </x:c>
      <x:c t="n" s="0">
        <x:v>31.1148</x:v>
      </x:c>
      <x:c t="n" s="0">
        <x:v>28.078</x:v>
      </x:c>
      <x:c t="n" s="0">
        <x:v>25.87394</x:v>
      </x:c>
      <x:c t="n" s="0">
        <x:v>33.73327</x:v>
      </x:c>
      <x:c t="n" s="0">
        <x:v>30.33822</x:v>
      </x:c>
      <x:c t="n" s="0">
        <x:v>28.11954</x:v>
      </x:c>
      <x:c t="n" s="0">
        <x:v>23.82795</x:v>
      </x:c>
      <x:c t="n" s="0">
        <x:v>21.47239</x:v>
      </x:c>
      <x:c t="n" s="0">
        <x:v>18.0635</x:v>
      </x:c>
      <x:c t="n" s="0">
        <x:v>12.18672</x:v>
      </x:c>
      <x:c t="n" s="0">
        <x:v>6.688199</x:v>
      </x:c>
      <x:c t="n" s="0">
        <x:v>14.30255</x:v>
      </x:c>
      <x:c t="n" s="0">
        <x:v>13.01415</x:v>
      </x:c>
      <x:c t="n" s="0">
        <x:v>11.95146</x:v>
      </x:c>
      <x:c t="n" s="0">
        <x:v>8.820065</x:v>
      </x:c>
      <x:c t="n" s="0">
        <x:v>9.723099</x:v>
      </x:c>
      <x:c t="n" s="0">
        <x:v>5.613095</x:v>
      </x:c>
      <x:c t="n" s="0">
        <x:v>5.794567</x:v>
      </x:c>
      <x:c t="n" s="0">
        <x:v>5.641057</x:v>
      </x:c>
      <x:c t="str">
        <x:v>No</x:v>
      </x:c>
      <x:c t="str">
        <x:v>No</x:v>
      </x:c>
      <x:c t="str">
        <x:v/>
      </x:c>
    </x:row>
    <x:row r="1069">
      <x:c t="n" s="11">
        <x:v>1068</x:v>
      </x:c>
      <x:c t="str" s="11">
        <x:v/>
      </x:c>
      <x:c t="n" s="8">
        <x:v>43948.6978240741</x:v>
      </x:c>
      <x:c t="n" s="7">
        <x:v>43948.6978240741</x:v>
      </x:c>
      <x:c t="n" s="0">
        <x:v>38.53435</x:v>
      </x:c>
      <x:c t="n" s="0">
        <x:v>54.20069</x:v>
      </x:c>
      <x:c t="n" s="0">
        <x:v>82.71332</x:v>
      </x:c>
      <x:c t="n" s="0">
        <x:v>84.92264</x:v>
      </x:c>
      <x:c t="n" s="0">
        <x:v>-20.87058</x:v>
      </x:c>
      <x:c t="n" s="0">
        <x:v>-13.59989</x:v>
      </x:c>
      <x:c t="n" s="0">
        <x:v>-3.187864</x:v>
      </x:c>
      <x:c t="n" s="0">
        <x:v>-1.52938</x:v>
      </x:c>
      <x:c t="n" s="0">
        <x:v>-1.209796</x:v>
      </x:c>
      <x:c t="n" s="0">
        <x:v>10.87358</x:v>
      </x:c>
      <x:c t="n" s="0">
        <x:v>16.92889</x:v>
      </x:c>
      <x:c t="n" s="0">
        <x:v>15.03428</x:v>
      </x:c>
      <x:c t="n" s="0">
        <x:v>15.91136</x:v>
      </x:c>
      <x:c t="n" s="0">
        <x:v>12.71707</x:v>
      </x:c>
      <x:c t="n" s="0">
        <x:v>17.74466</x:v>
      </x:c>
      <x:c t="n" s="0">
        <x:v>20.60447</x:v>
      </x:c>
      <x:c t="n" s="0">
        <x:v>17.42365</x:v>
      </x:c>
      <x:c t="n" s="0">
        <x:v>19.97133</x:v>
      </x:c>
      <x:c t="n" s="0">
        <x:v>23.75444</x:v>
      </x:c>
      <x:c t="n" s="0">
        <x:v>26.31293</x:v>
      </x:c>
      <x:c t="n" s="0">
        <x:v>29.26037</x:v>
      </x:c>
      <x:c t="n" s="0">
        <x:v>31.48535</x:v>
      </x:c>
      <x:c t="n" s="0">
        <x:v>30.96046</x:v>
      </x:c>
      <x:c t="n" s="0">
        <x:v>29.24511</x:v>
      </x:c>
      <x:c t="n" s="0">
        <x:v>31.3012</x:v>
      </x:c>
      <x:c t="n" s="0">
        <x:v>30.00794</x:v>
      </x:c>
      <x:c t="n" s="0">
        <x:v>27.974</x:v>
      </x:c>
      <x:c t="n" s="0">
        <x:v>24.89054</x:v>
      </x:c>
      <x:c t="n" s="0">
        <x:v>21.93533</x:v>
      </x:c>
      <x:c t="n" s="0">
        <x:v>17.35274</x:v>
      </x:c>
      <x:c t="n" s="0">
        <x:v>12.18059</x:v>
      </x:c>
      <x:c t="n" s="0">
        <x:v>9.830601</x:v>
      </x:c>
      <x:c t="n" s="0">
        <x:v>13.48197</x:v>
      </x:c>
      <x:c t="n" s="0">
        <x:v>12.16235</x:v>
      </x:c>
      <x:c t="n" s="0">
        <x:v>11.37127</x:v>
      </x:c>
      <x:c t="n" s="0">
        <x:v>8.408929</x:v>
      </x:c>
      <x:c t="n" s="0">
        <x:v>9.266801</x:v>
      </x:c>
      <x:c t="n" s="0">
        <x:v>6.440739</x:v>
      </x:c>
      <x:c t="n" s="0">
        <x:v>6.602055</x:v>
      </x:c>
      <x:c t="n" s="0">
        <x:v>5.422764</x:v>
      </x:c>
      <x:c t="n" s="0">
        <x:v>-21.29977</x:v>
      </x:c>
      <x:c t="n" s="0">
        <x:v>-10.65923</x:v>
      </x:c>
      <x:c t="n" s="0">
        <x:v>-2.422485</x:v>
      </x:c>
      <x:c t="n" s="0">
        <x:v>0.1446758</x:v>
      </x:c>
      <x:c t="n" s="0">
        <x:v>-6.847973</x:v>
      </x:c>
      <x:c t="n" s="0">
        <x:v>9.39712</x:v>
      </x:c>
      <x:c t="n" s="0">
        <x:v>18.86095</x:v>
      </x:c>
      <x:c t="n" s="0">
        <x:v>15.52495</x:v>
      </x:c>
      <x:c t="n" s="0">
        <x:v>14.78225</x:v>
      </x:c>
      <x:c t="n" s="0">
        <x:v>7.918339</x:v>
      </x:c>
      <x:c t="n" s="0">
        <x:v>15.57444</x:v>
      </x:c>
      <x:c t="n" s="0">
        <x:v>9.599627</x:v>
      </x:c>
      <x:c t="n" s="0">
        <x:v>13.796</x:v>
      </x:c>
      <x:c t="n" s="0">
        <x:v>20.43961</x:v>
      </x:c>
      <x:c t="n" s="0">
        <x:v>23.54908</x:v>
      </x:c>
      <x:c t="n" s="0">
        <x:v>28.50092</x:v>
      </x:c>
      <x:c t="n" s="0">
        <x:v>10.9604</x:v>
      </x:c>
      <x:c t="n" s="0">
        <x:v>32.52712</x:v>
      </x:c>
      <x:c t="n" s="0">
        <x:v>33.13076</x:v>
      </x:c>
      <x:c t="n" s="0">
        <x:v>29.91826</x:v>
      </x:c>
      <x:c t="n" s="0">
        <x:v>30.07361</x:v>
      </x:c>
      <x:c t="n" s="0">
        <x:v>31.65225</x:v>
      </x:c>
      <x:c t="n" s="0">
        <x:v>27.75486</x:v>
      </x:c>
      <x:c t="n" s="0">
        <x:v>24.32323</x:v>
      </x:c>
      <x:c t="n" s="0">
        <x:v>23.6424</x:v>
      </x:c>
      <x:c t="n" s="0">
        <x:v>19.02238</x:v>
      </x:c>
      <x:c t="n" s="0">
        <x:v>10.67997</x:v>
      </x:c>
      <x:c t="n" s="0">
        <x:v>10.56882</x:v>
      </x:c>
      <x:c t="n" s="0">
        <x:v>18.09899</x:v>
      </x:c>
      <x:c t="n" s="0">
        <x:v>14.81157</x:v>
      </x:c>
      <x:c t="n" s="0">
        <x:v>12.67474</x:v>
      </x:c>
      <x:c t="n" s="0">
        <x:v>7.592674</x:v>
      </x:c>
      <x:c t="n" s="0">
        <x:v>8.843163</x:v>
      </x:c>
      <x:c t="n" s="0">
        <x:v>5.629981</x:v>
      </x:c>
      <x:c t="n" s="0">
        <x:v>7.040801</x:v>
      </x:c>
      <x:c t="n" s="0">
        <x:v>5.020161</x:v>
      </x:c>
      <x:c t="str">
        <x:v>No</x:v>
      </x:c>
      <x:c t="str">
        <x:v>No</x:v>
      </x:c>
      <x:c t="str">
        <x:v/>
      </x:c>
    </x:row>
    <x:row r="1070">
      <x:c t="n" s="11">
        <x:v>1069</x:v>
      </x:c>
      <x:c t="str" s="11">
        <x:v/>
      </x:c>
      <x:c t="n" s="8">
        <x:v>43948.6978240741</x:v>
      </x:c>
      <x:c t="n" s="7">
        <x:v>43948.6978240741</x:v>
      </x:c>
      <x:c t="n" s="0">
        <x:v>39.06368</x:v>
      </x:c>
      <x:c t="n" s="0">
        <x:v>54.20069</x:v>
      </x:c>
      <x:c t="n" s="0">
        <x:v>76.32473</x:v>
      </x:c>
      <x:c t="n" s="0">
        <x:v>80.16174</x:v>
      </x:c>
      <x:c t="n" s="0">
        <x:v>-20.93084</x:v>
      </x:c>
      <x:c t="n" s="0">
        <x:v>-13.0258</x:v>
      </x:c>
      <x:c t="n" s="0">
        <x:v>-3.067379</x:v>
      </x:c>
      <x:c t="n" s="0">
        <x:v>-1.241017</x:v>
      </x:c>
      <x:c t="n" s="0">
        <x:v>-1.69702</x:v>
      </x:c>
      <x:c t="n" s="0">
        <x:v>10.74851</x:v>
      </x:c>
      <x:c t="n" s="0">
        <x:v>17.09696</x:v>
      </x:c>
      <x:c t="n" s="0">
        <x:v>15.10946</x:v>
      </x:c>
      <x:c t="n" s="0">
        <x:v>15.67008</x:v>
      </x:c>
      <x:c t="n" s="0">
        <x:v>12.27094</x:v>
      </x:c>
      <x:c t="n" s="0">
        <x:v>17.48788</x:v>
      </x:c>
      <x:c t="n" s="0">
        <x:v>19.97768</x:v>
      </x:c>
      <x:c t="n" s="0">
        <x:v>17.06047</x:v>
      </x:c>
      <x:c t="n" s="0">
        <x:v>20.13739</x:v>
      </x:c>
      <x:c t="n" s="0">
        <x:v>23.60823</x:v>
      </x:c>
      <x:c t="n" s="0">
        <x:v>26.55784</x:v>
      </x:c>
      <x:c t="n" s="0">
        <x:v>28.60983</x:v>
      </x:c>
      <x:c t="n" s="0">
        <x:v>31.23765</x:v>
      </x:c>
      <x:c t="n" s="0">
        <x:v>31.94648</x:v>
      </x:c>
      <x:c t="n" s="0">
        <x:v>30.10619</x:v>
      </x:c>
      <x:c t="n" s="0">
        <x:v>31.03477</x:v>
      </x:c>
      <x:c t="n" s="0">
        <x:v>30.17248</x:v>
      </x:c>
      <x:c t="n" s="0">
        <x:v>27.8619</x:v>
      </x:c>
      <x:c t="n" s="0">
        <x:v>24.68851</x:v>
      </x:c>
      <x:c t="n" s="0">
        <x:v>22.03478</x:v>
      </x:c>
      <x:c t="n" s="0">
        <x:v>17.19279</x:v>
      </x:c>
      <x:c t="n" s="0">
        <x:v>12.05062</x:v>
      </x:c>
      <x:c t="n" s="0">
        <x:v>9.671395</x:v>
      </x:c>
      <x:c t="n" s="0">
        <x:v>14.44828</x:v>
      </x:c>
      <x:c t="n" s="0">
        <x:v>12.39242</x:v>
      </x:c>
      <x:c t="n" s="0">
        <x:v>11.49187</x:v>
      </x:c>
      <x:c t="n" s="0">
        <x:v>8.389813</x:v>
      </x:c>
      <x:c t="n" s="0">
        <x:v>9.382581</x:v>
      </x:c>
      <x:c t="n" s="0">
        <x:v>6.326475</x:v>
      </x:c>
      <x:c t="n" s="0">
        <x:v>6.679414</x:v>
      </x:c>
      <x:c t="n" s="0">
        <x:v>5.558791</x:v>
      </x:c>
      <x:c t="n" s="0">
        <x:v>-21.29977</x:v>
      </x:c>
      <x:c t="n" s="0">
        <x:v>-10.65923</x:v>
      </x:c>
      <x:c t="n" s="0">
        <x:v>-2.422485</x:v>
      </x:c>
      <x:c t="n" s="0">
        <x:v>0.1446758</x:v>
      </x:c>
      <x:c t="n" s="0">
        <x:v>-6.847973</x:v>
      </x:c>
      <x:c t="n" s="0">
        <x:v>10.57182</x:v>
      </x:c>
      <x:c t="n" s="0">
        <x:v>16.35563</x:v>
      </x:c>
      <x:c t="n" s="0">
        <x:v>15.52495</x:v>
      </x:c>
      <x:c t="n" s="0">
        <x:v>12.32463</x:v>
      </x:c>
      <x:c t="n" s="0">
        <x:v>7.918339</x:v>
      </x:c>
      <x:c t="n" s="0">
        <x:v>15.57444</x:v>
      </x:c>
      <x:c t="n" s="0">
        <x:v>9.599627</x:v>
      </x:c>
      <x:c t="n" s="0">
        <x:v>13.96003</x:v>
      </x:c>
      <x:c t="n" s="0">
        <x:v>21.65956</x:v>
      </x:c>
      <x:c t="n" s="0">
        <x:v>22.04259</x:v>
      </x:c>
      <x:c t="n" s="0">
        <x:v>27.18121</x:v>
      </x:c>
      <x:c t="n" s="0">
        <x:v>19.24566</x:v>
      </x:c>
      <x:c t="n" s="0">
        <x:v>29.91191</x:v>
      </x:c>
      <x:c t="n" s="0">
        <x:v>35.52345</x:v>
      </x:c>
      <x:c t="n" s="0">
        <x:v>32.62102</x:v>
      </x:c>
      <x:c t="n" s="0">
        <x:v>29.30032</x:v>
      </x:c>
      <x:c t="n" s="0">
        <x:v>28.7667</x:v>
      </x:c>
      <x:c t="n" s="0">
        <x:v>26.16585</x:v>
      </x:c>
      <x:c t="n" s="0">
        <x:v>23.12624</x:v>
      </x:c>
      <x:c t="n" s="0">
        <x:v>22.99314</x:v>
      </x:c>
      <x:c t="n" s="0">
        <x:v>16.07217</x:v>
      </x:c>
      <x:c t="n" s="0">
        <x:v>10.84199</x:v>
      </x:c>
      <x:c t="n" s="0">
        <x:v>10.98762</x:v>
      </x:c>
      <x:c t="n" s="0">
        <x:v>15.8999</x:v>
      </x:c>
      <x:c t="n" s="0">
        <x:v>13.29728</x:v>
      </x:c>
      <x:c t="n" s="0">
        <x:v>10.69765</x:v>
      </x:c>
      <x:c t="n" s="0">
        <x:v>8.512274</x:v>
      </x:c>
      <x:c t="n" s="0">
        <x:v>10.49606</x:v>
      </x:c>
      <x:c t="n" s="0">
        <x:v>6.837642</x:v>
      </x:c>
      <x:c t="n" s="0">
        <x:v>7.127909</x:v>
      </x:c>
      <x:c t="n" s="0">
        <x:v>6.166339</x:v>
      </x:c>
      <x:c t="str">
        <x:v>No</x:v>
      </x:c>
      <x:c t="str">
        <x:v>No</x:v>
      </x:c>
      <x:c t="str">
        <x:v/>
      </x:c>
    </x:row>
    <x:row r="1071">
      <x:c t="n" s="11">
        <x:v>1070</x:v>
      </x:c>
      <x:c t="str" s="11">
        <x:v/>
      </x:c>
      <x:c t="n" s="8">
        <x:v>43948.6978240741</x:v>
      </x:c>
      <x:c t="n" s="7">
        <x:v>43948.6978240741</x:v>
      </x:c>
      <x:c t="n" s="0">
        <x:v>38.46198</x:v>
      </x:c>
      <x:c t="n" s="0">
        <x:v>54.20069</x:v>
      </x:c>
      <x:c t="n" s="0">
        <x:v>66.72868</x:v>
      </x:c>
      <x:c t="n" s="0">
        <x:v>73.45619</x:v>
      </x:c>
      <x:c t="n" s="0">
        <x:v>-20.98301</x:v>
      </x:c>
      <x:c t="n" s="0">
        <x:v>-12.58923</x:v>
      </x:c>
      <x:c t="n" s="0">
        <x:v>-2.967062</x:v>
      </x:c>
      <x:c t="n" s="0">
        <x:v>-1.009053</x:v>
      </x:c>
      <x:c t="n" s="0">
        <x:v>-2.161317</x:v>
      </x:c>
      <x:c t="n" s="0">
        <x:v>10.80935</x:v>
      </x:c>
      <x:c t="n" s="0">
        <x:v>16.73231</x:v>
      </x:c>
      <x:c t="n" s="0">
        <x:v>15.17264</x:v>
      </x:c>
      <x:c t="n" s="0">
        <x:v>15.16758</x:v>
      </x:c>
      <x:c t="n" s="0">
        <x:v>11.84991</x:v>
      </x:c>
      <x:c t="n" s="0">
        <x:v>17.25589</x:v>
      </x:c>
      <x:c t="n" s="0">
        <x:v>19.35989</x:v>
      </x:c>
      <x:c t="n" s="0">
        <x:v>16.7243</x:v>
      </x:c>
      <x:c t="n" s="0">
        <x:v>20.51854</x:v>
      </x:c>
      <x:c t="n" s="0">
        <x:v>23.23646</x:v>
      </x:c>
      <x:c t="n" s="0">
        <x:v>26.41821</x:v>
      </x:c>
      <x:c t="n" s="0">
        <x:v>28.17637</x:v>
      </x:c>
      <x:c t="n" s="0">
        <x:v>31.14785</x:v>
      </x:c>
      <x:c t="n" s="0">
        <x:v>33.04028</x:v>
      </x:c>
      <x:c t="n" s="0">
        <x:v>30.04231</x:v>
      </x:c>
      <x:c t="n" s="0">
        <x:v>30.60625</x:v>
      </x:c>
      <x:c t="n" s="0">
        <x:v>29.88941</x:v>
      </x:c>
      <x:c t="n" s="0">
        <x:v>27.60811</x:v>
      </x:c>
      <x:c t="n" s="0">
        <x:v>24.38059</x:v>
      </x:c>
      <x:c t="n" s="0">
        <x:v>22.00677</x:v>
      </x:c>
      <x:c t="n" s="0">
        <x:v>17.64341</x:v>
      </x:c>
      <x:c t="n" s="0">
        <x:v>11.8193</x:v>
      </x:c>
      <x:c t="n" s="0">
        <x:v>9.998756</x:v>
      </x:c>
      <x:c t="n" s="0">
        <x:v>14.03658</x:v>
      </x:c>
      <x:c t="n" s="0">
        <x:v>12.42993</x:v>
      </x:c>
      <x:c t="n" s="0">
        <x:v>11.37007</x:v>
      </x:c>
      <x:c t="n" s="0">
        <x:v>8.276357</x:v>
      </x:c>
      <x:c t="n" s="0">
        <x:v>9.431781</x:v>
      </x:c>
      <x:c t="n" s="0">
        <x:v>6.313704</x:v>
      </x:c>
      <x:c t="n" s="0">
        <x:v>6.726065</x:v>
      </x:c>
      <x:c t="n" s="0">
        <x:v>5.597724</x:v>
      </x:c>
      <x:c t="n" s="0">
        <x:v>-21.29977</x:v>
      </x:c>
      <x:c t="n" s="0">
        <x:v>-10.65923</x:v>
      </x:c>
      <x:c t="n" s="0">
        <x:v>-2.422485</x:v>
      </x:c>
      <x:c t="n" s="0">
        <x:v>0.1446758</x:v>
      </x:c>
      <x:c t="n" s="0">
        <x:v>-6.847973</x:v>
      </x:c>
      <x:c t="n" s="0">
        <x:v>11.14922</x:v>
      </x:c>
      <x:c t="n" s="0">
        <x:v>13.6125</x:v>
      </x:c>
      <x:c t="n" s="0">
        <x:v>15.52495</x:v>
      </x:c>
      <x:c t="n" s="0">
        <x:v>9.675783</x:v>
      </x:c>
      <x:c t="n" s="0">
        <x:v>7.918339</x:v>
      </x:c>
      <x:c t="n" s="0">
        <x:v>15.57444</x:v>
      </x:c>
      <x:c t="n" s="0">
        <x:v>11.09478</x:v>
      </x:c>
      <x:c t="n" s="0">
        <x:v>15.94475</x:v>
      </x:c>
      <x:c t="n" s="0">
        <x:v>22.25497</x:v>
      </x:c>
      <x:c t="n" s="0">
        <x:v>19.52184</x:v>
      </x:c>
      <x:c t="n" s="0">
        <x:v>23.54967</x:v>
      </x:c>
      <x:c t="n" s="0">
        <x:v>26.03778</x:v>
      </x:c>
      <x:c t="n" s="0">
        <x:v>27.20093</x:v>
      </x:c>
      <x:c t="n" s="0">
        <x:v>35.48667</x:v>
      </x:c>
      <x:c t="n" s="0">
        <x:v>30.98693</x:v>
      </x:c>
      <x:c t="n" s="0">
        <x:v>26.53296</x:v>
      </x:c>
      <x:c t="n" s="0">
        <x:v>29.50169</x:v>
      </x:c>
      <x:c t="n" s="0">
        <x:v>27.54351</x:v>
      </x:c>
      <x:c t="n" s="0">
        <x:v>21.48553</x:v>
      </x:c>
      <x:c t="n" s="0">
        <x:v>19.17889</x:v>
      </x:c>
      <x:c t="n" s="0">
        <x:v>20.59827</x:v>
      </x:c>
      <x:c t="n" s="0">
        <x:v>11.39931</x:v>
      </x:c>
      <x:c t="n" s="0">
        <x:v>10.85923</x:v>
      </x:c>
      <x:c t="n" s="0">
        <x:v>10.46714</x:v>
      </x:c>
      <x:c t="n" s="0">
        <x:v>11.32602</x:v>
      </x:c>
      <x:c t="n" s="0">
        <x:v>12.75699</x:v>
      </x:c>
      <x:c t="n" s="0">
        <x:v>8.226393</x:v>
      </x:c>
      <x:c t="n" s="0">
        <x:v>9.170179</x:v>
      </x:c>
      <x:c t="n" s="0">
        <x:v>6.237251</x:v>
      </x:c>
      <x:c t="n" s="0">
        <x:v>6.710056</x:v>
      </x:c>
      <x:c t="n" s="0">
        <x:v>5.841825</x:v>
      </x:c>
      <x:c t="str">
        <x:v>No</x:v>
      </x:c>
      <x:c t="str">
        <x:v>No</x:v>
      </x:c>
      <x:c t="str">
        <x:v/>
      </x:c>
    </x:row>
    <x:row r="1072">
      <x:c t="n" s="11">
        <x:v>1071</x:v>
      </x:c>
      <x:c t="str" s="11">
        <x:v/>
      </x:c>
      <x:c t="n" s="8">
        <x:v>43948.6978240741</x:v>
      </x:c>
      <x:c t="n" s="7">
        <x:v>43948.6978240741</x:v>
      </x:c>
      <x:c t="n" s="0">
        <x:v>38.25975</x:v>
      </x:c>
      <x:c t="n" s="0">
        <x:v>54.20069</x:v>
      </x:c>
      <x:c t="n" s="0">
        <x:v>62.55544</x:v>
      </x:c>
      <x:c t="n" s="0">
        <x:v>67.28836</x:v>
      </x:c>
      <x:c t="n" s="0">
        <x:v>-21.02808</x:v>
      </x:c>
      <x:c t="n" s="0">
        <x:v>-12.24827</x:v>
      </x:c>
      <x:c t="n" s="0">
        <x:v>-2.883187</x:v>
      </x:c>
      <x:c t="n" s="0">
        <x:v>-0.8203096</x:v>
      </x:c>
      <x:c t="n" s="0">
        <x:v>-2.60137</x:v>
      </x:c>
      <x:c t="n" s="0">
        <x:v>10.86065</x:v>
      </x:c>
      <x:c t="n" s="0">
        <x:v>16.39464</x:v>
      </x:c>
      <x:c t="n" s="0">
        <x:v>15.29398</x:v>
      </x:c>
      <x:c t="n" s="0">
        <x:v>14.68699</x:v>
      </x:c>
      <x:c t="n" s="0">
        <x:v>12.18606</x:v>
      </x:c>
      <x:c t="n" s="0">
        <x:v>16.81768</x:v>
      </x:c>
      <x:c t="n" s="0">
        <x:v>18.83597</x:v>
      </x:c>
      <x:c t="n" s="0">
        <x:v>16.93865</x:v>
      </x:c>
      <x:c t="n" s="0">
        <x:v>20.37554</x:v>
      </x:c>
      <x:c t="n" s="0">
        <x:v>23.10209</x:v>
      </x:c>
      <x:c t="n" s="0">
        <x:v>25.93704</x:v>
      </x:c>
      <x:c t="n" s="0">
        <x:v>27.94117</x:v>
      </x:c>
      <x:c t="n" s="0">
        <x:v>31.26999</x:v>
      </x:c>
      <x:c t="n" s="0">
        <x:v>32.96084</x:v>
      </x:c>
      <x:c t="n" s="0">
        <x:v>31.12214</x:v>
      </x:c>
      <x:c t="n" s="0">
        <x:v>30.38007</x:v>
      </x:c>
      <x:c t="n" s="0">
        <x:v>29.95578</x:v>
      </x:c>
      <x:c t="n" s="0">
        <x:v>27.87845</x:v>
      </x:c>
      <x:c t="n" s="0">
        <x:v>23.99505</x:v>
      </x:c>
      <x:c t="n" s="0">
        <x:v>21.65483</x:v>
      </x:c>
      <x:c t="n" s="0">
        <x:v>18.09287</x:v>
      </x:c>
      <x:c t="n" s="0">
        <x:v>11.91245</x:v>
      </x:c>
      <x:c t="n" s="0">
        <x:v>10.04877</x:v>
      </x:c>
      <x:c t="n" s="0">
        <x:v>14.0434</x:v>
      </x:c>
      <x:c t="n" s="0">
        <x:v>12.63729</x:v>
      </x:c>
      <x:c t="n" s="0">
        <x:v>11.52311</x:v>
      </x:c>
      <x:c t="n" s="0">
        <x:v>8.291038</x:v>
      </x:c>
      <x:c t="n" s="0">
        <x:v>9.367446</x:v>
      </x:c>
      <x:c t="n" s="0">
        <x:v>6.360679</x:v>
      </x:c>
      <x:c t="n" s="0">
        <x:v>6.715082</x:v>
      </x:c>
      <x:c t="n" s="0">
        <x:v>5.583678</x:v>
      </x:c>
      <x:c t="n" s="0">
        <x:v>-21.29977</x:v>
      </x:c>
      <x:c t="n" s="0">
        <x:v>-10.19453</x:v>
      </x:c>
      <x:c t="n" s="0">
        <x:v>-2.957296</x:v>
      </x:c>
      <x:c t="n" s="0">
        <x:v>0.6459216</x:v>
      </x:c>
      <x:c t="n" s="0">
        <x:v>-6.847973</x:v>
      </x:c>
      <x:c t="n" s="0">
        <x:v>11.14922</x:v>
      </x:c>
      <x:c t="n" s="0">
        <x:v>13.6125</x:v>
      </x:c>
      <x:c t="n" s="0">
        <x:v>16.15854</x:v>
      </x:c>
      <x:c t="n" s="0">
        <x:v>10.80136</x:v>
      </x:c>
      <x:c t="n" s="0">
        <x:v>15.24847</x:v>
      </x:c>
      <x:c t="n" s="0">
        <x:v>9.187162</x:v>
      </x:c>
      <x:c t="n" s="0">
        <x:v>12.81333</x:v>
      </x:c>
      <x:c t="n" s="0">
        <x:v>18.01669</x:v>
      </x:c>
      <x:c t="n" s="0">
        <x:v>15.14793</x:v>
      </x:c>
      <x:c t="n" s="0">
        <x:v>24.33814</x:v>
      </x:c>
      <x:c t="n" s="0">
        <x:v>20.23409</x:v>
      </x:c>
      <x:c t="n" s="0">
        <x:v>24.72382</x:v>
      </x:c>
      <x:c t="n" s="0">
        <x:v>31.71336</x:v>
      </x:c>
      <x:c t="n" s="0">
        <x:v>34.47817</x:v>
      </x:c>
      <x:c t="n" s="0">
        <x:v>34.10771</x:v>
      </x:c>
      <x:c t="n" s="0">
        <x:v>32.32264</x:v>
      </x:c>
      <x:c t="n" s="0">
        <x:v>29.13328</x:v>
      </x:c>
      <x:c t="n" s="0">
        <x:v>28.33408</x:v>
      </x:c>
      <x:c t="n" s="0">
        <x:v>22.58051</x:v>
      </x:c>
      <x:c t="n" s="0">
        <x:v>19.88598</x:v>
      </x:c>
      <x:c t="n" s="0">
        <x:v>18.07272</x:v>
      </x:c>
      <x:c t="n" s="0">
        <x:v>15.52083</x:v>
      </x:c>
      <x:c t="n" s="0">
        <x:v>9.947736</x:v>
      </x:c>
      <x:c t="n" s="0">
        <x:v>14.57226</x:v>
      </x:c>
      <x:c t="n" s="0">
        <x:v>13.47635</x:v>
      </x:c>
      <x:c t="n" s="0">
        <x:v>9.319765</x:v>
      </x:c>
      <x:c t="n" s="0">
        <x:v>7.518614</x:v>
      </x:c>
      <x:c t="n" s="0">
        <x:v>8.794962</x:v>
      </x:c>
      <x:c t="n" s="0">
        <x:v>6.617568</x:v>
      </x:c>
      <x:c t="n" s="0">
        <x:v>6.894691</x:v>
      </x:c>
      <x:c t="n" s="0">
        <x:v>5.739425</x:v>
      </x:c>
      <x:c t="str">
        <x:v>No</x:v>
      </x:c>
      <x:c t="str">
        <x:v>No</x:v>
      </x:c>
      <x:c t="str">
        <x:v/>
      </x:c>
    </x:row>
    <x:row r="1073">
      <x:c t="n" s="11">
        <x:v>1072</x:v>
      </x:c>
      <x:c t="str" s="11">
        <x:v/>
      </x:c>
      <x:c t="n" s="8">
        <x:v>43948.6978356481</x:v>
      </x:c>
      <x:c t="n" s="7">
        <x:v>43948.6978356481</x:v>
      </x:c>
      <x:c t="n" s="0">
        <x:v>39.49406</x:v>
      </x:c>
      <x:c t="n" s="0">
        <x:v>54.20069</x:v>
      </x:c>
      <x:c t="n" s="0">
        <x:v>60.32091</x:v>
      </x:c>
      <x:c t="n" s="0">
        <x:v>67.71588</x:v>
      </x:c>
      <x:c t="n" s="0">
        <x:v>-21.0669</x:v>
      </x:c>
      <x:c t="n" s="0">
        <x:v>-11.64703</x:v>
      </x:c>
      <x:c t="n" s="0">
        <x:v>-3.10651</x:v>
      </x:c>
      <x:c t="n" s="0">
        <x:v>-0.3470423</x:v>
      </x:c>
      <x:c t="n" s="0">
        <x:v>-3.016068</x:v>
      </x:c>
      <x:c t="n" s="0">
        <x:v>10.90399</x:v>
      </x:c>
      <x:c t="n" s="0">
        <x:v>16.08389</x:v>
      </x:c>
      <x:c t="n" s="0">
        <x:v>15.43143</x:v>
      </x:c>
      <x:c t="n" s="0">
        <x:v>14.45602</x:v>
      </x:c>
      <x:c t="n" s="0">
        <x:v>12.79115</x:v>
      </x:c>
      <x:c t="n" s="0">
        <x:v>16.25863</x:v>
      </x:c>
      <x:c t="n" s="0">
        <x:v>18.33231</x:v>
      </x:c>
      <x:c t="n" s="0">
        <x:v>17.1137</x:v>
      </x:c>
      <x:c t="n" s="0">
        <x:v>19.7804</x:v>
      </x:c>
      <x:c t="n" s="0">
        <x:v>23.61777</x:v>
      </x:c>
      <x:c t="n" s="0">
        <x:v>25.53</x:v>
      </x:c>
      <x:c t="n" s="0">
        <x:v>27.49225</x:v>
      </x:c>
      <x:c t="n" s="0">
        <x:v>30.95531</x:v>
      </x:c>
      <x:c t="n" s="0">
        <x:v>33.00862</x:v>
      </x:c>
      <x:c t="n" s="0">
        <x:v>30.87322</x:v>
      </x:c>
      <x:c t="n" s="0">
        <x:v>30.8974</x:v>
      </x:c>
      <x:c t="n" s="0">
        <x:v>29.70858</x:v>
      </x:c>
      <x:c t="n" s="0">
        <x:v>27.85372</x:v>
      </x:c>
      <x:c t="n" s="0">
        <x:v>23.75764</x:v>
      </x:c>
      <x:c t="n" s="0">
        <x:v>21.51789</x:v>
      </x:c>
      <x:c t="n" s="0">
        <x:v>17.74434</x:v>
      </x:c>
      <x:c t="n" s="0">
        <x:v>12.74303</x:v>
      </x:c>
      <x:c t="n" s="0">
        <x:v>10.04654</x:v>
      </x:c>
      <x:c t="n" s="0">
        <x:v>14.222</x:v>
      </x:c>
      <x:c t="n" s="0">
        <x:v>12.93948</x:v>
      </x:c>
      <x:c t="n" s="0">
        <x:v>11.23721</x:v>
      </x:c>
      <x:c t="n" s="0">
        <x:v>8.291328</x:v>
      </x:c>
      <x:c t="n" s="0">
        <x:v>9.165267</x:v>
      </x:c>
      <x:c t="n" s="0">
        <x:v>6.258453</x:v>
      </x:c>
      <x:c t="n" s="0">
        <x:v>6.867909</x:v>
      </x:c>
      <x:c t="n" s="0">
        <x:v>5.542717</x:v>
      </x:c>
      <x:c t="n" s="0">
        <x:v>-21.29977</x:v>
      </x:c>
      <x:c t="n" s="0">
        <x:v>-9.040339</x:v>
      </x:c>
      <x:c t="n" s="0">
        <x:v>-5.126443</x:v>
      </x:c>
      <x:c t="n" s="0">
        <x:v>1.874676</x:v>
      </x:c>
      <x:c t="n" s="0">
        <x:v>-6.847973</x:v>
      </x:c>
      <x:c t="n" s="0">
        <x:v>11.14922</x:v>
      </x:c>
      <x:c t="n" s="0">
        <x:v>13.6125</x:v>
      </x:c>
      <x:c t="n" s="0">
        <x:v>16.15854</x:v>
      </x:c>
      <x:c t="n" s="0">
        <x:v>13.0672</x:v>
      </x:c>
      <x:c t="n" s="0">
        <x:v>15.24847</x:v>
      </x:c>
      <x:c t="n" s="0">
        <x:v>9.187162</x:v>
      </x:c>
      <x:c t="n" s="0">
        <x:v>12.81333</x:v>
      </x:c>
      <x:c t="n" s="0">
        <x:v>17.77626</x:v>
      </x:c>
      <x:c t="n" s="0">
        <x:v>13.09829</x:v>
      </x:c>
      <x:c t="n" s="0">
        <x:v>24.62121</x:v>
      </x:c>
      <x:c t="n" s="0">
        <x:v>25.182</x:v>
      </x:c>
      <x:c t="n" s="0">
        <x:v>22.95841</x:v>
      </x:c>
      <x:c t="n" s="0">
        <x:v>32.14125</x:v>
      </x:c>
      <x:c t="n" s="0">
        <x:v>32.11181</x:v>
      </x:c>
      <x:c t="n" s="0">
        <x:v>28.63155</x:v>
      </x:c>
      <x:c t="n" s="0">
        <x:v>33.5543</x:v>
      </x:c>
      <x:c t="n" s="0">
        <x:v>28.04646</x:v>
      </x:c>
      <x:c t="n" s="0">
        <x:v>28.54219</x:v>
      </x:c>
      <x:c t="n" s="0">
        <x:v>19.60079</x:v>
      </x:c>
      <x:c t="n" s="0">
        <x:v>23.09408</x:v>
      </x:c>
      <x:c t="n" s="0">
        <x:v>16.4938</x:v>
      </x:c>
      <x:c t="n" s="0">
        <x:v>13.67811</x:v>
      </x:c>
      <x:c t="n" s="0">
        <x:v>9.65372</x:v>
      </x:c>
      <x:c t="n" s="0">
        <x:v>15.5395</x:v>
      </x:c>
      <x:c t="n" s="0">
        <x:v>14.40755</x:v>
      </x:c>
      <x:c t="n" s="0">
        <x:v>10.51178</x:v>
      </x:c>
      <x:c t="n" s="0">
        <x:v>7.683904</x:v>
      </x:c>
      <x:c t="n" s="0">
        <x:v>8.356231</x:v>
      </x:c>
      <x:c t="n" s="0">
        <x:v>6.07692</x:v>
      </x:c>
      <x:c t="n" s="0">
        <x:v>7.456663</x:v>
      </x:c>
      <x:c t="n" s="0">
        <x:v>5.200974</x:v>
      </x:c>
      <x:c t="str">
        <x:v>No</x:v>
      </x:c>
      <x:c t="str">
        <x:v>No</x:v>
      </x:c>
      <x:c t="str">
        <x:v/>
      </x:c>
    </x:row>
    <x:row r="1074">
      <x:c t="n" s="11">
        <x:v>1073</x:v>
      </x:c>
      <x:c t="str" s="11">
        <x:v/>
      </x:c>
      <x:c t="n" s="8">
        <x:v>43948.6978356481</x:v>
      </x:c>
      <x:c t="n" s="7">
        <x:v>43948.6978356481</x:v>
      </x:c>
      <x:c t="n" s="0">
        <x:v>38.83537</x:v>
      </x:c>
      <x:c t="n" s="0">
        <x:v>54.20069</x:v>
      </x:c>
      <x:c t="n" s="0">
        <x:v>66.65093</x:v>
      </x:c>
      <x:c t="n" s="0">
        <x:v>70.85982</x:v>
      </x:c>
      <x:c t="n" s="0">
        <x:v>-21.10033</x:v>
      </x:c>
      <x:c t="n" s="0">
        <x:v>-11.15461</x:v>
      </x:c>
      <x:c t="n" s="0">
        <x:v>-3.348948</x:v>
      </x:c>
      <x:c t="n" s="0">
        <x:v>0.05699493</x:v>
      </x:c>
      <x:c t="n" s="0">
        <x:v>-2.56704</x:v>
      </x:c>
      <x:c t="n" s="0">
        <x:v>10.94067</x:v>
      </x:c>
      <x:c t="n" s="0">
        <x:v>15.79969</x:v>
      </x:c>
      <x:c t="n" s="0">
        <x:v>15.43314</x:v>
      </x:c>
      <x:c t="n" s="0">
        <x:v>14.27894</x:v>
      </x:c>
      <x:c t="n" s="0">
        <x:v>13.24857</x:v>
      </x:c>
      <x:c t="n" s="0">
        <x:v>15.71663</x:v>
      </x:c>
      <x:c t="n" s="0">
        <x:v>17.85048</x:v>
      </x:c>
      <x:c t="n" s="0">
        <x:v>17.11168</x:v>
      </x:c>
      <x:c t="n" s="0">
        <x:v>19.51432</x:v>
      </x:c>
      <x:c t="n" s="0">
        <x:v>23.12045</x:v>
      </x:c>
      <x:c t="n" s="0">
        <x:v>25.89623</x:v>
      </x:c>
      <x:c t="n" s="0">
        <x:v>27.49299</x:v>
      </x:c>
      <x:c t="n" s="0">
        <x:v>31.27231</x:v>
      </x:c>
      <x:c t="n" s="0">
        <x:v>34.20456</x:v>
      </x:c>
      <x:c t="n" s="0">
        <x:v>30.48764</x:v>
      </x:c>
      <x:c t="n" s="0">
        <x:v>31.36727</x:v>
      </x:c>
      <x:c t="n" s="0">
        <x:v>29.7266</x:v>
      </x:c>
      <x:c t="n" s="0">
        <x:v>27.87746</x:v>
      </x:c>
      <x:c t="n" s="0">
        <x:v>24.40226</x:v>
      </x:c>
      <x:c t="n" s="0">
        <x:v>21.97184</x:v>
      </x:c>
      <x:c t="n" s="0">
        <x:v>17.85698</x:v>
      </x:c>
      <x:c t="n" s="0">
        <x:v>12.71877</x:v>
      </x:c>
      <x:c t="n" s="0">
        <x:v>9.822054</x:v>
      </x:c>
      <x:c t="n" s="0">
        <x:v>14.77676</x:v>
      </x:c>
      <x:c t="n" s="0">
        <x:v>12.99283</x:v>
      </x:c>
      <x:c t="n" s="0">
        <x:v>11.21542</x:v>
      </x:c>
      <x:c t="n" s="0">
        <x:v>8.094431</x:v>
      </x:c>
      <x:c t="n" s="0">
        <x:v>9.189204</x:v>
      </x:c>
      <x:c t="n" s="0">
        <x:v>6.446037</x:v>
      </x:c>
      <x:c t="n" s="0">
        <x:v>6.771884</x:v>
      </x:c>
      <x:c t="n" s="0">
        <x:v>5.485998</x:v>
      </x:c>
      <x:c t="n" s="0">
        <x:v>-21.29977</x:v>
      </x:c>
      <x:c t="n" s="0">
        <x:v>-9.040339</x:v>
      </x:c>
      <x:c t="n" s="0">
        <x:v>-5.126443</x:v>
      </x:c>
      <x:c t="n" s="0">
        <x:v>1.874676</x:v>
      </x:c>
      <x:c t="n" s="0">
        <x:v>2.494093</x:v>
      </x:c>
      <x:c t="n" s="0">
        <x:v>11.14922</x:v>
      </x:c>
      <x:c t="n" s="0">
        <x:v>13.6125</x:v>
      </x:c>
      <x:c t="n" s="0">
        <x:v>14.23256</x:v>
      </x:c>
      <x:c t="n" s="0">
        <x:v>13.0672</x:v>
      </x:c>
      <x:c t="n" s="0">
        <x:v>14.88949</x:v>
      </x:c>
      <x:c t="n" s="0">
        <x:v>9.187162</x:v>
      </x:c>
      <x:c t="n" s="0">
        <x:v>13.62055</x:v>
      </x:c>
      <x:c t="n" s="0">
        <x:v>16.96306</x:v>
      </x:c>
      <x:c t="n" s="0">
        <x:v>18.42606</x:v>
      </x:c>
      <x:c t="n" s="0">
        <x:v>12.34529</x:v>
      </x:c>
      <x:c t="n" s="0">
        <x:v>26.06154</x:v>
      </x:c>
      <x:c t="n" s="0">
        <x:v>29.10627</x:v>
      </x:c>
      <x:c t="n" s="0">
        <x:v>32.97351</x:v>
      </x:c>
      <x:c t="n" s="0">
        <x:v>37.62007</x:v>
      </x:c>
      <x:c t="n" s="0">
        <x:v>25.39746</x:v>
      </x:c>
      <x:c t="n" s="0">
        <x:v>31.00216</x:v>
      </x:c>
      <x:c t="n" s="0">
        <x:v>31.61216</x:v>
      </x:c>
      <x:c t="n" s="0">
        <x:v>27.79612</x:v>
      </x:c>
      <x:c t="n" s="0">
        <x:v>28.52124</x:v>
      </x:c>
      <x:c t="n" s="0">
        <x:v>21.31178</x:v>
      </x:c>
      <x:c t="n" s="0">
        <x:v>17.17011</x:v>
      </x:c>
      <x:c t="n" s="0">
        <x:v>10.81688</x:v>
      </x:c>
      <x:c t="n" s="0">
        <x:v>9.863891</x:v>
      </x:c>
      <x:c t="n" s="0">
        <x:v>18.13214</x:v>
      </x:c>
      <x:c t="n" s="0">
        <x:v>13.54312</x:v>
      </x:c>
      <x:c t="n" s="0">
        <x:v>11.46628</x:v>
      </x:c>
      <x:c t="n" s="0">
        <x:v>7.719717</x:v>
      </x:c>
      <x:c t="n" s="0">
        <x:v>9.88381</x:v>
      </x:c>
      <x:c t="n" s="0">
        <x:v>7.391815</x:v>
      </x:c>
      <x:c t="n" s="0">
        <x:v>6.374719</x:v>
      </x:c>
      <x:c t="n" s="0">
        <x:v>4.551692</x:v>
      </x:c>
      <x:c t="str">
        <x:v>No</x:v>
      </x:c>
      <x:c t="str">
        <x:v>No</x:v>
      </x:c>
      <x:c t="str">
        <x:v/>
      </x:c>
    </x:row>
    <x:row r="1075">
      <x:c t="n" s="11">
        <x:v>1074</x:v>
      </x:c>
      <x:c t="str" s="11">
        <x:v/>
      </x:c>
      <x:c t="n" s="8">
        <x:v>43948.6978356481</x:v>
      </x:c>
      <x:c t="n" s="7">
        <x:v>43948.6978356481</x:v>
      </x:c>
      <x:c t="n" s="0">
        <x:v>39.26746</x:v>
      </x:c>
      <x:c t="n" s="0">
        <x:v>54.20069</x:v>
      </x:c>
      <x:c t="n" s="0">
        <x:v>70.66251</x:v>
      </x:c>
      <x:c t="n" s="0">
        <x:v>74.42529</x:v>
      </x:c>
      <x:c t="n" s="0">
        <x:v>-21.1291</x:v>
      </x:c>
      <x:c t="n" s="0">
        <x:v>-10.7742</x:v>
      </x:c>
      <x:c t="n" s="0">
        <x:v>-3.567282</x:v>
      </x:c>
      <x:c t="n" s="0">
        <x:v>0.3745876</x:v>
      </x:c>
      <x:c t="n" s="0">
        <x:v>-0.6069479</x:v>
      </x:c>
      <x:c t="n" s="0">
        <x:v>10.97174</x:v>
      </x:c>
      <x:c t="n" s="0">
        <x:v>15.37926</x:v>
      </x:c>
      <x:c t="n" s="0">
        <x:v>15.10707</x:v>
      </x:c>
      <x:c t="n" s="0">
        <x:v>14.12178</x:v>
      </x:c>
      <x:c t="n" s="0">
        <x:v>13.33676</x:v>
      </x:c>
      <x:c t="n" s="0">
        <x:v>15.25863</x:v>
      </x:c>
      <x:c t="n" s="0">
        <x:v>17.5485</x:v>
      </x:c>
      <x:c t="n" s="0">
        <x:v>17.0903</x:v>
      </x:c>
      <x:c t="n" s="0">
        <x:v>19.37148</x:v>
      </x:c>
      <x:c t="n" s="0">
        <x:v>23.59224</x:v>
      </x:c>
      <x:c t="n" s="0">
        <x:v>25.43863</x:v>
      </x:c>
      <x:c t="n" s="0">
        <x:v>27.62774</x:v>
      </x:c>
      <x:c t="n" s="0">
        <x:v>31.92533</x:v>
      </x:c>
      <x:c t="n" s="0">
        <x:v>33.62319</x:v>
      </x:c>
      <x:c t="n" s="0">
        <x:v>29.96632</x:v>
      </x:c>
      <x:c t="n" s="0">
        <x:v>31.28214</x:v>
      </x:c>
      <x:c t="n" s="0">
        <x:v>29.7382</x:v>
      </x:c>
      <x:c t="n" s="0">
        <x:v>27.73045</x:v>
      </x:c>
      <x:c t="n" s="0">
        <x:v>24.65049</x:v>
      </x:c>
      <x:c t="n" s="0">
        <x:v>21.84421</x:v>
      </x:c>
      <x:c t="n" s="0">
        <x:v>17.70323</x:v>
      </x:c>
      <x:c t="n" s="0">
        <x:v>12.96358</x:v>
      </x:c>
      <x:c t="n" s="0">
        <x:v>10.15063</x:v>
      </x:c>
      <x:c t="n" s="0">
        <x:v>15.94384</x:v>
      </x:c>
      <x:c t="n" s="0">
        <x:v>13.07084</x:v>
      </x:c>
      <x:c t="n" s="0">
        <x:v>11.26312</x:v>
      </x:c>
      <x:c t="n" s="0">
        <x:v>8.151505</x:v>
      </x:c>
      <x:c t="n" s="0">
        <x:v>9.54187</x:v>
      </x:c>
      <x:c t="n" s="0">
        <x:v>6.671119</x:v>
      </x:c>
      <x:c t="n" s="0">
        <x:v>6.764872</x:v>
      </x:c>
      <x:c t="n" s="0">
        <x:v>5.407258</x:v>
      </x:c>
      <x:c t="n" s="0">
        <x:v>-21.29977</x:v>
      </x:c>
      <x:c t="n" s="0">
        <x:v>-9.040339</x:v>
      </x:c>
      <x:c t="n" s="0">
        <x:v>-5.126443</x:v>
      </x:c>
      <x:c t="n" s="0">
        <x:v>1.874676</x:v>
      </x:c>
      <x:c t="n" s="0">
        <x:v>4.341535</x:v>
      </x:c>
      <x:c t="n" s="0">
        <x:v>11.14922</x:v>
      </x:c>
      <x:c t="n" s="0">
        <x:v>8.944261</x:v>
      </x:c>
      <x:c t="n" s="0">
        <x:v>12.46166</x:v>
      </x:c>
      <x:c t="n" s="0">
        <x:v>13.08364</x:v>
      </x:c>
      <x:c t="n" s="0">
        <x:v>13.59053</x:v>
      </x:c>
      <x:c t="n" s="0">
        <x:v>13.24583</x:v>
      </x:c>
      <x:c t="n" s="0">
        <x:v>15.40702</x:v>
      </x:c>
      <x:c t="n" s="0">
        <x:v>16.96306</x:v>
      </x:c>
      <x:c t="n" s="0">
        <x:v>18.35394</x:v>
      </x:c>
      <x:c t="n" s="0">
        <x:v>28.3418</x:v>
      </x:c>
      <x:c t="n" s="0">
        <x:v>19.93398</x:v>
      </x:c>
      <x:c t="n" s="0">
        <x:v>28.9283</x:v>
      </x:c>
      <x:c t="n" s="0">
        <x:v>32.64913</x:v>
      </x:c>
      <x:c t="n" s="0">
        <x:v>26.12056</x:v>
      </x:c>
      <x:c t="n" s="0">
        <x:v>25.87921</x:v>
      </x:c>
      <x:c t="n" s="0">
        <x:v>28.92781</x:v>
      </x:c>
      <x:c t="n" s="0">
        <x:v>26.56407</x:v>
      </x:c>
      <x:c t="n" s="0">
        <x:v>24.50127</x:v>
      </x:c>
      <x:c t="n" s="0">
        <x:v>28.62564</x:v>
      </x:c>
      <x:c t="n" s="0">
        <x:v>21.76645</x:v>
      </x:c>
      <x:c t="n" s="0">
        <x:v>18.05597</x:v>
      </x:c>
      <x:c t="n" s="0">
        <x:v>14.35687</x:v>
      </x:c>
      <x:c t="n" s="0">
        <x:v>13.96537</x:v>
      </x:c>
      <x:c t="n" s="0">
        <x:v>21.28146</x:v>
      </x:c>
      <x:c t="n" s="0">
        <x:v>14.68167</x:v>
      </x:c>
      <x:c t="n" s="0">
        <x:v>11.50257</x:v>
      </x:c>
      <x:c t="n" s="0">
        <x:v>8.141721</x:v>
      </x:c>
      <x:c t="n" s="0">
        <x:v>11.19323</x:v>
      </x:c>
      <x:c t="n" s="0">
        <x:v>6.944981</x:v>
      </x:c>
      <x:c t="n" s="0">
        <x:v>6.365651</x:v>
      </x:c>
      <x:c t="n" s="0">
        <x:v>5.118084</x:v>
      </x:c>
      <x:c t="str">
        <x:v>No</x:v>
      </x:c>
      <x:c t="str">
        <x:v>No</x:v>
      </x:c>
      <x:c t="str">
        <x:v/>
      </x:c>
    </x:row>
    <x:row r="1076">
      <x:c t="n" s="11">
        <x:v>1075</x:v>
      </x:c>
      <x:c t="str" s="11">
        <x:v/>
      </x:c>
      <x:c t="n" s="8">
        <x:v>43948.6978356481</x:v>
      </x:c>
      <x:c t="n" s="7">
        <x:v>43948.6978356481</x:v>
      </x:c>
      <x:c t="n" s="0">
        <x:v>41.95444</x:v>
      </x:c>
      <x:c t="n" s="0">
        <x:v>54.20069</x:v>
      </x:c>
      <x:c t="n" s="0">
        <x:v>73.06293</x:v>
      </x:c>
      <x:c t="n" s="0">
        <x:v>74.86546</x:v>
      </x:c>
      <x:c t="n" s="0">
        <x:v>-21.15381</x:v>
      </x:c>
      <x:c t="n" s="0">
        <x:v>-10.47377</x:v>
      </x:c>
      <x:c t="n" s="0">
        <x:v>-3.762847</x:v>
      </x:c>
      <x:c t="n" s="0">
        <x:v>0.6285657</x:v>
      </x:c>
      <x:c t="n" s="0">
        <x:v>0.5664173</x:v>
      </x:c>
      <x:c t="n" s="0">
        <x:v>10.99811</x:v>
      </x:c>
      <x:c t="n" s="0">
        <x:v>14.81446</x:v>
      </x:c>
      <x:c t="n" s="0">
        <x:v>14.80779</x:v>
      </x:c>
      <x:c t="n" s="0">
        <x:v>13.9948</x:v>
      </x:c>
      <x:c t="n" s="0">
        <x:v>13.37474</x:v>
      </x:c>
      <x:c t="n" s="0">
        <x:v>15.26567</x:v>
      </x:c>
      <x:c t="n" s="0">
        <x:v>17.29443</x:v>
      </x:c>
      <x:c t="n" s="0">
        <x:v>16.89594</x:v>
      </x:c>
      <x:c t="n" s="0">
        <x:v>19.21499</x:v>
      </x:c>
      <x:c t="n" s="0">
        <x:v>25.14977</x:v>
      </x:c>
      <x:c t="n" s="0">
        <x:v>24.83297</x:v>
      </x:c>
      <x:c t="n" s="0">
        <x:v>28.88433</x:v>
      </x:c>
      <x:c t="n" s="0">
        <x:v>31.67738</x:v>
      </x:c>
      <x:c t="n" s="0">
        <x:v>33.19154</x:v>
      </x:c>
      <x:c t="n" s="0">
        <x:v>29.58349</x:v>
      </x:c>
      <x:c t="n" s="0">
        <x:v>30.75515</x:v>
      </x:c>
      <x:c t="n" s="0">
        <x:v>29.6004</x:v>
      </x:c>
      <x:c t="n" s="0">
        <x:v>27.62154</x:v>
      </x:c>
      <x:c t="n" s="0">
        <x:v>25.60816</x:v>
      </x:c>
      <x:c t="n" s="0">
        <x:v>21.53951</x:v>
      </x:c>
      <x:c t="n" s="0">
        <x:v>18.28585</x:v>
      </x:c>
      <x:c t="n" s="0">
        <x:v>12.85253</x:v>
      </x:c>
      <x:c t="n" s="0">
        <x:v>10.89426</x:v>
      </x:c>
      <x:c t="n" s="0">
        <x:v>17.74186</x:v>
      </x:c>
      <x:c t="n" s="0">
        <x:v>13.69827</x:v>
      </x:c>
      <x:c t="n" s="0">
        <x:v>11.40405</x:v>
      </x:c>
      <x:c t="n" s="0">
        <x:v>8.142487</x:v>
      </x:c>
      <x:c t="n" s="0">
        <x:v>9.461747</x:v>
      </x:c>
      <x:c t="n" s="0">
        <x:v>6.616425</x:v>
      </x:c>
      <x:c t="n" s="0">
        <x:v>6.590774</x:v>
      </x:c>
      <x:c t="n" s="0">
        <x:v>5.429243</x:v>
      </x:c>
      <x:c t="n" s="0">
        <x:v>-21.36945</x:v>
      </x:c>
      <x:c t="n" s="0">
        <x:v>-9.040339</x:v>
      </x:c>
      <x:c t="n" s="0">
        <x:v>-5.126443</x:v>
      </x:c>
      <x:c t="n" s="0">
        <x:v>1.874676</x:v>
      </x:c>
      <x:c t="n" s="0">
        <x:v>4.341535</x:v>
      </x:c>
      <x:c t="n" s="0">
        <x:v>10.50018</x:v>
      </x:c>
      <x:c t="n" s="0">
        <x:v>7.543611</x:v>
      </x:c>
      <x:c t="n" s="0">
        <x:v>12.46166</x:v>
      </x:c>
      <x:c t="n" s="0">
        <x:v>13.197</x:v>
      </x:c>
      <x:c t="n" s="0">
        <x:v>13.59053</x:v>
      </x:c>
      <x:c t="n" s="0">
        <x:v>15.30662</x:v>
      </x:c>
      <x:c t="n" s="0">
        <x:v>15.40702</x:v>
      </x:c>
      <x:c t="n" s="0">
        <x:v>14.20813</x:v>
      </x:c>
      <x:c t="n" s="0">
        <x:v>18.13009</x:v>
      </x:c>
      <x:c t="n" s="0">
        <x:v>27.612</x:v>
      </x:c>
      <x:c t="n" s="0">
        <x:v>14.2688</x:v>
      </x:c>
      <x:c t="n" s="0">
        <x:v>32.4536</x:v>
      </x:c>
      <x:c t="n" s="0">
        <x:v>31.77931</x:v>
      </x:c>
      <x:c t="n" s="0">
        <x:v>29.07169</x:v>
      </x:c>
      <x:c t="n" s="0">
        <x:v>28.51028</x:v>
      </x:c>
      <x:c t="n" s="0">
        <x:v>28.54103</x:v>
      </x:c>
      <x:c t="n" s="0">
        <x:v>30.39166</x:v>
      </x:c>
      <x:c t="n" s="0">
        <x:v>28.04401</x:v>
      </x:c>
      <x:c t="n" s="0">
        <x:v>26.92666</x:v>
      </x:c>
      <x:c t="n" s="0">
        <x:v>19.20916</x:v>
      </x:c>
      <x:c t="n" s="0">
        <x:v>20.34137</x:v>
      </x:c>
      <x:c t="n" s="0">
        <x:v>12.11729</x:v>
      </x:c>
      <x:c t="n" s="0">
        <x:v>11.39978</x:v>
      </x:c>
      <x:c t="n" s="0">
        <x:v>22.5849</x:v>
      </x:c>
      <x:c t="n" s="0">
        <x:v>14.80752</x:v>
      </x:c>
      <x:c t="n" s="0">
        <x:v>12.73637</x:v>
      </x:c>
      <x:c t="n" s="0">
        <x:v>7.924414</x:v>
      </x:c>
      <x:c t="n" s="0">
        <x:v>7.827281</x:v>
      </x:c>
      <x:c t="n" s="0">
        <x:v>6.088683</x:v>
      </x:c>
      <x:c t="n" s="0">
        <x:v>5.293578</x:v>
      </x:c>
      <x:c t="n" s="0">
        <x:v>5.930138</x:v>
      </x:c>
      <x:c t="str">
        <x:v>No</x:v>
      </x:c>
      <x:c t="str">
        <x:v>No</x:v>
      </x:c>
      <x:c t="str">
        <x:v/>
      </x:c>
    </x:row>
    <x:row r="1077">
      <x:c t="n" s="11">
        <x:v>1076</x:v>
      </x:c>
      <x:c t="str" s="11">
        <x:v/>
      </x:c>
      <x:c t="n" s="8">
        <x:v>43948.6978356481</x:v>
      </x:c>
      <x:c t="n" s="7">
        <x:v>43948.6978356481</x:v>
      </x:c>
      <x:c t="n" s="0">
        <x:v>39.21618</x:v>
      </x:c>
      <x:c t="n" s="0">
        <x:v>54.20069</x:v>
      </x:c>
      <x:c t="n" s="0">
        <x:v>77.05632</x:v>
      </x:c>
      <x:c t="n" s="0">
        <x:v>79.34824</x:v>
      </x:c>
      <x:c t="n" s="0">
        <x:v>-21.20122</x:v>
      </x:c>
      <x:c t="n" s="0">
        <x:v>-10.2327</x:v>
      </x:c>
      <x:c t="n" s="0">
        <x:v>-3.937135</x:v>
      </x:c>
      <x:c t="n" s="0">
        <x:v>0.8342975</x:v>
      </x:c>
      <x:c t="n" s="0">
        <x:v>1.366167</x:v>
      </x:c>
      <x:c t="n" s="0">
        <x:v>10.77177</x:v>
      </x:c>
      <x:c t="n" s="0">
        <x:v>14.26613</x:v>
      </x:c>
      <x:c t="n" s="0">
        <x:v>14.50302</x:v>
      </x:c>
      <x:c t="n" s="0">
        <x:v>13.88708</x:v>
      </x:c>
      <x:c t="n" s="0">
        <x:v>13.40692</x:v>
      </x:c>
      <x:c t="n" s="0">
        <x:v>15.27167</x:v>
      </x:c>
      <x:c t="n" s="0">
        <x:v>17.09117</x:v>
      </x:c>
      <x:c t="n" s="0">
        <x:v>16.5465</x:v>
      </x:c>
      <x:c t="n" s="0">
        <x:v>19.08978</x:v>
      </x:c>
      <x:c t="n" s="0">
        <x:v>24.53498</x:v>
      </x:c>
      <x:c t="n" s="0">
        <x:v>24.5249</x:v>
      </x:c>
      <x:c t="n" s="0">
        <x:v>28.49935</x:v>
      </x:c>
      <x:c t="n" s="0">
        <x:v>31.41406</x:v>
      </x:c>
      <x:c t="n" s="0">
        <x:v>32.66314</x:v>
      </x:c>
      <x:c t="n" s="0">
        <x:v>29.77227</x:v>
      </x:c>
      <x:c t="n" s="0">
        <x:v>30.47368</x:v>
      </x:c>
      <x:c t="n" s="0">
        <x:v>29.63214</x:v>
      </x:c>
      <x:c t="n" s="0">
        <x:v>27.89015</x:v>
      </x:c>
      <x:c t="n" s="0">
        <x:v>26.27493</x:v>
      </x:c>
      <x:c t="n" s="0">
        <x:v>21.72764</x:v>
      </x:c>
      <x:c t="n" s="0">
        <x:v>18.19554</x:v>
      </x:c>
      <x:c t="n" s="0">
        <x:v>12.94457</x:v>
      </x:c>
      <x:c t="n" s="0">
        <x:v>10.98978</x:v>
      </x:c>
      <x:c t="n" s="0">
        <x:v>18.72172</x:v>
      </x:c>
      <x:c t="n" s="0">
        <x:v>13.55133</x:v>
      </x:c>
      <x:c t="n" s="0">
        <x:v>11.55233</x:v>
      </x:c>
      <x:c t="n" s="0">
        <x:v>7.888954</x:v>
      </x:c>
      <x:c t="n" s="0">
        <x:v>9.235323</x:v>
      </x:c>
      <x:c t="n" s="0">
        <x:v>6.46813</x:v>
      </x:c>
      <x:c t="n" s="0">
        <x:v>6.485805</x:v>
      </x:c>
      <x:c t="n" s="0">
        <x:v>5.362617</x:v>
      </x:c>
      <x:c t="n" s="0">
        <x:v>-21.48811</x:v>
      </x:c>
      <x:c t="n" s="0">
        <x:v>-9.040339</x:v>
      </x:c>
      <x:c t="n" s="0">
        <x:v>-5.126443</x:v>
      </x:c>
      <x:c t="n" s="0">
        <x:v>1.874676</x:v>
      </x:c>
      <x:c t="n" s="0">
        <x:v>4.341535</x:v>
      </x:c>
      <x:c t="n" s="0">
        <x:v>9.141403</x:v>
      </x:c>
      <x:c t="n" s="0">
        <x:v>7.543611</x:v>
      </x:c>
      <x:c t="n" s="0">
        <x:v>10.90829</x:v>
      </x:c>
      <x:c t="n" s="0">
        <x:v>13.197</x:v>
      </x:c>
      <x:c t="n" s="0">
        <x:v>13.01579</x:v>
      </x:c>
      <x:c t="n" s="0">
        <x:v>15.30662</x:v>
      </x:c>
      <x:c t="n" s="0">
        <x:v>16.29347</x:v>
      </x:c>
      <x:c t="n" s="0">
        <x:v>13.62055</x:v>
      </x:c>
      <x:c t="n" s="0">
        <x:v>18.64723</x:v>
      </x:c>
      <x:c t="n" s="0">
        <x:v>14.96189</x:v>
      </x:c>
      <x:c t="n" s="0">
        <x:v>23.73447</x:v>
      </x:c>
      <x:c t="n" s="0">
        <x:v>22.24952</x:v>
      </x:c>
      <x:c t="n" s="0">
        <x:v>28.07199</x:v>
      </x:c>
      <x:c t="n" s="0">
        <x:v>28.65405</x:v>
      </x:c>
      <x:c t="n" s="0">
        <x:v>29.15372</x:v>
      </x:c>
      <x:c t="n" s="0">
        <x:v>25.57924</x:v>
      </x:c>
      <x:c t="n" s="0">
        <x:v>28.5055</x:v>
      </x:c>
      <x:c t="n" s="0">
        <x:v>29.88781</x:v>
      </x:c>
      <x:c t="n" s="0">
        <x:v>27.55085</x:v>
      </x:c>
      <x:c t="n" s="0">
        <x:v>23.66572</x:v>
      </x:c>
      <x:c t="n" s="0">
        <x:v>18.66237</x:v>
      </x:c>
      <x:c t="n" s="0">
        <x:v>13.46223</x:v>
      </x:c>
      <x:c t="n" s="0">
        <x:v>11.04177</x:v>
      </x:c>
      <x:c t="n" s="0">
        <x:v>22.19358</x:v>
      </x:c>
      <x:c t="n" s="0">
        <x:v>13.49997</x:v>
      </x:c>
      <x:c t="n" s="0">
        <x:v>10.84426</x:v>
      </x:c>
      <x:c t="n" s="0">
        <x:v>6.305099</x:v>
      </x:c>
      <x:c t="n" s="0">
        <x:v>7.804848</x:v>
      </x:c>
      <x:c t="n" s="0">
        <x:v>6.015209</x:v>
      </x:c>
      <x:c t="n" s="0">
        <x:v>5.319464</x:v>
      </x:c>
      <x:c t="n" s="0">
        <x:v>4.748524</x:v>
      </x:c>
      <x:c t="str">
        <x:v>No</x:v>
      </x:c>
      <x:c t="str">
        <x:v>No</x:v>
      </x:c>
      <x:c t="str">
        <x:v/>
      </x:c>
    </x:row>
    <x:row r="1078">
      <x:c t="n" s="11">
        <x:v>1077</x:v>
      </x:c>
      <x:c t="str" s="11">
        <x:v/>
      </x:c>
      <x:c t="n" s="8">
        <x:v>43948.6978356481</x:v>
      </x:c>
      <x:c t="n" s="7">
        <x:v>43948.6978356481</x:v>
      </x:c>
      <x:c t="n" s="0">
        <x:v>38.85</x:v>
      </x:c>
      <x:c t="n" s="0">
        <x:v>54.20069</x:v>
      </x:c>
      <x:c t="n" s="0">
        <x:v>78.6183</x:v>
      </x:c>
      <x:c t="n" s="0">
        <x:v>79.81605</x:v>
      </x:c>
      <x:c t="n" s="0">
        <x:v>-21.24216</x:v>
      </x:c>
      <x:c t="n" s="0">
        <x:v>-10.0369</x:v>
      </x:c>
      <x:c t="n" s="0">
        <x:v>-4.261038</x:v>
      </x:c>
      <x:c t="n" s="0">
        <x:v>0.9251737</x:v>
      </x:c>
      <x:c t="n" s="0">
        <x:v>1.949048</x:v>
      </x:c>
      <x:c t="n" s="0">
        <x:v>10.56867</x:v>
      </x:c>
      <x:c t="n" s="0">
        <x:v>13.73592</x:v>
      </x:c>
      <x:c t="n" s="0">
        <x:v>13.99881</x:v>
      </x:c>
      <x:c t="n" s="0">
        <x:v>13.59026</x:v>
      </x:c>
      <x:c t="n" s="0">
        <x:v>12.90493</x:v>
      </x:c>
      <x:c t="n" s="0">
        <x:v>15.27679</x:v>
      </x:c>
      <x:c t="n" s="0">
        <x:v>17.08219</x:v>
      </x:c>
      <x:c t="n" s="0">
        <x:v>16.09461</x:v>
      </x:c>
      <x:c t="n" s="0">
        <x:v>19.09263</x:v>
      </x:c>
      <x:c t="n" s="0">
        <x:v>23.97207</x:v>
      </x:c>
      <x:c t="n" s="0">
        <x:v>24.51059</x:v>
      </x:c>
      <x:c t="n" s="0">
        <x:v>28.16429</x:v>
      </x:c>
      <x:c t="n" s="0">
        <x:v>31.32493</x:v>
      </x:c>
      <x:c t="n" s="0">
        <x:v>32.57661</x:v>
      </x:c>
      <x:c t="n" s="0">
        <x:v>29.42207</x:v>
      </x:c>
      <x:c t="n" s="0">
        <x:v>30.70514</x:v>
      </x:c>
      <x:c t="n" s="0">
        <x:v>29.79872</x:v>
      </x:c>
      <x:c t="n" s="0">
        <x:v>28.08922</x:v>
      </x:c>
      <x:c t="n" s="0">
        <x:v>25.97969</x:v>
      </x:c>
      <x:c t="n" s="0">
        <x:v>21.89052</x:v>
      </x:c>
      <x:c t="n" s="0">
        <x:v>18.12154</x:v>
      </x:c>
      <x:c t="n" s="0">
        <x:v>13.02469</x:v>
      </x:c>
      <x:c t="n" s="0">
        <x:v>10.98884</x:v>
      </x:c>
      <x:c t="n" s="0">
        <x:v>19.99171</x:v>
      </x:c>
      <x:c t="n" s="0">
        <x:v>13.69071</x:v>
      </x:c>
      <x:c t="n" s="0">
        <x:v>11.66142</x:v>
      </x:c>
      <x:c t="n" s="0">
        <x:v>8.061753</x:v>
      </x:c>
      <x:c t="n" s="0">
        <x:v>9.152191</x:v>
      </x:c>
      <x:c t="n" s="0">
        <x:v>6.481435</x:v>
      </x:c>
      <x:c t="n" s="0">
        <x:v>6.424189</x:v>
      </x:c>
      <x:c t="n" s="0">
        <x:v>5.415639</x:v>
      </x:c>
      <x:c t="n" s="0">
        <x:v>-21.48811</x:v>
      </x:c>
      <x:c t="n" s="0">
        <x:v>-9.040339</x:v>
      </x:c>
      <x:c t="n" s="0">
        <x:v>-9.484154</x:v>
      </x:c>
      <x:c t="n" s="0">
        <x:v>0.9665675</x:v>
      </x:c>
      <x:c t="n" s="0">
        <x:v>4.341535</x:v>
      </x:c>
      <x:c t="n" s="0">
        <x:v>9.141403</x:v>
      </x:c>
      <x:c t="n" s="0">
        <x:v>7.543611</x:v>
      </x:c>
      <x:c t="n" s="0">
        <x:v>8.467013</x:v>
      </x:c>
      <x:c t="n" s="0">
        <x:v>8.211582</x:v>
      </x:c>
      <x:c t="n" s="0">
        <x:v>-7.196554</x:v>
      </x:c>
      <x:c t="n" s="0">
        <x:v>15.30662</x:v>
      </x:c>
      <x:c t="n" s="0">
        <x:v>17.02929</x:v>
      </x:c>
      <x:c t="n" s="0">
        <x:v>8.419474</x:v>
      </x:c>
      <x:c t="n" s="0">
        <x:v>19.10929</x:v>
      </x:c>
      <x:c t="n" s="0">
        <x:v>17.93404</x:v>
      </x:c>
      <x:c t="n" s="0">
        <x:v>24.84224</x:v>
      </x:c>
      <x:c t="n" s="0">
        <x:v>25.43064</x:v>
      </x:c>
      <x:c t="n" s="0">
        <x:v>31.46111</x:v>
      </x:c>
      <x:c t="n" s="0">
        <x:v>32.24573</x:v>
      </x:c>
      <x:c t="n" s="0">
        <x:v>26.17159</x:v>
      </x:c>
      <x:c t="n" s="0">
        <x:v>32.6596</x:v>
      </x:c>
      <x:c t="n" s="0">
        <x:v>31.87239</x:v>
      </x:c>
      <x:c t="n" s="0">
        <x:v>28.16095</x:v>
      </x:c>
      <x:c t="n" s="0">
        <x:v>24.72353</x:v>
      </x:c>
      <x:c t="n" s="0">
        <x:v>23.89894</x:v>
      </x:c>
      <x:c t="n" s="0">
        <x:v>17.13852</x:v>
      </x:c>
      <x:c t="n" s="0">
        <x:v>17.09953</x:v>
      </x:c>
      <x:c t="n" s="0">
        <x:v>13.94585</x:v>
      </x:c>
      <x:c t="n" s="0">
        <x:v>24.35964</x:v>
      </x:c>
      <x:c t="n" s="0">
        <x:v>17.08758</x:v>
      </x:c>
      <x:c t="n" s="0">
        <x:v>14.33947</x:v>
      </x:c>
      <x:c t="n" s="0">
        <x:v>8.704605</x:v>
      </x:c>
      <x:c t="n" s="0">
        <x:v>9.042987</x:v>
      </x:c>
      <x:c t="n" s="0">
        <x:v>5.503191</x:v>
      </x:c>
      <x:c t="n" s="0">
        <x:v>7.054461</x:v>
      </x:c>
      <x:c t="n" s="0">
        <x:v>6.007573</x:v>
      </x:c>
      <x:c t="str">
        <x:v>No</x:v>
      </x:c>
      <x:c t="str">
        <x:v>No</x:v>
      </x:c>
      <x:c t="str">
        <x:v/>
      </x:c>
    </x:row>
    <x:row r="1079">
      <x:c t="n" s="11">
        <x:v>1078</x:v>
      </x:c>
      <x:c t="str" s="11">
        <x:v/>
      </x:c>
      <x:c t="n" s="8">
        <x:v>43948.6978356481</x:v>
      </x:c>
      <x:c t="n" s="7">
        <x:v>43948.6978356481</x:v>
      </x:c>
      <x:c t="n" s="0">
        <x:v>40.65378</x:v>
      </x:c>
      <x:c t="n" s="0">
        <x:v>54.20069</x:v>
      </x:c>
      <x:c t="n" s="0">
        <x:v>79.93008</x:v>
      </x:c>
      <x:c t="n" s="0">
        <x:v>81.52364</x:v>
      </x:c>
      <x:c t="n" s="0">
        <x:v>-21.2775</x:v>
      </x:c>
      <x:c t="n" s="0">
        <x:v>-9.876405</x:v>
      </x:c>
      <x:c t="n" s="0">
        <x:v>-4.852776</x:v>
      </x:c>
      <x:c t="n" s="0">
        <x:v>0.8814066</x:v>
      </x:c>
      <x:c t="n" s="0">
        <x:v>2.391554</x:v>
      </x:c>
      <x:c t="n" s="0">
        <x:v>10.38736</x:v>
      </x:c>
      <x:c t="n" s="0">
        <x:v>13.29288</x:v>
      </x:c>
      <x:c t="n" s="0">
        <x:v>13.51639</x:v>
      </x:c>
      <x:c t="n" s="0">
        <x:v>12.96537</x:v>
      </x:c>
      <x:c t="n" s="0">
        <x:v>12.22688</x:v>
      </x:c>
      <x:c t="n" s="0">
        <x:v>15.94134</x:v>
      </x:c>
      <x:c t="n" s="0">
        <x:v>17.07451</x:v>
      </x:c>
      <x:c t="n" s="0">
        <x:v>15.43829</x:v>
      </x:c>
      <x:c t="n" s="0">
        <x:v>18.93241</x:v>
      </x:c>
      <x:c t="n" s="0">
        <x:v>23.49698</x:v>
      </x:c>
      <x:c t="n" s="0">
        <x:v>24.41698</x:v>
      </x:c>
      <x:c t="n" s="0">
        <x:v>27.85764</x:v>
      </x:c>
      <x:c t="n" s="0">
        <x:v>31.09007</x:v>
      </x:c>
      <x:c t="n" s="0">
        <x:v>32.3839</x:v>
      </x:c>
      <x:c t="n" s="0">
        <x:v>28.9694</x:v>
      </x:c>
      <x:c t="n" s="0">
        <x:v>30.56955</x:v>
      </x:c>
      <x:c t="n" s="0">
        <x:v>30.06721</x:v>
      </x:c>
      <x:c t="n" s="0">
        <x:v>28.00384</x:v>
      </x:c>
      <x:c t="n" s="0">
        <x:v>25.7466</x:v>
      </x:c>
      <x:c t="n" s="0">
        <x:v>22.2716</x:v>
      </x:c>
      <x:c t="n" s="0">
        <x:v>17.92807</x:v>
      </x:c>
      <x:c t="n" s="0">
        <x:v>13.78258</x:v>
      </x:c>
      <x:c t="n" s="0">
        <x:v>11.91072</x:v>
      </x:c>
      <x:c t="n" s="0">
        <x:v>21.1153</x:v>
      </x:c>
      <x:c t="n" s="0">
        <x:v>14.33906</x:v>
      </x:c>
      <x:c t="n" s="0">
        <x:v>12.0014</x:v>
      </x:c>
      <x:c t="n" s="0">
        <x:v>8.053669</x:v>
      </x:c>
      <x:c t="n" s="0">
        <x:v>9.2421</x:v>
      </x:c>
      <x:c t="n" s="0">
        <x:v>6.313818</x:v>
      </x:c>
      <x:c t="n" s="0">
        <x:v>6.46575</x:v>
      </x:c>
      <x:c t="n" s="0">
        <x:v>5.534795</x:v>
      </x:c>
      <x:c t="n" s="0">
        <x:v>-21.48811</x:v>
      </x:c>
      <x:c t="n" s="0">
        <x:v>-9.040339</x:v>
      </x:c>
      <x:c t="n" s="0">
        <x:v>-13.20892</x:v>
      </x:c>
      <x:c t="n" s="0">
        <x:v>0.6161246</x:v>
      </x:c>
      <x:c t="n" s="0">
        <x:v>4.341535</x:v>
      </x:c>
      <x:c t="n" s="0">
        <x:v>9.141403</x:v>
      </x:c>
      <x:c t="n" s="0">
        <x:v>9.629336</x:v>
      </x:c>
      <x:c t="n" s="0">
        <x:v>7.387662</x:v>
      </x:c>
      <x:c t="n" s="0">
        <x:v>2.725988</x:v>
      </x:c>
      <x:c t="n" s="0">
        <x:v>-7.196554</x:v>
      </x:c>
      <x:c t="n" s="0">
        <x:v>19.6808</x:v>
      </x:c>
      <x:c t="n" s="0">
        <x:v>17.02929</x:v>
      </x:c>
      <x:c t="n" s="0">
        <x:v>2.023289</x:v>
      </x:c>
      <x:c t="n" s="0">
        <x:v>16.28374</x:v>
      </x:c>
      <x:c t="n" s="0">
        <x:v>23.30016</x:v>
      </x:c>
      <x:c t="n" s="0">
        <x:v>22.42315</x:v>
      </x:c>
      <x:c t="n" s="0">
        <x:v>25.35389</x:v>
      </x:c>
      <x:c t="n" s="0">
        <x:v>29.66949</x:v>
      </x:c>
      <x:c t="n" s="0">
        <x:v>29.39308</x:v>
      </x:c>
      <x:c t="n" s="0">
        <x:v>29.53925</x:v>
      </x:c>
      <x:c t="n" s="0">
        <x:v>29.60552</x:v>
      </x:c>
      <x:c t="n" s="0">
        <x:v>29.95058</x:v>
      </x:c>
      <x:c t="n" s="0">
        <x:v>26.06886</x:v>
      </x:c>
      <x:c t="n" s="0">
        <x:v>22.90367</x:v>
      </x:c>
      <x:c t="n" s="0">
        <x:v>22.23281</x:v>
      </x:c>
      <x:c t="n" s="0">
        <x:v>16.38965</x:v>
      </x:c>
      <x:c t="n" s="0">
        <x:v>12.25729</x:v>
      </x:c>
      <x:c t="n" s="0">
        <x:v>13.22783</x:v>
      </x:c>
      <x:c t="n" s="0">
        <x:v>25.58043</x:v>
      </x:c>
      <x:c t="n" s="0">
        <x:v>14.72659</x:v>
      </x:c>
      <x:c t="n" s="0">
        <x:v>12.19125</x:v>
      </x:c>
      <x:c t="n" s="0">
        <x:v>8.782696</x:v>
      </x:c>
      <x:c t="n" s="0">
        <x:v>9.759035</x:v>
      </x:c>
      <x:c t="n" s="0">
        <x:v>6.244269</x:v>
      </x:c>
      <x:c t="n" s="0">
        <x:v>6.639604</x:v>
      </x:c>
      <x:c t="n" s="0">
        <x:v>5.78481</x:v>
      </x:c>
      <x:c t="str">
        <x:v>No</x:v>
      </x:c>
      <x:c t="str">
        <x:v>No</x:v>
      </x:c>
      <x:c t="str">
        <x:v/>
      </x:c>
    </x:row>
    <x:row r="1080">
      <x:c t="n" s="11">
        <x:v>1079</x:v>
      </x:c>
      <x:c t="str" s="11">
        <x:v/>
      </x:c>
      <x:c t="n" s="8">
        <x:v>43948.6978356481</x:v>
      </x:c>
      <x:c t="n" s="7">
        <x:v>43948.6978356481</x:v>
      </x:c>
      <x:c t="n" s="0">
        <x:v>40.44211</x:v>
      </x:c>
      <x:c t="n" s="0">
        <x:v>54.20069</x:v>
      </x:c>
      <x:c t="n" s="0">
        <x:v>78.41883</x:v>
      </x:c>
      <x:c t="n" s="0">
        <x:v>81.09047</x:v>
      </x:c>
      <x:c t="n" s="0">
        <x:v>-21.30787</x:v>
      </x:c>
      <x:c t="n" s="0">
        <x:v>-9.743876</x:v>
      </x:c>
      <x:c t="n" s="0">
        <x:v>-5.431023</x:v>
      </x:c>
      <x:c t="n" s="0">
        <x:v>0.8436762</x:v>
      </x:c>
      <x:c t="n" s="0">
        <x:v>2.736759</x:v>
      </x:c>
      <x:c t="n" s="0">
        <x:v>10.2263</x:v>
      </x:c>
      <x:c t="n" s="0">
        <x:v>12.91571</x:v>
      </x:c>
      <x:c t="n" s="0">
        <x:v>12.8824</x:v>
      </x:c>
      <x:c t="n" s="0">
        <x:v>12.34976</x:v>
      </x:c>
      <x:c t="n" s="0">
        <x:v>11.55005</x:v>
      </x:c>
      <x:c t="n" s="0">
        <x:v>16.73079</x:v>
      </x:c>
      <x:c t="n" s="0">
        <x:v>17.06794</x:v>
      </x:c>
      <x:c t="n" s="0">
        <x:v>14.78667</x:v>
      </x:c>
      <x:c t="n" s="0">
        <x:v>18.51858</x:v>
      </x:c>
      <x:c t="n" s="0">
        <x:v>24.09374</x:v>
      </x:c>
      <x:c t="n" s="0">
        <x:v>24.17231</x:v>
      </x:c>
      <x:c t="n" s="0">
        <x:v>27.64642</x:v>
      </x:c>
      <x:c t="n" s="0">
        <x:v>31.1734</x:v>
      </x:c>
      <x:c t="n" s="0">
        <x:v>31.89447</x:v>
      </x:c>
      <x:c t="n" s="0">
        <x:v>29.63629</x:v>
      </x:c>
      <x:c t="n" s="0">
        <x:v>30.6431</x:v>
      </x:c>
      <x:c t="n" s="0">
        <x:v>29.59878</x:v>
      </x:c>
      <x:c t="n" s="0">
        <x:v>27.72509</x:v>
      </x:c>
      <x:c t="n" s="0">
        <x:v>25.36247</x:v>
      </x:c>
      <x:c t="n" s="0">
        <x:v>22.39865</x:v>
      </x:c>
      <x:c t="n" s="0">
        <x:v>17.70084</x:v>
      </x:c>
      <x:c t="n" s="0">
        <x:v>13.54307</x:v>
      </x:c>
      <x:c t="n" s="0">
        <x:v>11.80926</x:v>
      </x:c>
      <x:c t="n" s="0">
        <x:v>22.14719</x:v>
      </x:c>
      <x:c t="n" s="0">
        <x:v>14.27572</x:v>
      </x:c>
      <x:c t="n" s="0">
        <x:v>11.8964</x:v>
      </x:c>
      <x:c t="n" s="0">
        <x:v>8.04042</x:v>
      </x:c>
      <x:c t="n" s="0">
        <x:v>9.261688</x:v>
      </x:c>
      <x:c t="n" s="0">
        <x:v>6.303649</x:v>
      </x:c>
      <x:c t="n" s="0">
        <x:v>6.504455</x:v>
      </x:c>
      <x:c t="n" s="0">
        <x:v>5.64341</x:v>
      </x:c>
      <x:c t="n" s="0">
        <x:v>-21.63656</x:v>
      </x:c>
      <x:c t="n" s="0">
        <x:v>-8.604494</x:v>
      </x:c>
      <x:c t="n" s="0">
        <x:v>-13.20892</x:v>
      </x:c>
      <x:c t="n" s="0">
        <x:v>0.6161246</x:v>
      </x:c>
      <x:c t="n" s="0">
        <x:v>5.211663</x:v>
      </x:c>
      <x:c t="n" s="0">
        <x:v>9.141403</x:v>
      </x:c>
      <x:c t="n" s="0">
        <x:v>9.629336</x:v>
      </x:c>
      <x:c t="n" s="0">
        <x:v>-0.7488914</x:v>
      </x:c>
      <x:c t="n" s="0">
        <x:v>2.725988</x:v>
      </x:c>
      <x:c t="n" s="0">
        <x:v>6.203582</x:v>
      </x:c>
      <x:c t="n" s="0">
        <x:v>19.6808</x:v>
      </x:c>
      <x:c t="n" s="0">
        <x:v>19.07837</x:v>
      </x:c>
      <x:c t="n" s="0">
        <x:v>14.65728</x:v>
      </x:c>
      <x:c t="n" s="0">
        <x:v>14.70004</x:v>
      </x:c>
      <x:c t="n" s="0">
        <x:v>26.5269</x:v>
      </x:c>
      <x:c t="n" s="0">
        <x:v>23.68271</x:v>
      </x:c>
      <x:c t="n" s="0">
        <x:v>27.13668</x:v>
      </x:c>
      <x:c t="n" s="0">
        <x:v>29.44174</x:v>
      </x:c>
      <x:c t="n" s="0">
        <x:v>26.23269</x:v>
      </x:c>
      <x:c t="n" s="0">
        <x:v>30.58675</x:v>
      </x:c>
      <x:c t="n" s="0">
        <x:v>30.92096</x:v>
      </x:c>
      <x:c t="n" s="0">
        <x:v>28.88404</x:v>
      </x:c>
      <x:c t="n" s="0">
        <x:v>26.56155</x:v>
      </x:c>
      <x:c t="n" s="0">
        <x:v>24.99936</x:v>
      </x:c>
      <x:c t="n" s="0">
        <x:v>23.89294</x:v>
      </x:c>
      <x:c t="n" s="0">
        <x:v>16.0233</x:v>
      </x:c>
      <x:c t="n" s="0">
        <x:v>14.33459</x:v>
      </x:c>
      <x:c t="n" s="0">
        <x:v>11.0875</x:v>
      </x:c>
      <x:c t="n" s="0">
        <x:v>25.01929</x:v>
      </x:c>
      <x:c t="n" s="0">
        <x:v>12.44557</x:v>
      </x:c>
      <x:c t="n" s="0">
        <x:v>9.607057</x:v>
      </x:c>
      <x:c t="n" s="0">
        <x:v>6.888575</x:v>
      </x:c>
      <x:c t="n" s="0">
        <x:v>9.297834</x:v>
      </x:c>
      <x:c t="n" s="0">
        <x:v>6.36369</x:v>
      </x:c>
      <x:c t="n" s="0">
        <x:v>5.910521</x:v>
      </x:c>
      <x:c t="n" s="0">
        <x:v>5.449895</x:v>
      </x:c>
      <x:c t="str">
        <x:v>No</x:v>
      </x:c>
      <x:c t="str">
        <x:v>No</x:v>
      </x:c>
      <x:c t="str">
        <x:v/>
      </x:c>
    </x:row>
    <x:row r="1081">
      <x:c t="n" s="11">
        <x:v>1080</x:v>
      </x:c>
      <x:c t="str" s="11">
        <x:v/>
      </x:c>
      <x:c t="n" s="8">
        <x:v>43948.6978356481</x:v>
      </x:c>
      <x:c t="n" s="7">
        <x:v>43948.6978356481</x:v>
      </x:c>
      <x:c t="n" s="0">
        <x:v>40.37138</x:v>
      </x:c>
      <x:c t="n" s="0">
        <x:v>54.20069</x:v>
      </x:c>
      <x:c t="n" s="0">
        <x:v>71.50945</x:v>
      </x:c>
      <x:c t="n" s="0">
        <x:v>75.63103</x:v>
      </x:c>
      <x:c t="n" s="0">
        <x:v>-21.38911</x:v>
      </x:c>
      <x:c t="n" s="0">
        <x:v>-9.433887</x:v>
      </x:c>
      <x:c t="n" s="0">
        <x:v>-5.994239</x:v>
      </x:c>
      <x:c t="n" s="0">
        <x:v>0.8111911</x:v>
      </x:c>
      <x:c t="n" s="0">
        <x:v>3.493004</x:v>
      </x:c>
      <x:c t="n" s="0">
        <x:v>10.08385</x:v>
      </x:c>
      <x:c t="n" s="0">
        <x:v>12.56546</x:v>
      </x:c>
      <x:c t="n" s="0">
        <x:v>12.22915</x:v>
      </x:c>
      <x:c t="n" s="0">
        <x:v>11.76385</x:v>
      </x:c>
      <x:c t="n" s="0">
        <x:v>11.39278</x:v>
      </x:c>
      <x:c t="n" s="0">
        <x:v>17.30727</x:v>
      </x:c>
      <x:c t="n" s="0">
        <x:v>17.97164</x:v>
      </x:c>
      <x:c t="n" s="0">
        <x:v>15.64667</x:v>
      </x:c>
      <x:c t="n" s="0">
        <x:v>18.83895</x:v>
      </x:c>
      <x:c t="n" s="0">
        <x:v>24.05903</x:v>
      </x:c>
      <x:c t="n" s="0">
        <x:v>24.64016</x:v>
      </x:c>
      <x:c t="n" s="0">
        <x:v>27.61019</x:v>
      </x:c>
      <x:c t="n" s="0">
        <x:v>30.79395</x:v>
      </x:c>
      <x:c t="n" s="0">
        <x:v>31.53156</x:v>
      </x:c>
      <x:c t="n" s="0">
        <x:v>29.08652</x:v>
      </x:c>
      <x:c t="n" s="0">
        <x:v>30.82829</x:v>
      </x:c>
      <x:c t="n" s="0">
        <x:v>29.89759</x:v>
      </x:c>
      <x:c t="n" s="0">
        <x:v>27.93514</x:v>
      </x:c>
      <x:c t="n" s="0">
        <x:v>25.33138</x:v>
      </x:c>
      <x:c t="n" s="0">
        <x:v>22.60344</x:v>
      </x:c>
      <x:c t="n" s="0">
        <x:v>17.59113</x:v>
      </x:c>
      <x:c t="n" s="0">
        <x:v>13.53959</x:v>
      </x:c>
      <x:c t="n" s="0">
        <x:v>11.51405</x:v>
      </x:c>
      <x:c t="n" s="0">
        <x:v>22.70343</x:v>
      </x:c>
      <x:c t="n" s="0">
        <x:v>13.91111</x:v>
      </x:c>
      <x:c t="n" s="0">
        <x:v>11.97536</x:v>
      </x:c>
      <x:c t="n" s="0">
        <x:v>8.056497</x:v>
      </x:c>
      <x:c t="n" s="0">
        <x:v>9.232781</x:v>
      </x:c>
      <x:c t="n" s="0">
        <x:v>6.179245</x:v>
      </x:c>
      <x:c t="n" s="0">
        <x:v>6.551414</x:v>
      </x:c>
      <x:c t="n" s="0">
        <x:v>5.526464</x:v>
      </x:c>
      <x:c t="n" s="0">
        <x:v>-21.89584</x:v>
      </x:c>
      <x:c t="n" s="0">
        <x:v>-7.963123</x:v>
      </x:c>
      <x:c t="n" s="0">
        <x:v>-13.20892</x:v>
      </x:c>
      <x:c t="n" s="0">
        <x:v>0.6161246</x:v>
      </x:c>
      <x:c t="n" s="0">
        <x:v>6.359772</x:v>
      </x:c>
      <x:c t="n" s="0">
        <x:v>9.141403</x:v>
      </x:c>
      <x:c t="n" s="0">
        <x:v>9.629336</x:v>
      </x:c>
      <x:c t="n" s="0">
        <x:v>-0.7488914</x:v>
      </x:c>
      <x:c t="n" s="0">
        <x:v>4.686911</x:v>
      </x:c>
      <x:c t="n" s="0">
        <x:v>10.3374</x:v>
      </x:c>
      <x:c t="n" s="0">
        <x:v>19.6808</x:v>
      </x:c>
      <x:c t="n" s="0">
        <x:v>21.19194</x:v>
      </x:c>
      <x:c t="n" s="0">
        <x:v>18.76638</x:v>
      </x:c>
      <x:c t="n" s="0">
        <x:v>21.82153</x:v>
      </x:c>
      <x:c t="n" s="0">
        <x:v>20.05644</x:v>
      </x:c>
      <x:c t="n" s="0">
        <x:v>29.66349</x:v>
      </x:c>
      <x:c t="n" s="0">
        <x:v>26.79129</x:v>
      </x:c>
      <x:c t="n" s="0">
        <x:v>29.78716</x:v>
      </x:c>
      <x:c t="n" s="0">
        <x:v>32.71255</x:v>
      </x:c>
      <x:c t="n" s="0">
        <x:v>24.66886</x:v>
      </x:c>
      <x:c t="n" s="0">
        <x:v>30.81451</x:v>
      </x:c>
      <x:c t="n" s="0">
        <x:v>30.76222</x:v>
      </x:c>
      <x:c t="n" s="0">
        <x:v>28.95631</x:v>
      </x:c>
      <x:c t="n" s="0">
        <x:v>23.35854</x:v>
      </x:c>
      <x:c t="n" s="0">
        <x:v>23.45184</x:v>
      </x:c>
      <x:c t="n" s="0">
        <x:v>17.10018</x:v>
      </x:c>
      <x:c t="n" s="0">
        <x:v>11.8339</x:v>
      </x:c>
      <x:c t="n" s="0">
        <x:v>9.273571</x:v>
      </x:c>
      <x:c t="n" s="0">
        <x:v>25.06569</x:v>
      </x:c>
      <x:c t="n" s="0">
        <x:v>12.19934</x:v>
      </x:c>
      <x:c t="n" s="0">
        <x:v>12.60749</x:v>
      </x:c>
      <x:c t="n" s="0">
        <x:v>9.61423</x:v>
      </x:c>
      <x:c t="n" s="0">
        <x:v>9.551421</x:v>
      </x:c>
      <x:c t="n" s="0">
        <x:v>5.065745</x:v>
      </x:c>
      <x:c t="n" s="0">
        <x:v>7.123881</x:v>
      </x:c>
      <x:c t="n" s="0">
        <x:v>5.337488</x:v>
      </x:c>
      <x:c t="str">
        <x:v>No</x:v>
      </x:c>
      <x:c t="str">
        <x:v>No</x:v>
      </x:c>
      <x:c t="str">
        <x:v/>
      </x:c>
    </x:row>
    <x:row r="1082">
      <x:c t="n" s="11">
        <x:v>1081</x:v>
      </x:c>
      <x:c t="str" s="11">
        <x:v/>
      </x:c>
      <x:c t="n" s="8">
        <x:v>43948.6978356481</x:v>
      </x:c>
      <x:c t="n" s="7">
        <x:v>43948.6978356481</x:v>
      </x:c>
      <x:c t="n" s="0">
        <x:v>40.28072</x:v>
      </x:c>
      <x:c t="n" s="0">
        <x:v>54.20069</x:v>
      </x:c>
      <x:c t="n" s="0">
        <x:v>62.28115</x:v>
      </x:c>
      <x:c t="n" s="0">
        <x:v>69.65408</x:v>
      </x:c>
      <x:c t="n" s="0">
        <x:v>-21.45976</x:v>
      </x:c>
      <x:c t="n" s="0">
        <x:v>-9.18561</x:v>
      </x:c>
      <x:c t="n" s="0">
        <x:v>-6.540814</x:v>
      </x:c>
      <x:c t="n" s="0">
        <x:v>0.7832554</x:v>
      </x:c>
      <x:c t="n" s="0">
        <x:v>4.048639</x:v>
      </x:c>
      <x:c t="n" s="0">
        <x:v>9.806883</x:v>
      </x:c>
      <x:c t="n" s="0">
        <x:v>12.2422</x:v>
      </x:c>
      <x:c t="n" s="0">
        <x:v>11.58108</x:v>
      </x:c>
      <x:c t="n" s="0">
        <x:v>11.25227</x:v>
      </x:c>
      <x:c t="n" s="0">
        <x:v>11.25381</x:v>
      </x:c>
      <x:c t="n" s="0">
        <x:v>17.73398</x:v>
      </x:c>
      <x:c t="n" s="0">
        <x:v>18.61787</x:v>
      </x:c>
      <x:c t="n" s="0">
        <x:v>16.26657</x:v>
      </x:c>
      <x:c t="n" s="0">
        <x:v>19.42366</x:v>
      </x:c>
      <x:c t="n" s="0">
        <x:v>23.60967</x:v>
      </x:c>
      <x:c t="n" s="0">
        <x:v>26.77109</x:v>
      </x:c>
      <x:c t="n" s="0">
        <x:v>27.43625</x:v>
      </x:c>
      <x:c t="n" s="0">
        <x:v>30.873</x:v>
      </x:c>
      <x:c t="n" s="0">
        <x:v>32.02616</x:v>
      </x:c>
      <x:c t="n" s="0">
        <x:v>29.03389</x:v>
      </x:c>
      <x:c t="n" s="0">
        <x:v>30.37933</x:v>
      </x:c>
      <x:c t="n" s="0">
        <x:v>29.72805</x:v>
      </x:c>
      <x:c t="n" s="0">
        <x:v>29.00372</x:v>
      </x:c>
      <x:c t="n" s="0">
        <x:v>25.49648</x:v>
      </x:c>
      <x:c t="n" s="0">
        <x:v>22.5192</x:v>
      </x:c>
      <x:c t="n" s="0">
        <x:v>17.7709</x:v>
      </x:c>
      <x:c t="n" s="0">
        <x:v>13.44506</x:v>
      </x:c>
      <x:c t="n" s="0">
        <x:v>11.22041</x:v>
      </x:c>
      <x:c t="n" s="0">
        <x:v>23.36107</x:v>
      </x:c>
      <x:c t="n" s="0">
        <x:v>13.75747</x:v>
      </x:c>
      <x:c t="n" s="0">
        <x:v>11.77671</x:v>
      </x:c>
      <x:c t="n" s="0">
        <x:v>8.213568</x:v>
      </x:c>
      <x:c t="n" s="0">
        <x:v>9.233069</x:v>
      </x:c>
      <x:c t="n" s="0">
        <x:v>6.110683</x:v>
      </x:c>
      <x:c t="n" s="0">
        <x:v>6.48881</x:v>
      </x:c>
      <x:c t="n" s="0">
        <x:v>5.516977</x:v>
      </x:c>
      <x:c t="n" s="0">
        <x:v>-21.89584</x:v>
      </x:c>
      <x:c t="n" s="0">
        <x:v>-7.963123</x:v>
      </x:c>
      <x:c t="n" s="0">
        <x:v>-13.20892</x:v>
      </x:c>
      <x:c t="n" s="0">
        <x:v>0.6161246</x:v>
      </x:c>
      <x:c t="n" s="0">
        <x:v>6.359772</x:v>
      </x:c>
      <x:c t="n" s="0">
        <x:v>6.324481</x:v>
      </x:c>
      <x:c t="n" s="0">
        <x:v>9.629336</x:v>
      </x:c>
      <x:c t="n" s="0">
        <x:v>3.467303</x:v>
      </x:c>
      <x:c t="n" s="0">
        <x:v>5.543397</x:v>
      </x:c>
      <x:c t="n" s="0">
        <x:v>10.3374</x:v>
      </x:c>
      <x:c t="n" s="0">
        <x:v>19.4889</x:v>
      </x:c>
      <x:c t="n" s="0">
        <x:v>21.19194</x:v>
      </x:c>
      <x:c t="n" s="0">
        <x:v>18.03194</x:v>
      </x:c>
      <x:c t="n" s="0">
        <x:v>21.27768</x:v>
      </x:c>
      <x:c t="n" s="0">
        <x:v>22.29565</x:v>
      </x:c>
      <x:c t="n" s="0">
        <x:v>30.46809</x:v>
      </x:c>
      <x:c t="n" s="0">
        <x:v>26.20517</x:v>
      </x:c>
      <x:c t="n" s="0">
        <x:v>31.56471</x:v>
      </x:c>
      <x:c t="n" s="0">
        <x:v>33.42701</x:v>
      </x:c>
      <x:c t="n" s="0">
        <x:v>28.1666</x:v>
      </x:c>
      <x:c t="n" s="0">
        <x:v>26.01257</x:v>
      </x:c>
      <x:c t="n" s="0">
        <x:v>24.91937</x:v>
      </x:c>
      <x:c t="n" s="0">
        <x:v>32.74971</x:v>
      </x:c>
      <x:c t="n" s="0">
        <x:v>25.37314</x:v>
      </x:c>
      <x:c t="n" s="0">
        <x:v>21.69086</x:v>
      </x:c>
      <x:c t="n" s="0">
        <x:v>17.89412</x:v>
      </x:c>
      <x:c t="n" s="0">
        <x:v>13.25445</x:v>
      </x:c>
      <x:c t="n" s="0">
        <x:v>8.654561</x:v>
      </x:c>
      <x:c t="n" s="0">
        <x:v>26.75531</x:v>
      </x:c>
      <x:c t="n" s="0">
        <x:v>11.91202</x:v>
      </x:c>
      <x:c t="n" s="0">
        <x:v>10.20468</x:v>
      </x:c>
      <x:c t="n" s="0">
        <x:v>7.454009</x:v>
      </x:c>
      <x:c t="n" s="0">
        <x:v>8.269791</x:v>
      </x:c>
      <x:c t="n" s="0">
        <x:v>5.370627</x:v>
      </x:c>
      <x:c t="n" s="0">
        <x:v>6.559735</x:v>
      </x:c>
      <x:c t="n" s="0">
        <x:v>5.131697</x:v>
      </x:c>
      <x:c t="str">
        <x:v>No</x:v>
      </x:c>
      <x:c t="str">
        <x:v>No</x:v>
      </x:c>
      <x:c t="str">
        <x:v/>
      </x:c>
    </x:row>
    <x:row r="1083">
      <x:c t="n" s="11">
        <x:v>1082</x:v>
      </x:c>
      <x:c t="str" s="11">
        <x:v/>
      </x:c>
      <x:c t="n" s="8">
        <x:v>43948.6978356481</x:v>
      </x:c>
      <x:c t="n" s="7">
        <x:v>43948.6978356481</x:v>
      </x:c>
      <x:c t="n" s="0">
        <x:v>39.23519</x:v>
      </x:c>
      <x:c t="n" s="0">
        <x:v>54.20069</x:v>
      </x:c>
      <x:c t="n" s="0">
        <x:v>74.48073</x:v>
      </x:c>
      <x:c t="n" s="0">
        <x:v>78.04257</x:v>
      </x:c>
      <x:c t="n" s="0">
        <x:v>-21.521</x:v>
      </x:c>
      <x:c t="n" s="0">
        <x:v>-8.984258</x:v>
      </x:c>
      <x:c t="n" s="0">
        <x:v>-7.069116</x:v>
      </x:c>
      <x:c t="n" s="0">
        <x:v>0.759254</x:v>
      </x:c>
      <x:c t="n" s="0">
        <x:v>4.472673</x:v>
      </x:c>
      <x:c t="n" s="0">
        <x:v>9.401855</x:v>
      </x:c>
      <x:c t="n" s="0">
        <x:v>11.94569</x:v>
      </x:c>
      <x:c t="n" s="0">
        <x:v>11.35008</x:v>
      </x:c>
      <x:c t="n" s="0">
        <x:v>10.76192</x:v>
      </x:c>
      <x:c t="n" s="0">
        <x:v>11.1315</x:v>
      </x:c>
      <x:c t="n" s="0">
        <x:v>17.99853</x:v>
      </x:c>
      <x:c t="n" s="0">
        <x:v>18.73519</x:v>
      </x:c>
      <x:c t="n" s="0">
        <x:v>16.13822</x:v>
      </x:c>
      <x:c t="n" s="0">
        <x:v>19.43283</x:v>
      </x:c>
      <x:c t="n" s="0">
        <x:v>23.76731</x:v>
      </x:c>
      <x:c t="n" s="0">
        <x:v>26.64185</x:v>
      </x:c>
      <x:c t="n" s="0">
        <x:v>28.93275</x:v>
      </x:c>
      <x:c t="n" s="0">
        <x:v>30.8292</x:v>
      </x:c>
      <x:c t="n" s="0">
        <x:v>32.29689</x:v>
      </x:c>
      <x:c t="n" s="0">
        <x:v>28.68516</x:v>
      </x:c>
      <x:c t="n" s="0">
        <x:v>30.2768</x:v>
      </x:c>
      <x:c t="n" s="0">
        <x:v>29.70954</x:v>
      </x:c>
      <x:c t="n" s="0">
        <x:v>28.75071</x:v>
      </x:c>
      <x:c t="n" s="0">
        <x:v>24.99162</x:v>
      </x:c>
      <x:c t="n" s="0">
        <x:v>22.44852</x:v>
      </x:c>
      <x:c t="n" s="0">
        <x:v>17.53119</x:v>
      </x:c>
      <x:c t="n" s="0">
        <x:v>13.69083</x:v>
      </x:c>
      <x:c t="n" s="0">
        <x:v>11.02134</x:v>
      </x:c>
      <x:c t="n" s="0">
        <x:v>24.05835</x:v>
      </x:c>
      <x:c t="n" s="0">
        <x:v>13.54551</x:v>
      </x:c>
      <x:c t="n" s="0">
        <x:v>11.47665</x:v>
      </x:c>
      <x:c t="n" s="0">
        <x:v>8.064517</x:v>
      </x:c>
      <x:c t="n" s="0">
        <x:v>9.089029</x:v>
      </x:c>
      <x:c t="n" s="0">
        <x:v>6.02005</x:v>
      </x:c>
      <x:c t="n" s="0">
        <x:v>6.657338</x:v>
      </x:c>
      <x:c t="n" s="0">
        <x:v>5.266386</x:v>
      </x:c>
      <x:c t="n" s="0">
        <x:v>-21.89584</x:v>
      </x:c>
      <x:c t="n" s="0">
        <x:v>-7.963123</x:v>
      </x:c>
      <x:c t="n" s="0">
        <x:v>-13.20892</x:v>
      </x:c>
      <x:c t="n" s="0">
        <x:v>0.6161246</x:v>
      </x:c>
      <x:c t="n" s="0">
        <x:v>6.359772</x:v>
      </x:c>
      <x:c t="n" s="0">
        <x:v>5.717604</x:v>
      </x:c>
      <x:c t="n" s="0">
        <x:v>11.7415</x:v>
      </x:c>
      <x:c t="n" s="0">
        <x:v>10.74969</x:v>
      </x:c>
      <x:c t="n" s="0">
        <x:v>6.240352</x:v>
      </x:c>
      <x:c t="n" s="0">
        <x:v>9.338238</x:v>
      </x:c>
      <x:c t="n" s="0">
        <x:v>19.28812</x:v>
      </x:c>
      <x:c t="n" s="0">
        <x:v>16.57681</x:v>
      </x:c>
      <x:c t="n" s="0">
        <x:v>14.53733</x:v>
      </x:c>
      <x:c t="n" s="0">
        <x:v>19.05763</x:v>
      </x:c>
      <x:c t="n" s="0">
        <x:v>24.58995</x:v>
      </x:c>
      <x:c t="n" s="0">
        <x:v>26.29581</x:v>
      </x:c>
      <x:c t="n" s="0">
        <x:v>35.15615</x:v>
      </x:c>
      <x:c t="n" s="0">
        <x:v>29.54298</x:v>
      </x:c>
      <x:c t="n" s="0">
        <x:v>32.62275</x:v>
      </x:c>
      <x:c t="n" s="0">
        <x:v>24.81952</x:v>
      </x:c>
      <x:c t="n" s="0">
        <x:v>30.18182</x:v>
      </x:c>
      <x:c t="n" s="0">
        <x:v>30.23103</x:v>
      </x:c>
      <x:c t="n" s="0">
        <x:v>25.25622</x:v>
      </x:c>
      <x:c t="n" s="0">
        <x:v>18.9062</x:v>
      </x:c>
      <x:c t="n" s="0">
        <x:v>21.45309</x:v>
      </x:c>
      <x:c t="n" s="0">
        <x:v>14.86769</x:v>
      </x:c>
      <x:c t="n" s="0">
        <x:v>14.13302</x:v>
      </x:c>
      <x:c t="n" s="0">
        <x:v>10.18342</x:v>
      </x:c>
      <x:c t="n" s="0">
        <x:v>26.67662</x:v>
      </x:c>
      <x:c t="n" s="0">
        <x:v>12.72318</x:v>
      </x:c>
      <x:c t="n" s="0">
        <x:v>9.894217</x:v>
      </x:c>
      <x:c t="n" s="0">
        <x:v>7.176769</x:v>
      </x:c>
      <x:c t="n" s="0">
        <x:v>8.337767</x:v>
      </x:c>
      <x:c t="n" s="0">
        <x:v>5.559105</x:v>
      </x:c>
      <x:c t="n" s="0">
        <x:v>7.290214</x:v>
      </x:c>
      <x:c t="n" s="0">
        <x:v>3.99899</x:v>
      </x:c>
      <x:c t="str">
        <x:v>No</x:v>
      </x:c>
      <x:c t="str">
        <x:v>No</x:v>
      </x:c>
      <x:c t="str">
        <x:v/>
      </x:c>
    </x:row>
    <x:row r="1084">
      <x:c t="n" s="11">
        <x:v>1083</x:v>
      </x:c>
      <x:c t="str" s="11">
        <x:v/>
      </x:c>
      <x:c t="n" s="8">
        <x:v>43948.6978356481</x:v>
      </x:c>
      <x:c t="n" s="7">
        <x:v>43948.6978356481</x:v>
      </x:c>
      <x:c t="n" s="0">
        <x:v>39.72444</x:v>
      </x:c>
      <x:c t="n" s="0">
        <x:v>54.20069</x:v>
      </x:c>
      <x:c t="n" s="0">
        <x:v>77.55453</x:v>
      </x:c>
      <x:c t="n" s="0">
        <x:v>78.8028</x:v>
      </x:c>
      <x:c t="n" s="0">
        <x:v>-21.57394</x:v>
      </x:c>
      <x:c t="n" s="0">
        <x:v>-8.82568</x:v>
      </x:c>
      <x:c t="n" s="0">
        <x:v>-7.584341</x:v>
      </x:c>
      <x:c t="n" s="0">
        <x:v>0.7063205</x:v>
      </x:c>
      <x:c t="n" s="0">
        <x:v>4.804672</x:v>
      </x:c>
      <x:c t="n" s="0">
        <x:v>9.023276</x:v>
      </x:c>
      <x:c t="n" s="0">
        <x:v>12.47342</x:v>
      </x:c>
      <x:c t="n" s="0">
        <x:v>11.26744</x:v>
      </x:c>
      <x:c t="n" s="0">
        <x:v>10.42297</x:v>
      </x:c>
      <x:c t="n" s="0">
        <x:v>10.61223</x:v>
      </x:c>
      <x:c t="n" s="0">
        <x:v>18.21236</x:v>
      </x:c>
      <x:c t="n" s="0">
        <x:v>18.21325</x:v>
      </x:c>
      <x:c t="n" s="0">
        <x:v>15.93823</x:v>
      </x:c>
      <x:c t="n" s="0">
        <x:v>19.36036</x:v>
      </x:c>
      <x:c t="n" s="0">
        <x:v>23.66003</x:v>
      </x:c>
      <x:c t="n" s="0">
        <x:v>26.75271</x:v>
      </x:c>
      <x:c t="n" s="0">
        <x:v>29.80199</x:v>
      </x:c>
      <x:c t="n" s="0">
        <x:v>30.56699</x:v>
      </x:c>
      <x:c t="n" s="0">
        <x:v>31.94016</x:v>
      </x:c>
      <x:c t="n" s="0">
        <x:v>28.69978</x:v>
      </x:c>
      <x:c t="n" s="0">
        <x:v>30.60636</x:v>
      </x:c>
      <x:c t="n" s="0">
        <x:v>29.91574</x:v>
      </x:c>
      <x:c t="n" s="0">
        <x:v>28.8476</x:v>
      </x:c>
      <x:c t="n" s="0">
        <x:v>24.88057</x:v>
      </x:c>
      <x:c t="n" s="0">
        <x:v>22.31089</x:v>
      </x:c>
      <x:c t="n" s="0">
        <x:v>17.28147</x:v>
      </x:c>
      <x:c t="n" s="0">
        <x:v>13.59984</x:v>
      </x:c>
      <x:c t="n" s="0">
        <x:v>10.77441</x:v>
      </x:c>
      <x:c t="n" s="0">
        <x:v>24.74832</x:v>
      </x:c>
      <x:c t="n" s="0">
        <x:v>13.43731</x:v>
      </x:c>
      <x:c t="n" s="0">
        <x:v>11.43825</x:v>
      </x:c>
      <x:c t="n" s="0">
        <x:v>8.066994</x:v>
      </x:c>
      <x:c t="n" s="0">
        <x:v>9.177212</x:v>
      </x:c>
      <x:c t="n" s="0">
        <x:v>5.996419</x:v>
      </x:c>
      <x:c t="n" s="0">
        <x:v>6.759236</x:v>
      </x:c>
      <x:c t="n" s="0">
        <x:v>5.240031</x:v>
      </x:c>
      <x:c t="n" s="0">
        <x:v>-21.89584</x:v>
      </x:c>
      <x:c t="n" s="0">
        <x:v>-8.097133</x:v>
      </x:c>
      <x:c t="n" s="0">
        <x:v>-13.89903</x:v>
      </x:c>
      <x:c t="n" s="0">
        <x:v>-0.3275446</x:v>
      </x:c>
      <x:c t="n" s="0">
        <x:v>6.359772</x:v>
      </x:c>
      <x:c t="n" s="0">
        <x:v>5.717604</x:v>
      </x:c>
      <x:c t="n" s="0">
        <x:v>15.07675</x:v>
      </x:c>
      <x:c t="n" s="0">
        <x:v>10.74969</x:v>
      </x:c>
      <x:c t="n" s="0">
        <x:v>7.838413</x:v>
      </x:c>
      <x:c t="n" s="0">
        <x:v>2.839844</x:v>
      </x:c>
      <x:c t="n" s="0">
        <x:v>19.28812</x:v>
      </x:c>
      <x:c t="n" s="0">
        <x:v>12.24277</x:v>
      </x:c>
      <x:c t="n" s="0">
        <x:v>14.53733</x:v>
      </x:c>
      <x:c t="n" s="0">
        <x:v>18.47932</x:v>
      </x:c>
      <x:c t="n" s="0">
        <x:v>21.3716</x:v>
      </x:c>
      <x:c t="n" s="0">
        <x:v>27.29426</x:v>
      </x:c>
      <x:c t="n" s="0">
        <x:v>29.69526</x:v>
      </x:c>
      <x:c t="n" s="0">
        <x:v>27.01973</x:v>
      </x:c>
      <x:c t="n" s="0">
        <x:v>29.84448</x:v>
      </x:c>
      <x:c t="n" s="0">
        <x:v>29.98732</x:v>
      </x:c>
      <x:c t="n" s="0">
        <x:v>33.8639</x:v>
      </x:c>
      <x:c t="n" s="0">
        <x:v>31.89898</x:v>
      </x:c>
      <x:c t="n" s="0">
        <x:v>30.19872</x:v>
      </x:c>
      <x:c t="n" s="0">
        <x:v>24.8784</x:v>
      </x:c>
      <x:c t="n" s="0">
        <x:v>20.31293</x:v>
      </x:c>
      <x:c t="n" s="0">
        <x:v>16.08475</x:v>
      </x:c>
      <x:c t="n" s="0">
        <x:v>13.31314</x:v>
      </x:c>
      <x:c t="n" s="0">
        <x:v>8.051089</x:v>
      </x:c>
      <x:c t="n" s="0">
        <x:v>27.96495</x:v>
      </x:c>
      <x:c t="n" s="0">
        <x:v>12.71199</x:v>
      </x:c>
      <x:c t="n" s="0">
        <x:v>11.13974</x:v>
      </x:c>
      <x:c t="n" s="0">
        <x:v>9.516678</x:v>
      </x:c>
      <x:c t="n" s="0">
        <x:v>10.76977</x:v>
      </x:c>
      <x:c t="n" s="0">
        <x:v>5.482393</x:v>
      </x:c>
      <x:c t="n" s="0">
        <x:v>7.603837</x:v>
      </x:c>
      <x:c t="n" s="0">
        <x:v>5.134251</x:v>
      </x:c>
      <x:c t="str">
        <x:v>No</x:v>
      </x:c>
      <x:c t="str">
        <x:v>No</x:v>
      </x:c>
      <x:c t="str">
        <x:v/>
      </x:c>
    </x:row>
    <x:row r="1085">
      <x:c t="n" s="11">
        <x:v>1084</x:v>
      </x:c>
      <x:c t="str" s="11">
        <x:v/>
      </x:c>
      <x:c t="n" s="8">
        <x:v>43948.6978356481</x:v>
      </x:c>
      <x:c t="n" s="7">
        <x:v>43948.6978356481</x:v>
      </x:c>
      <x:c t="n" s="0">
        <x:v>38.45341</x:v>
      </x:c>
      <x:c t="n" s="0">
        <x:v>54.20069</x:v>
      </x:c>
      <x:c t="n" s="0">
        <x:v>79.31429</x:v>
      </x:c>
      <x:c t="n" s="0">
        <x:v>81.15243</x:v>
      </x:c>
      <x:c t="n" s="0">
        <x:v>-21.61972</x:v>
      </x:c>
      <x:c t="n" s="0">
        <x:v>-8.734362</x:v>
      </x:c>
      <x:c t="n" s="0">
        <x:v>-8.128408</x:v>
      </x:c>
      <x:c t="n" s="0">
        <x:v>0.4429201</x:v>
      </x:c>
      <x:c t="n" s="0">
        <x:v>5.069404</x:v>
      </x:c>
      <x:c t="n" s="0">
        <x:v>8.671589</x:v>
      </x:c>
      <x:c t="n" s="0">
        <x:v>12.96506</x:v>
      </x:c>
      <x:c t="n" s="0">
        <x:v>11.17654</x:v>
      </x:c>
      <x:c t="n" s="0">
        <x:v>10.1289</x:v>
      </x:c>
      <x:c t="n" s="0">
        <x:v>10.04918</x:v>
      </x:c>
      <x:c t="n" s="0">
        <x:v>18.387</x:v>
      </x:c>
      <x:c t="n" s="0">
        <x:v>17.71175</x:v>
      </x:c>
      <x:c t="n" s="0">
        <x:v>19.25526</x:v>
      </x:c>
      <x:c t="n" s="0">
        <x:v>19.16595</x:v>
      </x:c>
      <x:c t="n" s="0">
        <x:v>23.31835</x:v>
      </x:c>
      <x:c t="n" s="0">
        <x:v>26.64036</x:v>
      </x:c>
      <x:c t="n" s="0">
        <x:v>29.48685</x:v>
      </x:c>
      <x:c t="n" s="0">
        <x:v>30.99201</x:v>
      </x:c>
      <x:c t="n" s="0">
        <x:v>31.71818</x:v>
      </x:c>
      <x:c t="n" s="0">
        <x:v>28.53713</x:v>
      </x:c>
      <x:c t="n" s="0">
        <x:v>31.08234</x:v>
      </x:c>
      <x:c t="n" s="0">
        <x:v>29.7421</x:v>
      </x:c>
      <x:c t="n" s="0">
        <x:v>28.80498</x:v>
      </x:c>
      <x:c t="n" s="0">
        <x:v>24.7781</x:v>
      </x:c>
      <x:c t="n" s="0">
        <x:v>21.93426</x:v>
      </x:c>
      <x:c t="n" s="0">
        <x:v>17.3968</x:v>
      </x:c>
      <x:c t="n" s="0">
        <x:v>13.8563</x:v>
      </x:c>
      <x:c t="n" s="0">
        <x:v>10.6839</x:v>
      </x:c>
      <x:c t="n" s="0">
        <x:v>25.55947</x:v>
      </x:c>
      <x:c t="n" s="0">
        <x:v>13.44289</x:v>
      </x:c>
      <x:c t="n" s="0">
        <x:v>11.35958</x:v>
      </x:c>
      <x:c t="n" s="0">
        <x:v>8.295203</x:v>
      </x:c>
      <x:c t="n" s="0">
        <x:v>9.51386</x:v>
      </x:c>
      <x:c t="n" s="0">
        <x:v>5.893502</x:v>
      </x:c>
      <x:c t="n" s="0">
        <x:v>6.919162</x:v>
      </x:c>
      <x:c t="n" s="0">
        <x:v>5.300431</x:v>
      </x:c>
      <x:c t="n" s="0">
        <x:v>-21.89584</x:v>
      </x:c>
      <x:c t="n" s="0">
        <x:v>-8.235408</x:v>
      </x:c>
      <x:c t="n" s="0">
        <x:v>-14.7199</x:v>
      </x:c>
      <x:c t="n" s="0">
        <x:v>-1.534876</x:v>
      </x:c>
      <x:c t="n" s="0">
        <x:v>6.359772</x:v>
      </x:c>
      <x:c t="n" s="0">
        <x:v>5.717604</x:v>
      </x:c>
      <x:c t="n" s="0">
        <x:v>15.07675</x:v>
      </x:c>
      <x:c t="n" s="0">
        <x:v>10.46535</x:v>
      </x:c>
      <x:c t="n" s="0">
        <x:v>7.838413</x:v>
      </x:c>
      <x:c t="n" s="0">
        <x:v>2.839844</x:v>
      </x:c>
      <x:c t="n" s="0">
        <x:v>19.28812</x:v>
      </x:c>
      <x:c t="n" s="0">
        <x:v>12.24277</x:v>
      </x:c>
      <x:c t="n" s="0">
        <x:v>27.52489</x:v>
      </x:c>
      <x:c t="n" s="0">
        <x:v>17.812</x:v>
      </x:c>
      <x:c t="n" s="0">
        <x:v>20.0715</x:v>
      </x:c>
      <x:c t="n" s="0">
        <x:v>25.27617</x:v>
      </x:c>
      <x:c t="n" s="0">
        <x:v>28.89574</x:v>
      </x:c>
      <x:c t="n" s="0">
        <x:v>36.42383</x:v>
      </x:c>
      <x:c t="n" s="0">
        <x:v>31.01583</x:v>
      </x:c>
      <x:c t="n" s="0">
        <x:v>23.47012</x:v>
      </x:c>
      <x:c t="n" s="0">
        <x:v>30.64527</x:v>
      </x:c>
      <x:c t="n" s="0">
        <x:v>30.97089</x:v>
      </x:c>
      <x:c t="n" s="0">
        <x:v>29.03783</x:v>
      </x:c>
      <x:c t="n" s="0">
        <x:v>24.09912</x:v>
      </x:c>
      <x:c t="n" s="0">
        <x:v>17.3225</x:v>
      </x:c>
      <x:c t="n" s="0">
        <x:v>17.80844</x:v>
      </x:c>
      <x:c t="n" s="0">
        <x:v>15.11045</x:v>
      </x:c>
      <x:c t="n" s="0">
        <x:v>9.945334</x:v>
      </x:c>
      <x:c t="n" s="0">
        <x:v>27.11983</x:v>
      </x:c>
      <x:c t="n" s="0">
        <x:v>13.76207</x:v>
      </x:c>
      <x:c t="n" s="0">
        <x:v>10.7434</x:v>
      </x:c>
      <x:c t="n" s="0">
        <x:v>8.939541</x:v>
      </x:c>
      <x:c t="n" s="0">
        <x:v>10.77974</x:v>
      </x:c>
      <x:c t="n" s="0">
        <x:v>5.826035</x:v>
      </x:c>
      <x:c t="n" s="0">
        <x:v>7.577002</x:v>
      </x:c>
      <x:c t="n" s="0">
        <x:v>5.8965</x:v>
      </x:c>
      <x:c t="str">
        <x:v>No</x:v>
      </x:c>
      <x:c t="str">
        <x:v>No</x:v>
      </x:c>
      <x:c t="str">
        <x:v/>
      </x:c>
    </x:row>
    <x:row r="1086">
      <x:c t="n" s="11">
        <x:v>1085</x:v>
      </x:c>
      <x:c t="str" s="11">
        <x:v/>
      </x:c>
      <x:c t="n" s="8">
        <x:v>43948.6978356481</x:v>
      </x:c>
      <x:c t="n" s="7">
        <x:v>43948.6978356481</x:v>
      </x:c>
      <x:c t="n" s="0">
        <x:v>39.43229</x:v>
      </x:c>
      <x:c t="n" s="0">
        <x:v>54.20069</x:v>
      </x:c>
      <x:c t="n" s="0">
        <x:v>79.57289</x:v>
      </x:c>
      <x:c t="n" s="0">
        <x:v>81.38011</x:v>
      </x:c>
      <x:c t="n" s="0">
        <x:v>-21.65919</x:v>
      </x:c>
      <x:c t="n" s="0">
        <x:v>-8.657871</x:v>
      </x:c>
      <x:c t="n" s="0">
        <x:v>-8.653975</x:v>
      </x:c>
      <x:c t="n" s="0">
        <x:v>0.2045868</x:v>
      </x:c>
      <x:c t="n" s="0">
        <x:v>5.138208</x:v>
      </x:c>
      <x:c t="n" s="0">
        <x:v>8.346903</x:v>
      </x:c>
      <x:c t="n" s="0">
        <x:v>13.34493</x:v>
      </x:c>
      <x:c t="n" s="0">
        <x:v>11.06727</x:v>
      </x:c>
      <x:c t="n" s="0">
        <x:v>9.860966</x:v>
      </x:c>
      <x:c t="n" s="0">
        <x:v>9.578527</x:v>
      </x:c>
      <x:c t="n" s="0">
        <x:v>18.97938</x:v>
      </x:c>
      <x:c t="n" s="0">
        <x:v>17.69335</x:v>
      </x:c>
      <x:c t="n" s="0">
        <x:v>22.19338</x:v>
      </x:c>
      <x:c t="n" s="0">
        <x:v>18.9089</x:v>
      </x:c>
      <x:c t="n" s="0">
        <x:v>22.92614</x:v>
      </x:c>
      <x:c t="n" s="0">
        <x:v>26.63645</x:v>
      </x:c>
      <x:c t="n" s="0">
        <x:v>30.14582</x:v>
      </x:c>
      <x:c t="n" s="0">
        <x:v>31.86813</x:v>
      </x:c>
      <x:c t="n" s="0">
        <x:v>31.95251</x:v>
      </x:c>
      <x:c t="n" s="0">
        <x:v>28.20224</x:v>
      </x:c>
      <x:c t="n" s="0">
        <x:v>31.2005</x:v>
      </x:c>
      <x:c t="n" s="0">
        <x:v>30.04921</x:v>
      </x:c>
      <x:c t="n" s="0">
        <x:v>29.42954</x:v>
      </x:c>
      <x:c t="n" s="0">
        <x:v>24.79271</x:v>
      </x:c>
      <x:c t="n" s="0">
        <x:v>21.99779</x:v>
      </x:c>
      <x:c t="n" s="0">
        <x:v>17.3908</x:v>
      </x:c>
      <x:c t="n" s="0">
        <x:v>14.10544</x:v>
      </x:c>
      <x:c t="n" s="0">
        <x:v>10.60777</x:v>
      </x:c>
      <x:c t="n" s="0">
        <x:v>25.01122</x:v>
      </x:c>
      <x:c t="n" s="0">
        <x:v>13.22077</x:v>
      </x:c>
      <x:c t="n" s="0">
        <x:v>11.29421</x:v>
      </x:c>
      <x:c t="n" s="0">
        <x:v>8.24654</x:v>
      </x:c>
      <x:c t="n" s="0">
        <x:v>9.722706</x:v>
      </x:c>
      <x:c t="n" s="0">
        <x:v>6.006395</x:v>
      </x:c>
      <x:c t="n" s="0">
        <x:v>7.004815</x:v>
      </x:c>
      <x:c t="n" s="0">
        <x:v>5.244676</x:v>
      </x:c>
      <x:c t="n" s="0">
        <x:v>-21.89584</x:v>
      </x:c>
      <x:c t="n" s="0">
        <x:v>-8.235408</x:v>
      </x:c>
      <x:c t="n" s="0">
        <x:v>-14.7199</x:v>
      </x:c>
      <x:c t="n" s="0">
        <x:v>-1.534876</x:v>
      </x:c>
      <x:c t="n" s="0">
        <x:v>4.973904</x:v>
      </x:c>
      <x:c t="n" s="0">
        <x:v>5.717604</x:v>
      </x:c>
      <x:c t="n" s="0">
        <x:v>15.07675</x:v>
      </x:c>
      <x:c t="n" s="0">
        <x:v>10.36628</x:v>
      </x:c>
      <x:c t="n" s="0">
        <x:v>7.923394</x:v>
      </x:c>
      <x:c t="n" s="0">
        <x:v>6.491843</x:v>
      </x:c>
      <x:c t="n" s="0">
        <x:v>22.23998</x:v>
      </x:c>
      <x:c t="n" s="0">
        <x:v>20.50996</x:v>
      </x:c>
      <x:c t="n" s="0">
        <x:v>28.07744</x:v>
      </x:c>
      <x:c t="n" s="0">
        <x:v>16.08875</x:v>
      </x:c>
      <x:c t="n" s="0">
        <x:v>19.42977</x:v>
      </x:c>
      <x:c t="n" s="0">
        <x:v>27.20885</x:v>
      </x:c>
      <x:c t="n" s="0">
        <x:v>32.73271</x:v>
      </x:c>
      <x:c t="n" s="0">
        <x:v>30.33468</x:v>
      </x:c>
      <x:c t="n" s="0">
        <x:v>32.29702</x:v>
      </x:c>
      <x:c t="n" s="0">
        <x:v>26.84302</x:v>
      </x:c>
      <x:c t="n" s="0">
        <x:v>32.12094</x:v>
      </x:c>
      <x:c t="n" s="0">
        <x:v>30.06312</x:v>
      </x:c>
      <x:c t="n" s="0">
        <x:v>30.9526</x:v>
      </x:c>
      <x:c t="n" s="0">
        <x:v>24.96895</x:v>
      </x:c>
      <x:c t="n" s="0">
        <x:v>25.63391</x:v>
      </x:c>
      <x:c t="n" s="0">
        <x:v>17.43511</x:v>
      </x:c>
      <x:c t="n" s="0">
        <x:v>14.50665</x:v>
      </x:c>
      <x:c t="n" s="0">
        <x:v>10.43859</x:v>
      </x:c>
      <x:c t="n" s="0">
        <x:v>14.85117</x:v>
      </x:c>
      <x:c t="n" s="0">
        <x:v>11.89879</x:v>
      </x:c>
      <x:c t="n" s="0">
        <x:v>10.57257</x:v>
      </x:c>
      <x:c t="n" s="0">
        <x:v>6.708214</x:v>
      </x:c>
      <x:c t="n" s="0">
        <x:v>9.670761</x:v>
      </x:c>
      <x:c t="n" s="0">
        <x:v>7.17309</x:v>
      </x:c>
      <x:c t="n" s="0">
        <x:v>7.70162</x:v>
      </x:c>
      <x:c t="n" s="0">
        <x:v>4.849027</x:v>
      </x:c>
      <x:c t="str">
        <x:v>No</x:v>
      </x:c>
      <x:c t="str">
        <x:v>No</x:v>
      </x:c>
      <x:c t="str">
        <x:v/>
      </x:c>
    </x:row>
    <x:row r="1087">
      <x:c t="n" s="11">
        <x:v>1086</x:v>
      </x:c>
      <x:c t="str" s="11">
        <x:v/>
      </x:c>
      <x:c t="n" s="8">
        <x:v>43948.6978356481</x:v>
      </x:c>
      <x:c t="n" s="7">
        <x:v>43948.6978356481</x:v>
      </x:c>
      <x:c t="n" s="0">
        <x:v>40.37204</x:v>
      </x:c>
      <x:c t="n" s="0">
        <x:v>54.20069</x:v>
      </x:c>
      <x:c t="n" s="0">
        <x:v>76.58653</x:v>
      </x:c>
      <x:c t="n" s="0">
        <x:v>79.43131</x:v>
      </x:c>
      <x:c t="n" s="0">
        <x:v>-21.69318</x:v>
      </x:c>
      <x:c t="n" s="0">
        <x:v>-8.593592</x:v>
      </x:c>
      <x:c t="n" s="0">
        <x:v>-9.159416</x:v>
      </x:c>
      <x:c t="n" s="0">
        <x:v>-0.009852495</x:v>
      </x:c>
      <x:c t="n" s="0">
        <x:v>5.114608</x:v>
      </x:c>
      <x:c t="n" s="0">
        <x:v>8.048996</x:v>
      </x:c>
      <x:c t="n" s="0">
        <x:v>13.64495</x:v>
      </x:c>
      <x:c t="n" s="0">
        <x:v>10.97173</x:v>
      </x:c>
      <x:c t="n" s="0">
        <x:v>9.668844</x:v>
      </x:c>
      <x:c t="n" s="0">
        <x:v>9.35672</x:v>
      </x:c>
      <x:c t="n" s="0">
        <x:v>19.63628</x:v>
      </x:c>
      <x:c t="n" s="0">
        <x:v>18.75119</x:v>
      </x:c>
      <x:c t="n" s="0">
        <x:v>23.11641</x:v>
      </x:c>
      <x:c t="n" s="0">
        <x:v>18.53685</x:v>
      </x:c>
      <x:c t="n" s="0">
        <x:v>22.42287</x:v>
      </x:c>
      <x:c t="n" s="0">
        <x:v>26.70594</x:v>
      </x:c>
      <x:c t="n" s="0">
        <x:v>30.43357</x:v>
      </x:c>
      <x:c t="n" s="0">
        <x:v>31.69221</x:v>
      </x:c>
      <x:c t="n" s="0">
        <x:v>32.25728</x:v>
      </x:c>
      <x:c t="n" s="0">
        <x:v>27.72126</x:v>
      </x:c>
      <x:c t="n" s="0">
        <x:v>31.13212</x:v>
      </x:c>
      <x:c t="n" s="0">
        <x:v>30.31091</x:v>
      </x:c>
      <x:c t="n" s="0">
        <x:v>29.02036</x:v>
      </x:c>
      <x:c t="n" s="0">
        <x:v>24.92098</x:v>
      </x:c>
      <x:c t="n" s="0">
        <x:v>22.39647</x:v>
      </x:c>
      <x:c t="n" s="0">
        <x:v>17.11353</x:v>
      </x:c>
      <x:c t="n" s="0">
        <x:v>13.80595</x:v>
      </x:c>
      <x:c t="n" s="0">
        <x:v>10.81821</x:v>
      </x:c>
      <x:c t="n" s="0">
        <x:v>24.40871</x:v>
      </x:c>
      <x:c t="n" s="0">
        <x:v>13.44357</x:v>
      </x:c>
      <x:c t="n" s="0">
        <x:v>11.58884</x:v>
      </x:c>
      <x:c t="n" s="0">
        <x:v>8.228239</x:v>
      </x:c>
      <x:c t="n" s="0">
        <x:v>10.82276</x:v>
      </x:c>
      <x:c t="n" s="0">
        <x:v>5.994228</x:v>
      </x:c>
      <x:c t="n" s="0">
        <x:v>7.057776</x:v>
      </x:c>
      <x:c t="n" s="0">
        <x:v>5.277906</x:v>
      </x:c>
      <x:c t="n" s="0">
        <x:v>-21.89584</x:v>
      </x:c>
      <x:c t="n" s="0">
        <x:v>-8.235408</x:v>
      </x:c>
      <x:c t="n" s="0">
        <x:v>-14.7199</x:v>
      </x:c>
      <x:c t="n" s="0">
        <x:v>-1.534876</x:v>
      </x:c>
      <x:c t="n" s="0">
        <x:v>4.973904</x:v>
      </x:c>
      <x:c t="n" s="0">
        <x:v>5.717604</x:v>
      </x:c>
      <x:c t="n" s="0">
        <x:v>15.78285</x:v>
      </x:c>
      <x:c t="n" s="0">
        <x:v>10.36628</x:v>
      </x:c>
      <x:c t="n" s="0">
        <x:v>8.475808</x:v>
      </x:c>
      <x:c t="n" s="0">
        <x:v>7.766804</x:v>
      </x:c>
      <x:c t="n" s="0">
        <x:v>22.23998</x:v>
      </x:c>
      <x:c t="n" s="0">
        <x:v>22.3014</x:v>
      </x:c>
      <x:c t="n" s="0">
        <x:v>23.91595</x:v>
      </x:c>
      <x:c t="n" s="0">
        <x:v>15.31937</x:v>
      </x:c>
      <x:c t="n" s="0">
        <x:v>14.43159</x:v>
      </x:c>
      <x:c t="n" s="0">
        <x:v>27.00961</x:v>
      </x:c>
      <x:c t="n" s="0">
        <x:v>30.02923</x:v>
      </x:c>
      <x:c t="n" s="0">
        <x:v>31.27683</x:v>
      </x:c>
      <x:c t="n" s="0">
        <x:v>35.76294</x:v>
      </x:c>
      <x:c t="n" s="0">
        <x:v>21.38661</x:v>
      </x:c>
      <x:c t="n" s="0">
        <x:v>32.29754</x:v>
      </x:c>
      <x:c t="n" s="0">
        <x:v>30.97729</x:v>
      </x:c>
      <x:c t="n" s="0">
        <x:v>27.88493</x:v>
      </x:c>
      <x:c t="n" s="0">
        <x:v>25.34493</x:v>
      </x:c>
      <x:c t="n" s="0">
        <x:v>21.50332</x:v>
      </x:c>
      <x:c t="n" s="0">
        <x:v>17.60702</x:v>
      </x:c>
      <x:c t="n" s="0">
        <x:v>14.12336</x:v>
      </x:c>
      <x:c t="n" s="0">
        <x:v>11.80914</x:v>
      </x:c>
      <x:c t="n" s="0">
        <x:v>16.64153</x:v>
      </x:c>
      <x:c t="n" s="0">
        <x:v>13.65859</x:v>
      </x:c>
      <x:c t="n" s="0">
        <x:v>12.96132</x:v>
      </x:c>
      <x:c t="n" s="0">
        <x:v>10.26038</x:v>
      </x:c>
      <x:c t="n" s="0">
        <x:v>15.02564</x:v>
      </x:c>
      <x:c t="n" s="0">
        <x:v>4.440014</x:v>
      </x:c>
      <x:c t="n" s="0">
        <x:v>7.74474</x:v>
      </x:c>
      <x:c t="n" s="0">
        <x:v>5.371818</x:v>
      </x:c>
      <x:c t="str">
        <x:v>No</x:v>
      </x:c>
      <x:c t="str">
        <x:v>No</x:v>
      </x:c>
      <x:c t="str">
        <x:v/>
      </x:c>
    </x:row>
    <x:row r="1088">
      <x:c t="n" s="11">
        <x:v>1087</x:v>
      </x:c>
      <x:c t="str" s="11">
        <x:v/>
      </x:c>
      <x:c t="n" s="8">
        <x:v>43948.6978356481</x:v>
      </x:c>
      <x:c t="n" s="7">
        <x:v>43948.6978356481</x:v>
      </x:c>
      <x:c t="n" s="0">
        <x:v>38.93393</x:v>
      </x:c>
      <x:c t="n" s="0">
        <x:v>54.20069</x:v>
      </x:c>
      <x:c t="n" s="0">
        <x:v>70.53316</x:v>
      </x:c>
      <x:c t="n" s="0">
        <x:v>74.78625</x:v>
      </x:c>
      <x:c t="n" s="0">
        <x:v>-21.74717</x:v>
      </x:c>
      <x:c t="n" s="0">
        <x:v>-8.539439</x:v>
      </x:c>
      <x:c t="n" s="0">
        <x:v>-9.643158</x:v>
      </x:c>
      <x:c t="n" s="0">
        <x:v>-0.2017633</x:v>
      </x:c>
      <x:c t="n" s="0">
        <x:v>5.09435</x:v>
      </x:c>
      <x:c t="n" s="0">
        <x:v>8.087593</x:v>
      </x:c>
      <x:c t="n" s="0">
        <x:v>14.26164</x:v>
      </x:c>
      <x:c t="n" s="0">
        <x:v>10.90972</x:v>
      </x:c>
      <x:c t="n" s="0">
        <x:v>9.513827</x:v>
      </x:c>
      <x:c t="n" s="0">
        <x:v>9.157888</x:v>
      </x:c>
      <x:c t="n" s="0">
        <x:v>20.12801</x:v>
      </x:c>
      <x:c t="n" s="0">
        <x:v>19.48699</x:v>
      </x:c>
      <x:c t="n" s="0">
        <x:v>22.82686</x:v>
      </x:c>
      <x:c t="n" s="0">
        <x:v>18.71946</x:v>
      </x:c>
      <x:c t="n" s="0">
        <x:v>22.04816</x:v>
      </x:c>
      <x:c t="n" s="0">
        <x:v>26.49847</x:v>
      </x:c>
      <x:c t="n" s="0">
        <x:v>30.05836</x:v>
      </x:c>
      <x:c t="n" s="0">
        <x:v>31.46094</x:v>
      </x:c>
      <x:c t="n" s="0">
        <x:v>33.18518</x:v>
      </x:c>
      <x:c t="n" s="0">
        <x:v>27.5423</x:v>
      </x:c>
      <x:c t="n" s="0">
        <x:v>31.24759</x:v>
      </x:c>
      <x:c t="n" s="0">
        <x:v>30.62294</x:v>
      </x:c>
      <x:c t="n" s="0">
        <x:v>28.9887</x:v>
      </x:c>
      <x:c t="n" s="0">
        <x:v>24.84725</x:v>
      </x:c>
      <x:c t="n" s="0">
        <x:v>22.55251</x:v>
      </x:c>
      <x:c t="n" s="0">
        <x:v>17.40644</x:v>
      </x:c>
      <x:c t="n" s="0">
        <x:v>13.69428</x:v>
      </x:c>
      <x:c t="n" s="0">
        <x:v>10.65301</x:v>
      </x:c>
      <x:c t="n" s="0">
        <x:v>23.85888</x:v>
      </x:c>
      <x:c t="n" s="0">
        <x:v>13.53282</x:v>
      </x:c>
      <x:c t="n" s="0">
        <x:v>11.5336</x:v>
      </x:c>
      <x:c t="n" s="0">
        <x:v>8.337773</x:v>
      </x:c>
      <x:c t="n" s="0">
        <x:v>10.79325</x:v>
      </x:c>
      <x:c t="n" s="0">
        <x:v>5.951276</x:v>
      </x:c>
      <x:c t="n" s="0">
        <x:v>7.081813</x:v>
      </x:c>
      <x:c t="n" s="0">
        <x:v>5.329015</x:v>
      </x:c>
      <x:c t="n" s="0">
        <x:v>-22.33046</x:v>
      </x:c>
      <x:c t="n" s="0">
        <x:v>-8.235408</x:v>
      </x:c>
      <x:c t="n" s="0">
        <x:v>-14.7199</x:v>
      </x:c>
      <x:c t="n" s="0">
        <x:v>-1.534876</x:v>
      </x:c>
      <x:c t="n" s="0">
        <x:v>4.973904</x:v>
      </x:c>
      <x:c t="n" s="0">
        <x:v>10.37544</x:v>
      </x:c>
      <x:c t="n" s="0">
        <x:v>16.75228</x:v>
      </x:c>
      <x:c t="n" s="0">
        <x:v>10.73857</x:v>
      </x:c>
      <x:c t="n" s="0">
        <x:v>8.475808</x:v>
      </x:c>
      <x:c t="n" s="0">
        <x:v>7.766804</x:v>
      </x:c>
      <x:c t="n" s="0">
        <x:v>22.23998</x:v>
      </x:c>
      <x:c t="n" s="0">
        <x:v>22.3014</x:v>
      </x:c>
      <x:c t="n" s="0">
        <x:v>20.58409</x:v>
      </x:c>
      <x:c t="n" s="0">
        <x:v>20.96062</x:v>
      </x:c>
      <x:c t="n" s="0">
        <x:v>21.49277</x:v>
      </x:c>
      <x:c t="n" s="0">
        <x:v>21.91768</x:v>
      </x:c>
      <x:c t="n" s="0">
        <x:v>31.37095</x:v>
      </x:c>
      <x:c t="n" s="0">
        <x:v>28.84086</x:v>
      </x:c>
      <x:c t="n" s="0">
        <x:v>34.93582</x:v>
      </x:c>
      <x:c t="n" s="0">
        <x:v>26.27477</x:v>
      </x:c>
      <x:c t="n" s="0">
        <x:v>30.29819</x:v>
      </x:c>
      <x:c t="n" s="0">
        <x:v>32.84008</x:v>
      </x:c>
      <x:c t="n" s="0">
        <x:v>28.74244</x:v>
      </x:c>
      <x:c t="n" s="0">
        <x:v>23.7394</x:v>
      </x:c>
      <x:c t="n" s="0">
        <x:v>22.25409</x:v>
      </x:c>
      <x:c t="n" s="0">
        <x:v>17.14935</x:v>
      </x:c>
      <x:c t="n" s="0">
        <x:v>10.88864</x:v>
      </x:c>
      <x:c t="n" s="0">
        <x:v>10.0461</x:v>
      </x:c>
      <x:c t="n" s="0">
        <x:v>16.45989</x:v>
      </x:c>
      <x:c t="n" s="0">
        <x:v>15.05281</x:v>
      </x:c>
      <x:c t="n" s="0">
        <x:v>10.52131</x:v>
      </x:c>
      <x:c t="n" s="0">
        <x:v>8.06902</x:v>
      </x:c>
      <x:c t="n" s="0">
        <x:v>8.879746</x:v>
      </x:c>
      <x:c t="n" s="0">
        <x:v>6.378603</x:v>
      </x:c>
      <x:c t="n" s="0">
        <x:v>6.819205</x:v>
      </x:c>
      <x:c t="n" s="0">
        <x:v>5.781086</x:v>
      </x:c>
      <x:c t="str">
        <x:v>No</x:v>
      </x:c>
      <x:c t="str">
        <x:v>No</x:v>
      </x:c>
      <x:c t="str">
        <x:v/>
      </x:c>
    </x:row>
    <x:row r="1089">
      <x:c t="n" s="11">
        <x:v>1088</x:v>
      </x:c>
      <x:c t="str" s="11">
        <x:v/>
      </x:c>
      <x:c t="n" s="8">
        <x:v>43948.6978356481</x:v>
      </x:c>
      <x:c t="n" s="7">
        <x:v>43948.6978356481</x:v>
      </x:c>
      <x:c t="n" s="0">
        <x:v>40.28092</x:v>
      </x:c>
      <x:c t="n" s="0">
        <x:v>54.20069</x:v>
      </x:c>
      <x:c t="n" s="0">
        <x:v>63.52146</x:v>
      </x:c>
      <x:c t="n" s="0">
        <x:v>71.17696</x:v>
      </x:c>
      <x:c t="n" s="0">
        <x:v>-21.86364</x:v>
      </x:c>
      <x:c t="n" s="0">
        <x:v>-8.493723</x:v>
      </x:c>
      <x:c t="n" s="0">
        <x:v>-10.10375</x:v>
      </x:c>
      <x:c t="n" s="0">
        <x:v>-0.372654</x:v>
      </x:c>
      <x:c t="n" s="0">
        <x:v>5.076974</x:v>
      </x:c>
      <x:c t="n" s="0">
        <x:v>8.875099</x:v>
      </x:c>
      <x:c t="n" s="0">
        <x:v>14.72679</x:v>
      </x:c>
      <x:c t="n" s="0">
        <x:v>10.91526</x:v>
      </x:c>
      <x:c t="n" s="0">
        <x:v>9.818758</x:v>
      </x:c>
      <x:c t="n" s="0">
        <x:v>9.406464</x:v>
      </x:c>
      <x:c t="n" s="0">
        <x:v>20.41683</x:v>
      </x:c>
      <x:c t="n" s="0">
        <x:v>19.46605</x:v>
      </x:c>
      <x:c t="n" s="0">
        <x:v>22.54891</x:v>
      </x:c>
      <x:c t="n" s="0">
        <x:v>19.12782</x:v>
      </x:c>
      <x:c t="n" s="0">
        <x:v>22.23676</x:v>
      </x:c>
      <x:c t="n" s="0">
        <x:v>26.26988</x:v>
      </x:c>
      <x:c t="n" s="0">
        <x:v>30.62926</x:v>
      </x:c>
      <x:c t="n" s="0">
        <x:v>31.63044</x:v>
      </x:c>
      <x:c t="n" s="0">
        <x:v>32.83228</x:v>
      </x:c>
      <x:c t="n" s="0">
        <x:v>27.07857</x:v>
      </x:c>
      <x:c t="n" s="0">
        <x:v>30.94606</x:v>
      </x:c>
      <x:c t="n" s="0">
        <x:v>30.95092</x:v>
      </x:c>
      <x:c t="n" s="0">
        <x:v>29.05645</x:v>
      </x:c>
      <x:c t="n" s="0">
        <x:v>24.47062</x:v>
      </x:c>
      <x:c t="n" s="0">
        <x:v>22.55184</x:v>
      </x:c>
      <x:c t="n" s="0">
        <x:v>17.16661</x:v>
      </x:c>
      <x:c t="n" s="0">
        <x:v>13.69537</x:v>
      </x:c>
      <x:c t="n" s="0">
        <x:v>10.59014</x:v>
      </x:c>
      <x:c t="n" s="0">
        <x:v>23.27394</x:v>
      </x:c>
      <x:c t="n" s="0">
        <x:v>14.48262</x:v>
      </x:c>
      <x:c t="n" s="0">
        <x:v>11.29391</x:v>
      </x:c>
      <x:c t="n" s="0">
        <x:v>8.378077</x:v>
      </x:c>
      <x:c t="n" s="0">
        <x:v>10.68837</x:v>
      </x:c>
      <x:c t="n" s="0">
        <x:v>6.143471</x:v>
      </x:c>
      <x:c t="n" s="0">
        <x:v>7.006773</x:v>
      </x:c>
      <x:c t="n" s="0">
        <x:v>5.255435</x:v>
      </x:c>
      <x:c t="n" s="0">
        <x:v>-22.61376</x:v>
      </x:c>
      <x:c t="n" s="0">
        <x:v>-8.235408</x:v>
      </x:c>
      <x:c t="n" s="0">
        <x:v>-14.7199</x:v>
      </x:c>
      <x:c t="n" s="0">
        <x:v>-1.534876</x:v>
      </x:c>
      <x:c t="n" s="0">
        <x:v>4.973904</x:v>
      </x:c>
      <x:c t="n" s="0">
        <x:v>11.82028</x:v>
      </x:c>
      <x:c t="n" s="0">
        <x:v>16.75228</x:v>
      </x:c>
      <x:c t="n" s="0">
        <x:v>10.94753</x:v>
      </x:c>
      <x:c t="n" s="0">
        <x:v>12.48977</x:v>
      </x:c>
      <x:c t="n" s="0">
        <x:v>14.28759</x:v>
      </x:c>
      <x:c t="n" s="0">
        <x:v>20.32422</x:v>
      </x:c>
      <x:c t="n" s="0">
        <x:v>14.55491</x:v>
      </x:c>
      <x:c t="n" s="0">
        <x:v>19.96052</x:v>
      </x:c>
      <x:c t="n" s="0">
        <x:v>19.96592</x:v>
      </x:c>
      <x:c t="n" s="0">
        <x:v>23.20113</x:v>
      </x:c>
      <x:c t="n" s="0">
        <x:v>27.97616</x:v>
      </x:c>
      <x:c t="n" s="0">
        <x:v>30.69003</x:v>
      </x:c>
      <x:c t="n" s="0">
        <x:v>31.59096</x:v>
      </x:c>
      <x:c t="n" s="0">
        <x:v>28.34901</x:v>
      </x:c>
      <x:c t="n" s="0">
        <x:v>22.45788</x:v>
      </x:c>
      <x:c t="n" s="0">
        <x:v>29.20644</x:v>
      </x:c>
      <x:c t="n" s="0">
        <x:v>31.29955</x:v>
      </x:c>
      <x:c t="n" s="0">
        <x:v>28.86988</x:v>
      </x:c>
      <x:c t="n" s="0">
        <x:v>21.88745</x:v>
      </x:c>
      <x:c t="n" s="0">
        <x:v>22.22906</x:v>
      </x:c>
      <x:c t="n" s="0">
        <x:v>16.90149</x:v>
      </x:c>
      <x:c t="n" s="0">
        <x:v>13.09687</x:v>
      </x:c>
      <x:c t="n" s="0">
        <x:v>9.554752</x:v>
      </x:c>
      <x:c t="n" s="0">
        <x:v>18.80631</x:v>
      </x:c>
      <x:c t="n" s="0">
        <x:v>18.00565</x:v>
      </x:c>
      <x:c t="n" s="0">
        <x:v>10.23898</x:v>
      </x:c>
      <x:c t="n" s="0">
        <x:v>8.471964</x:v>
      </x:c>
      <x:c t="n" s="0">
        <x:v>10.08619</x:v>
      </x:c>
      <x:c t="n" s="0">
        <x:v>7.136843</x:v>
      </x:c>
      <x:c t="n" s="0">
        <x:v>5.804404</x:v>
      </x:c>
      <x:c t="n" s="0">
        <x:v>4.970544</x:v>
      </x:c>
      <x:c t="str">
        <x:v>No</x:v>
      </x:c>
      <x:c t="str">
        <x:v>No</x:v>
      </x:c>
      <x:c t="str">
        <x:v/>
      </x:c>
    </x:row>
    <x:row r="1090">
      <x:c t="n" s="11">
        <x:v>1089</x:v>
      </x:c>
      <x:c t="str" s="11">
        <x:v/>
      </x:c>
      <x:c t="n" s="8">
        <x:v>43948.6978356481</x:v>
      </x:c>
      <x:c t="n" s="7">
        <x:v>43948.6978356481</x:v>
      </x:c>
      <x:c t="n" s="0">
        <x:v>39.8297</x:v>
      </x:c>
      <x:c t="n" s="0">
        <x:v>54.20069</x:v>
      </x:c>
      <x:c t="n" s="0">
        <x:v>71.93332</x:v>
      </x:c>
      <x:c t="n" s="0">
        <x:v>75.2171</x:v>
      </x:c>
      <x:c t="n" s="0">
        <x:v>-21.96567</x:v>
      </x:c>
      <x:c t="n" s="0">
        <x:v>-8.455057</x:v>
      </x:c>
      <x:c t="n" s="0">
        <x:v>-9.634771</x:v>
      </x:c>
      <x:c t="n" s="0">
        <x:v>-0.7050779</x:v>
      </x:c>
      <x:c t="n" s="0">
        <x:v>5.062079</x:v>
      </x:c>
      <x:c t="n" s="0">
        <x:v>9.450357</x:v>
      </x:c>
      <x:c t="n" s="0">
        <x:v>15.08805</x:v>
      </x:c>
      <x:c t="n" s="0">
        <x:v>10.91999</x:v>
      </x:c>
      <x:c t="n" s="0">
        <x:v>10.41553</x:v>
      </x:c>
      <x:c t="n" s="0">
        <x:v>11.58724</x:v>
      </x:c>
      <x:c t="n" s="0">
        <x:v>20.04379</x:v>
      </x:c>
      <x:c t="n" s="0">
        <x:v>18.8503</x:v>
      </x:c>
      <x:c t="n" s="0">
        <x:v>22.1964</x:v>
      </x:c>
      <x:c t="n" s="0">
        <x:v>18.7449</x:v>
      </x:c>
      <x:c t="n" s="0">
        <x:v>21.92193</x:v>
      </x:c>
      <x:c t="n" s="0">
        <x:v>26.8634</x:v>
      </x:c>
      <x:c t="n" s="0">
        <x:v>30.11456</x:v>
      </x:c>
      <x:c t="n" s="0">
        <x:v>31.34615</x:v>
      </x:c>
      <x:c t="n" s="0">
        <x:v>32.6456</x:v>
      </x:c>
      <x:c t="n" s="0">
        <x:v>27.54955</x:v>
      </x:c>
      <x:c t="n" s="0">
        <x:v>30.55748</x:v>
      </x:c>
      <x:c t="n" s="0">
        <x:v>30.53339</x:v>
      </x:c>
      <x:c t="n" s="0">
        <x:v>28.7011</x:v>
      </x:c>
      <x:c t="n" s="0">
        <x:v>24.02639</x:v>
      </x:c>
      <x:c t="n" s="0">
        <x:v>22.20494</x:v>
      </x:c>
      <x:c t="n" s="0">
        <x:v>17.4161</x:v>
      </x:c>
      <x:c t="n" s="0">
        <x:v>13.44545</x:v>
      </x:c>
      <x:c t="n" s="0">
        <x:v>10.57</x:v>
      </x:c>
      <x:c t="n" s="0">
        <x:v>23.34275</x:v>
      </x:c>
      <x:c t="n" s="0">
        <x:v>14.56299</x:v>
      </x:c>
      <x:c t="n" s="0">
        <x:v>11.25255</x:v>
      </x:c>
      <x:c t="n" s="0">
        <x:v>8.514683</x:v>
      </x:c>
      <x:c t="n" s="0">
        <x:v>10.48416</x:v>
      </x:c>
      <x:c t="n" s="0">
        <x:v>6.159235</x:v>
      </x:c>
      <x:c t="n" s="0">
        <x:v>6.967864</x:v>
      </x:c>
      <x:c t="n" s="0">
        <x:v>5.40936</x:v>
      </x:c>
      <x:c t="n" s="0">
        <x:v>-22.61376</x:v>
      </x:c>
      <x:c t="n" s="0">
        <x:v>-8.235408</x:v>
      </x:c>
      <x:c t="n" s="0">
        <x:v>-5.992448</x:v>
      </x:c>
      <x:c t="n" s="0">
        <x:v>-4.987598</x:v>
      </x:c>
      <x:c t="n" s="0">
        <x:v>4.973904</x:v>
      </x:c>
      <x:c t="n" s="0">
        <x:v>11.82028</x:v>
      </x:c>
      <x:c t="n" s="0">
        <x:v>16.75228</x:v>
      </x:c>
      <x:c t="n" s="0">
        <x:v>12.21537</x:v>
      </x:c>
      <x:c t="n" s="0">
        <x:v>12.84874</x:v>
      </x:c>
      <x:c t="n" s="0">
        <x:v>16.78494</x:v>
      </x:c>
      <x:c t="n" s="0">
        <x:v>16.8132</x:v>
      </x:c>
      <x:c t="n" s="0">
        <x:v>9.217667</x:v>
      </x:c>
      <x:c t="n" s="0">
        <x:v>19.23216</x:v>
      </x:c>
      <x:c t="n" s="0">
        <x:v>13.54207</x:v>
      </x:c>
      <x:c t="n" s="0">
        <x:v>12.94022</x:v>
      </x:c>
      <x:c t="n" s="0">
        <x:v>26.90823</x:v>
      </x:c>
      <x:c t="n" s="0">
        <x:v>23.52494</x:v>
      </x:c>
      <x:c t="n" s="0">
        <x:v>31.37088</x:v>
      </x:c>
      <x:c t="n" s="0">
        <x:v>32.04972</x:v>
      </x:c>
      <x:c t="n" s="0">
        <x:v>31.43841</x:v>
      </x:c>
      <x:c t="n" s="0">
        <x:v>29.58051</x:v>
      </x:c>
      <x:c t="n" s="0">
        <x:v>24.36261</x:v>
      </x:c>
      <x:c t="n" s="0">
        <x:v>25.62223</x:v>
      </x:c>
      <x:c t="n" s="0">
        <x:v>22.61757</x:v>
      </x:c>
      <x:c t="n" s="0">
        <x:v>22.28074</x:v>
      </x:c>
      <x:c t="n" s="0">
        <x:v>17.93921</x:v>
      </x:c>
      <x:c t="n" s="0">
        <x:v>11.94362</x:v>
      </x:c>
      <x:c t="n" s="0">
        <x:v>10.21502</x:v>
      </x:c>
      <x:c t="n" s="0">
        <x:v>23.05993</x:v>
      </x:c>
      <x:c t="n" s="0">
        <x:v>14.16532</x:v>
      </x:c>
      <x:c t="n" s="0">
        <x:v>11.47318</x:v>
      </x:c>
      <x:c t="n" s="0">
        <x:v>9.005435</x:v>
      </x:c>
      <x:c t="n" s="0">
        <x:v>8.501219</x:v>
      </x:c>
      <x:c t="n" s="0">
        <x:v>7.16802</x:v>
      </x:c>
      <x:c t="n" s="0">
        <x:v>7.585674</x:v>
      </x:c>
      <x:c t="n" s="0">
        <x:v>5.831348</x:v>
      </x:c>
      <x:c t="str">
        <x:v>No</x:v>
      </x:c>
      <x:c t="str">
        <x:v>No</x:v>
      </x:c>
      <x:c t="str">
        <x:v/>
      </x:c>
    </x:row>
    <x:row r="1091">
      <x:c t="n" s="11">
        <x:v>1090</x:v>
      </x:c>
      <x:c t="str" s="11">
        <x:v/>
      </x:c>
      <x:c t="n" s="8">
        <x:v>43948.6978356481</x:v>
      </x:c>
      <x:c t="n" s="7">
        <x:v>43948.6978356481</x:v>
      </x:c>
      <x:c t="n" s="0">
        <x:v>38.90721</x:v>
      </x:c>
      <x:c t="n" s="0">
        <x:v>54.20069</x:v>
      </x:c>
      <x:c t="n" s="0">
        <x:v>73.18165</x:v>
      </x:c>
      <x:c t="n" s="0">
        <x:v>75.42899</x:v>
      </x:c>
      <x:c t="n" s="0">
        <x:v>-22.05474</x:v>
      </x:c>
      <x:c t="n" s="0">
        <x:v>-8.422305</x:v>
      </x:c>
      <x:c t="n" s="0">
        <x:v>-8.873079</x:v>
      </x:c>
      <x:c t="n" s="0">
        <x:v>-1.121937</x:v>
      </x:c>
      <x:c t="n" s="0">
        <x:v>5.049318</x:v>
      </x:c>
      <x:c t="n" s="0">
        <x:v>9.887715</x:v>
      </x:c>
      <x:c t="n" s="0">
        <x:v>15.37445</x:v>
      </x:c>
      <x:c t="n" s="0">
        <x:v>11.62746</x:v>
      </x:c>
      <x:c t="n" s="0">
        <x:v>10.86739</x:v>
      </x:c>
      <x:c t="n" s="0">
        <x:v>12.84901</x:v>
      </x:c>
      <x:c t="n" s="0">
        <x:v>19.6977</x:v>
      </x:c>
      <x:c t="n" s="0">
        <x:v>18.24504</x:v>
      </x:c>
      <x:c t="n" s="0">
        <x:v>21.8709</x:v>
      </x:c>
      <x:c t="n" s="0">
        <x:v>18.27083</x:v>
      </x:c>
      <x:c t="n" s="0">
        <x:v>21.52307</x:v>
      </x:c>
      <x:c t="n" s="0">
        <x:v>26.18121</x:v>
      </x:c>
      <x:c t="n" s="0">
        <x:v>29.51032</x:v>
      </x:c>
      <x:c t="n" s="0">
        <x:v>31.40302</x:v>
      </x:c>
      <x:c t="n" s="0">
        <x:v>32.46647</x:v>
      </x:c>
      <x:c t="n" s="0">
        <x:v>28.45221</x:v>
      </x:c>
      <x:c t="n" s="0">
        <x:v>30.87486</x:v>
      </x:c>
      <x:c t="n" s="0">
        <x:v>30.14471</x:v>
      </x:c>
      <x:c t="n" s="0">
        <x:v>28.92363</x:v>
      </x:c>
      <x:c t="n" s="0">
        <x:v>24.63091</x:v>
      </x:c>
      <x:c t="n" s="0">
        <x:v>22.11834</x:v>
      </x:c>
      <x:c t="n" s="0">
        <x:v>17.67315</x:v>
      </x:c>
      <x:c t="n" s="0">
        <x:v>13.34455</x:v>
      </x:c>
      <x:c t="n" s="0">
        <x:v>16.12205</x:v>
      </x:c>
      <x:c t="n" s="0">
        <x:v>22.85272</x:v>
      </x:c>
      <x:c t="n" s="0">
        <x:v>14.4937</x:v>
      </x:c>
      <x:c t="n" s="0">
        <x:v>11.22901</x:v>
      </x:c>
      <x:c t="n" s="0">
        <x:v>8.864394</x:v>
      </x:c>
      <x:c t="n" s="0">
        <x:v>10.32169</x:v>
      </x:c>
      <x:c t="n" s="0">
        <x:v>6.330424</x:v>
      </x:c>
      <x:c t="n" s="0">
        <x:v>7.008321</x:v>
      </x:c>
      <x:c t="n" s="0">
        <x:v>5.405021</x:v>
      </x:c>
      <x:c t="n" s="0">
        <x:v>-22.61376</x:v>
      </x:c>
      <x:c t="n" s="0">
        <x:v>-8.235408</x:v>
      </x:c>
      <x:c t="n" s="0">
        <x:v>-5.992448</x:v>
      </x:c>
      <x:c t="n" s="0">
        <x:v>-4.987598</x:v>
      </x:c>
      <x:c t="n" s="0">
        <x:v>4.973904</x:v>
      </x:c>
      <x:c t="n" s="0">
        <x:v>11.82028</x:v>
      </x:c>
      <x:c t="n" s="0">
        <x:v>16.75228</x:v>
      </x:c>
      <x:c t="n" s="0">
        <x:v>14.66935</x:v>
      </x:c>
      <x:c t="n" s="0">
        <x:v>12.84874</x:v>
      </x:c>
      <x:c t="n" s="0">
        <x:v>16.78494</x:v>
      </x:c>
      <x:c t="n" s="0">
        <x:v>16.8132</x:v>
      </x:c>
      <x:c t="n" s="0">
        <x:v>9.217667</x:v>
      </x:c>
      <x:c t="n" s="0">
        <x:v>18.23101</x:v>
      </x:c>
      <x:c t="n" s="0">
        <x:v>12.95485</x:v>
      </x:c>
      <x:c t="n" s="0">
        <x:v>20.78144</x:v>
      </x:c>
      <x:c t="n" s="0">
        <x:v>23.40667</x:v>
      </x:c>
      <x:c t="n" s="0">
        <x:v>17.67673</x:v>
      </x:c>
      <x:c t="n" s="0">
        <x:v>29.93909</x:v>
      </x:c>
      <x:c t="n" s="0">
        <x:v>29.97924</x:v>
      </x:c>
      <x:c t="n" s="0">
        <x:v>31.3392</x:v>
      </x:c>
      <x:c t="n" s="0">
        <x:v>31.20536</x:v>
      </x:c>
      <x:c t="n" s="0">
        <x:v>27.62463</x:v>
      </x:c>
      <x:c t="n" s="0">
        <x:v>31.7476</x:v>
      </x:c>
      <x:c t="n" s="0">
        <x:v>28.1324</x:v>
      </x:c>
      <x:c t="n" s="0">
        <x:v>18.99542</x:v>
      </x:c>
      <x:c t="n" s="0">
        <x:v>18.99074</x:v>
      </x:c>
      <x:c t="n" s="0">
        <x:v>12.42727</x:v>
      </x:c>
      <x:c t="n" s="0">
        <x:v>23.36978</x:v>
      </x:c>
      <x:c t="n" s="0">
        <x:v>15.50469</x:v>
      </x:c>
      <x:c t="n" s="0">
        <x:v>13.64071</x:v>
      </x:c>
      <x:c t="n" s="0">
        <x:v>10.23688</x:v>
      </x:c>
      <x:c t="n" s="0">
        <x:v>9.651347</x:v>
      </x:c>
      <x:c t="n" s="0">
        <x:v>9.124717</x:v>
      </x:c>
      <x:c t="n" s="0">
        <x:v>5.839892</x:v>
      </x:c>
      <x:c t="n" s="0">
        <x:v>5.665669</x:v>
      </x:c>
      <x:c t="n" s="0">
        <x:v>4.845837</x:v>
      </x:c>
      <x:c t="str">
        <x:v>No</x:v>
      </x:c>
      <x:c t="str">
        <x:v>No</x:v>
      </x:c>
      <x:c t="str">
        <x:v/>
      </x:c>
    </x:row>
    <x:row r="1092">
      <x:c t="n" s="11">
        <x:v>1091</x:v>
      </x:c>
      <x:c t="str" s="11">
        <x:v/>
      </x:c>
      <x:c t="n" s="8">
        <x:v>43948.6978356481</x:v>
      </x:c>
      <x:c t="n" s="7">
        <x:v>43948.6978356481</x:v>
      </x:c>
      <x:c t="n" s="0">
        <x:v>39.95244</x:v>
      </x:c>
      <x:c t="n" s="0">
        <x:v>54.20069</x:v>
      </x:c>
      <x:c t="n" s="0">
        <x:v>73.54906</x:v>
      </x:c>
      <x:c t="n" s="0">
        <x:v>75.24117</x:v>
      </x:c>
      <x:c t="n" s="0">
        <x:v>-22.1757</x:v>
      </x:c>
      <x:c t="n" s="0">
        <x:v>-8.540968</x:v>
      </x:c>
      <x:c t="n" s="0">
        <x:v>-8.314008</x:v>
      </x:c>
      <x:c t="n" s="0">
        <x:v>-1.51265</x:v>
      </x:c>
      <x:c t="n" s="0">
        <x:v>5.00755</x:v>
      </x:c>
      <x:c t="n" s="0">
        <x:v>10.22925</x:v>
      </x:c>
      <x:c t="n" s="0">
        <x:v>15.31202</x:v>
      </x:c>
      <x:c t="n" s="0">
        <x:v>12.22729</x:v>
      </x:c>
      <x:c t="n" s="0">
        <x:v>10.95765</x:v>
      </x:c>
      <x:c t="n" s="0">
        <x:v>13.45523</x:v>
      </x:c>
      <x:c t="n" s="0">
        <x:v>19.3786</x:v>
      </x:c>
      <x:c t="n" s="0">
        <x:v>18.08233</x:v>
      </x:c>
      <x:c t="n" s="0">
        <x:v>21.29438</x:v>
      </x:c>
      <x:c t="n" s="0">
        <x:v>17.7683</x:v>
      </x:c>
      <x:c t="n" s="0">
        <x:v>21.68832</x:v>
      </x:c>
      <x:c t="n" s="0">
        <x:v>26.42739</x:v>
      </x:c>
      <x:c t="n" s="0">
        <x:v>29.21103</x:v>
      </x:c>
      <x:c t="n" s="0">
        <x:v>31.16864</x:v>
      </x:c>
      <x:c t="n" s="0">
        <x:v>31.9049</x:v>
      </x:c>
      <x:c t="n" s="0">
        <x:v>28.62851</x:v>
      </x:c>
      <x:c t="n" s="0">
        <x:v>30.65637</x:v>
      </x:c>
      <x:c t="n" s="0">
        <x:v>30.01236</x:v>
      </x:c>
      <x:c t="n" s="0">
        <x:v>29.30772</x:v>
      </x:c>
      <x:c t="n" s="0">
        <x:v>25.08098</x:v>
      </x:c>
      <x:c t="n" s="0">
        <x:v>21.97654</x:v>
      </x:c>
      <x:c t="n" s="0">
        <x:v>17.86663</x:v>
      </x:c>
      <x:c t="n" s="0">
        <x:v>13.12452</x:v>
      </x:c>
      <x:c t="n" s="0">
        <x:v>15.89304</x:v>
      </x:c>
      <x:c t="n" s="0">
        <x:v>22.21856</x:v>
      </x:c>
      <x:c t="n" s="0">
        <x:v>14.18086</x:v>
      </x:c>
      <x:c t="n" s="0">
        <x:v>11.00554</x:v>
      </x:c>
      <x:c t="n" s="0">
        <x:v>8.592989</x:v>
      </x:c>
      <x:c t="n" s="0">
        <x:v>10.12508</x:v>
      </x:c>
      <x:c t="n" s="0">
        <x:v>6.193279</x:v>
      </x:c>
      <x:c t="n" s="0">
        <x:v>6.794672</x:v>
      </x:c>
      <x:c t="n" s="0">
        <x:v>5.293708</x:v>
      </x:c>
      <x:c t="n" s="0">
        <x:v>-23.29245</x:v>
      </x:c>
      <x:c t="n" s="0">
        <x:v>-10.5805</x:v>
      </x:c>
      <x:c t="n" s="0">
        <x:v>-5.992448</x:v>
      </x:c>
      <x:c t="n" s="0">
        <x:v>-4.987598</x:v>
      </x:c>
      <x:c t="n" s="0">
        <x:v>4.546402</x:v>
      </x:c>
      <x:c t="n" s="0">
        <x:v>11.82028</x:v>
      </x:c>
      <x:c t="n" s="0">
        <x:v>12.14728</x:v>
      </x:c>
      <x:c t="n" s="0">
        <x:v>14.66935</x:v>
      </x:c>
      <x:c t="n" s="0">
        <x:v>9.622039</x:v>
      </x:c>
      <x:c t="n" s="0">
        <x:v>14.94342</x:v>
      </x:c>
      <x:c t="n" s="0">
        <x:v>16.8132</x:v>
      </x:c>
      <x:c t="n" s="0">
        <x:v>19.42496</x:v>
      </x:c>
      <x:c t="n" s="0">
        <x:v>11.699</x:v>
      </x:c>
      <x:c t="n" s="0">
        <x:v>12.27562</x:v>
      </x:c>
      <x:c t="n" s="0">
        <x:v>22.40422</x:v>
      </x:c>
      <x:c t="n" s="0">
        <x:v>26.53391</x:v>
      </x:c>
      <x:c t="n" s="0">
        <x:v>28.65282</x:v>
      </x:c>
      <x:c t="n" s="0">
        <x:v>31.88</x:v>
      </x:c>
      <x:c t="n" s="0">
        <x:v>28.75027</x:v>
      </x:c>
      <x:c t="n" s="0">
        <x:v>30.33809</x:v>
      </x:c>
      <x:c t="n" s="0">
        <x:v>29.02232</x:v>
      </x:c>
      <x:c t="n" s="0">
        <x:v>32.84533</x:v>
      </x:c>
      <x:c t="n" s="0">
        <x:v>28.7525</x:v>
      </x:c>
      <x:c t="n" s="0">
        <x:v>25.10723</x:v>
      </x:c>
      <x:c t="n" s="0">
        <x:v>20.18782</x:v>
      </x:c>
      <x:c t="n" s="0">
        <x:v>19.06549</x:v>
      </x:c>
      <x:c t="n" s="0">
        <x:v>12.90717</x:v>
      </x:c>
      <x:c t="n" s="0">
        <x:v>13.86713</x:v>
      </x:c>
      <x:c t="n" s="0">
        <x:v>10.90556</x:v>
      </x:c>
      <x:c t="n" s="0">
        <x:v>11.11336</x:v>
      </x:c>
      <x:c t="n" s="0">
        <x:v>10.47412</x:v>
      </x:c>
      <x:c t="n" s="0">
        <x:v>8.002113</x:v>
      </x:c>
      <x:c t="n" s="0">
        <x:v>9.034223</x:v>
      </x:c>
      <x:c t="n" s="0">
        <x:v>6.38935</x:v>
      </x:c>
      <x:c t="n" s="0">
        <x:v>6.554048</x:v>
      </x:c>
      <x:c t="n" s="0">
        <x:v>5.634411</x:v>
      </x:c>
      <x:c t="str">
        <x:v>No</x:v>
      </x:c>
      <x:c t="str">
        <x:v>No</x:v>
      </x:c>
      <x:c t="str">
        <x:v/>
      </x:c>
    </x:row>
    <x:row r="1093">
      <x:c t="n" s="11">
        <x:v>1092</x:v>
      </x:c>
      <x:c t="str" s="11">
        <x:v/>
      </x:c>
      <x:c t="n" s="8">
        <x:v>43948.6978356481</x:v>
      </x:c>
      <x:c t="n" s="7">
        <x:v>43948.6978356481</x:v>
      </x:c>
      <x:c t="n" s="0">
        <x:v>39.50251</x:v>
      </x:c>
      <x:c t="n" s="0">
        <x:v>54.20069</x:v>
      </x:c>
      <x:c t="n" s="0">
        <x:v>73.29753</x:v>
      </x:c>
      <x:c t="n" s="0">
        <x:v>75.04485</x:v>
      </x:c>
      <x:c t="n" s="0">
        <x:v>-22.35094</x:v>
      </x:c>
      <x:c t="n" s="0">
        <x:v>-8.886559</x:v>
      </x:c>
      <x:c t="n" s="0">
        <x:v>-7.887631</x:v>
      </x:c>
      <x:c t="n" s="0">
        <x:v>-1.876633</x:v>
      </x:c>
      <x:c t="n" s="0">
        <x:v>4.923213</x:v>
      </x:c>
      <x:c t="n" s="0">
        <x:v>10.50107</x:v>
      </x:c>
      <x:c t="n" s="0">
        <x:v>14.75758</x:v>
      </x:c>
      <x:c t="n" s="0">
        <x:v>12.68118</x:v>
      </x:c>
      <x:c t="n" s="0">
        <x:v>10.60459</x:v>
      </x:c>
      <x:c t="n" s="0">
        <x:v>13.55595</x:v>
      </x:c>
      <x:c t="n" s="0">
        <x:v>18.9506</x:v>
      </x:c>
      <x:c t="n" s="0">
        <x:v>18.54669</x:v>
      </x:c>
      <x:c t="n" s="0">
        <x:v>20.68981</x:v>
      </x:c>
      <x:c t="n" s="0">
        <x:v>17.27295</x:v>
      </x:c>
      <x:c t="n" s="0">
        <x:v>21.67469</x:v>
      </x:c>
      <x:c t="n" s="0">
        <x:v>25.93861</x:v>
      </x:c>
      <x:c t="n" s="0">
        <x:v>29.05428</x:v>
      </x:c>
      <x:c t="n" s="0">
        <x:v>31.45952</x:v>
      </x:c>
      <x:c t="n" s="0">
        <x:v>32.0365</x:v>
      </x:c>
      <x:c t="n" s="0">
        <x:v>29.11642</x:v>
      </x:c>
      <x:c t="n" s="0">
        <x:v>30.72811</x:v>
      </x:c>
      <x:c t="n" s="0">
        <x:v>30.80817</x:v>
      </x:c>
      <x:c t="n" s="0">
        <x:v>29.15916</x:v>
      </x:c>
      <x:c t="n" s="0">
        <x:v>25.06115</x:v>
      </x:c>
      <x:c t="n" s="0">
        <x:v>21.68619</x:v>
      </x:c>
      <x:c t="n" s="0">
        <x:v>17.85598</x:v>
      </x:c>
      <x:c t="n" s="0">
        <x:v>13.10809</x:v>
      </x:c>
      <x:c t="n" s="0">
        <x:v>15.53699</x:v>
      </x:c>
      <x:c t="n" s="0">
        <x:v>21.58467</x:v>
      </x:c>
      <x:c t="n" s="0">
        <x:v>13.91776</x:v>
      </x:c>
      <x:c t="n" s="0">
        <x:v>11.08725</x:v>
      </x:c>
      <x:c t="n" s="0">
        <x:v>8.583032</x:v>
      </x:c>
      <x:c t="n" s="0">
        <x:v>9.929508</x:v>
      </x:c>
      <x:c t="n" s="0">
        <x:v>6.162609</x:v>
      </x:c>
      <x:c t="n" s="0">
        <x:v>6.831067</x:v>
      </x:c>
      <x:c t="n" s="0">
        <x:v>5.325752</x:v>
      </x:c>
      <x:c t="n" s="0">
        <x:v>-23.54449</x:v>
      </x:c>
      <x:c t="n" s="0">
        <x:v>-11.76469</x:v>
      </x:c>
      <x:c t="n" s="0">
        <x:v>-5.992448</x:v>
      </x:c>
      <x:c t="n" s="0">
        <x:v>-4.987598</x:v>
      </x:c>
      <x:c t="n" s="0">
        <x:v>4.394011</x:v>
      </x:c>
      <x:c t="n" s="0">
        <x:v>12.07291</x:v>
      </x:c>
      <x:c t="n" s="0">
        <x:v>7.839625</x:v>
      </x:c>
      <x:c t="n" s="0">
        <x:v>14.65706</x:v>
      </x:c>
      <x:c t="n" s="0">
        <x:v>7.633378</x:v>
      </x:c>
      <x:c t="n" s="0">
        <x:v>14.10251</x:v>
      </x:c>
      <x:c t="n" s="0">
        <x:v>12.85256</x:v>
      </x:c>
      <x:c t="n" s="0">
        <x:v>20.56958</x:v>
      </x:c>
      <x:c t="n" s="0">
        <x:v>11.699</x:v>
      </x:c>
      <x:c t="n" s="0">
        <x:v>11.62008</x:v>
      </x:c>
      <x:c t="n" s="0">
        <x:v>21.25331</x:v>
      </x:c>
      <x:c t="n" s="0">
        <x:v>18.02646</x:v>
      </x:c>
      <x:c t="n" s="0">
        <x:v>28.06889</x:v>
      </x:c>
      <x:c t="n" s="0">
        <x:v>31.59375</x:v>
      </x:c>
      <x:c t="n" s="0">
        <x:v>32.03307</x:v>
      </x:c>
      <x:c t="n" s="0">
        <x:v>28.95821</x:v>
      </x:c>
      <x:c t="n" s="0">
        <x:v>29.84493</x:v>
      </x:c>
      <x:c t="n" s="0">
        <x:v>31.62143</x:v>
      </x:c>
      <x:c t="n" s="0">
        <x:v>27.46586</x:v>
      </x:c>
      <x:c t="n" s="0">
        <x:v>24.35374</x:v>
      </x:c>
      <x:c t="n" s="0">
        <x:v>22.84744</x:v>
      </x:c>
      <x:c t="n" s="0">
        <x:v>19.39262</x:v>
      </x:c>
      <x:c t="n" s="0">
        <x:v>11.30461</x:v>
      </x:c>
      <x:c t="n" s="0">
        <x:v>10.21283</x:v>
      </x:c>
      <x:c t="n" s="0">
        <x:v>11.58386</x:v>
      </x:c>
      <x:c t="n" s="0">
        <x:v>12.52191</x:v>
      </x:c>
      <x:c t="n" s="0">
        <x:v>11.30004</x:v>
      </x:c>
      <x:c t="n" s="0">
        <x:v>7.68962</x:v>
      </x:c>
      <x:c t="n" s="0">
        <x:v>7.837474</x:v>
      </x:c>
      <x:c t="n" s="0">
        <x:v>4.766694</x:v>
      </x:c>
      <x:c t="n" s="0">
        <x:v>6.41094</x:v>
      </x:c>
      <x:c t="n" s="0">
        <x:v>5.881708</x:v>
      </x:c>
      <x:c t="str">
        <x:v>No</x:v>
      </x:c>
      <x:c t="str">
        <x:v>No</x:v>
      </x:c>
      <x:c t="str">
        <x:v/>
      </x:c>
    </x:row>
    <x:row r="1094">
      <x:c t="n" s="11">
        <x:v>1093</x:v>
      </x:c>
      <x:c t="str" s="11">
        <x:v/>
      </x:c>
      <x:c t="n" s="8">
        <x:v>43948.6978356481</x:v>
      </x:c>
      <x:c t="n" s="7">
        <x:v>43948.6978356481</x:v>
      </x:c>
      <x:c t="n" s="0">
        <x:v>41.3313</x:v>
      </x:c>
      <x:c t="n" s="0">
        <x:v>54.20069</x:v>
      </x:c>
      <x:c t="n" s="0">
        <x:v>71.64733</x:v>
      </x:c>
      <x:c t="n" s="0">
        <x:v>73.80381</x:v>
      </x:c>
      <x:c t="n" s="0">
        <x:v>-22.50638</x:v>
      </x:c>
      <x:c t="n" s="0">
        <x:v>-9.205169</x:v>
      </x:c>
      <x:c t="n" s="0">
        <x:v>-7.553951</x:v>
      </x:c>
      <x:c t="n" s="0">
        <x:v>-2.213624</x:v>
      </x:c>
      <x:c t="n" s="0">
        <x:v>4.849867</x:v>
      </x:c>
      <x:c t="n" s="0">
        <x:v>11.00979</x:v>
      </x:c>
      <x:c t="n" s="0">
        <x:v>14.22065</x:v>
      </x:c>
      <x:c t="n" s="0">
        <x:v>13.01848</x:v>
      </x:c>
      <x:c t="n" s="0">
        <x:v>10.27854</x:v>
      </x:c>
      <x:c t="n" s="0">
        <x:v>13.64015</x:v>
      </x:c>
      <x:c t="n" s="0">
        <x:v>18.4065</x:v>
      </x:c>
      <x:c t="n" s="0">
        <x:v>18.9074</x:v>
      </x:c>
      <x:c t="n" s="0">
        <x:v>20.50895</x:v>
      </x:c>
      <x:c t="n" s="0">
        <x:v>16.77457</x:v>
      </x:c>
      <x:c t="n" s="0">
        <x:v>21.49388</x:v>
      </x:c>
      <x:c t="n" s="0">
        <x:v>25.42283</x:v>
      </x:c>
      <x:c t="n" s="0">
        <x:v>29.19026</x:v>
      </x:c>
      <x:c t="n" s="0">
        <x:v>31.07957</x:v>
      </x:c>
      <x:c t="n" s="0">
        <x:v>31.60641</x:v>
      </x:c>
      <x:c t="n" s="0">
        <x:v>28.76063</x:v>
      </x:c>
      <x:c t="n" s="0">
        <x:v>30.5609</x:v>
      </x:c>
      <x:c t="n" s="0">
        <x:v>30.65796</x:v>
      </x:c>
      <x:c t="n" s="0">
        <x:v>29.21876</x:v>
      </x:c>
      <x:c t="n" s="0">
        <x:v>25.34271</x:v>
      </x:c>
      <x:c t="n" s="0">
        <x:v>21.76121</x:v>
      </x:c>
      <x:c t="n" s="0">
        <x:v>18.14285</x:v>
      </x:c>
      <x:c t="n" s="0">
        <x:v>12.81443</x:v>
      </x:c>
      <x:c t="n" s="0">
        <x:v>15.11423</x:v>
      </x:c>
      <x:c t="n" s="0">
        <x:v>20.98044</x:v>
      </x:c>
      <x:c t="n" s="0">
        <x:v>15.04577</x:v>
      </x:c>
      <x:c t="n" s="0">
        <x:v>11.08251</x:v>
      </x:c>
      <x:c t="n" s="0">
        <x:v>8.651058</x:v>
      </x:c>
      <x:c t="n" s="0">
        <x:v>9.805221</x:v>
      </x:c>
      <x:c t="n" s="0">
        <x:v>5.898138</x:v>
      </x:c>
      <x:c t="n" s="0">
        <x:v>6.83023</x:v>
      </x:c>
      <x:c t="n" s="0">
        <x:v>5.556715</x:v>
      </x:c>
      <x:c t="n" s="0">
        <x:v>-23.54449</x:v>
      </x:c>
      <x:c t="n" s="0">
        <x:v>-11.76469</x:v>
      </x:c>
      <x:c t="n" s="0">
        <x:v>-5.992448</x:v>
      </x:c>
      <x:c t="n" s="0">
        <x:v>-4.987598</x:v>
      </x:c>
      <x:c t="n" s="0">
        <x:v>4.394011</x:v>
      </x:c>
      <x:c t="n" s="0">
        <x:v>13.52042</x:v>
      </x:c>
      <x:c t="n" s="0">
        <x:v>7.839625</x:v>
      </x:c>
      <x:c t="n" s="0">
        <x:v>14.56999</x:v>
      </x:c>
      <x:c t="n" s="0">
        <x:v>8.309893</x:v>
      </x:c>
      <x:c t="n" s="0">
        <x:v>14.10251</x:v>
      </x:c>
      <x:c t="n" s="0">
        <x:v>11.8137</x:v>
      </x:c>
      <x:c t="n" s="0">
        <x:v>20.56958</x:v>
      </x:c>
      <x:c t="n" s="0">
        <x:v>20.90199</x:v>
      </x:c>
      <x:c t="n" s="0">
        <x:v>11.37756</x:v>
      </x:c>
      <x:c t="n" s="0">
        <x:v>19.08952</x:v>
      </x:c>
      <x:c t="n" s="0">
        <x:v>20.07269</x:v>
      </x:c>
      <x:c t="n" s="0">
        <x:v>29.50636</x:v>
      </x:c>
      <x:c t="n" s="0">
        <x:v>24.88722</x:v>
      </x:c>
      <x:c t="n" s="0">
        <x:v>27.50488</x:v>
      </x:c>
      <x:c t="n" s="0">
        <x:v>24.3171</x:v>
      </x:c>
      <x:c t="n" s="0">
        <x:v>32.14984</x:v>
      </x:c>
      <x:c t="n" s="0">
        <x:v>27.82273</x:v>
      </x:c>
      <x:c t="n" s="0">
        <x:v>29.58506</x:v>
      </x:c>
      <x:c t="n" s="0">
        <x:v>26.39234</x:v>
      </x:c>
      <x:c t="n" s="0">
        <x:v>19.68908</x:v>
      </x:c>
      <x:c t="n" s="0">
        <x:v>18.34799</x:v>
      </x:c>
      <x:c t="n" s="0">
        <x:v>11.90527</x:v>
      </x:c>
      <x:c t="n" s="0">
        <x:v>10.55546</x:v>
      </x:c>
      <x:c t="n" s="0">
        <x:v>11.73278</x:v>
      </x:c>
      <x:c t="n" s="0">
        <x:v>23.31512</x:v>
      </x:c>
      <x:c t="n" s="0">
        <x:v>10.89791</x:v>
      </x:c>
      <x:c t="n" s="0">
        <x:v>9.512865</x:v>
      </x:c>
      <x:c t="n" s="0">
        <x:v>10.01564</x:v>
      </x:c>
      <x:c t="n" s="0">
        <x:v>3.795271</x:v>
      </x:c>
      <x:c t="n" s="0">
        <x:v>7.125601</x:v>
      </x:c>
      <x:c t="n" s="0">
        <x:v>6.236549</x:v>
      </x:c>
      <x:c t="str">
        <x:v>No</x:v>
      </x:c>
      <x:c t="str">
        <x:v>No</x:v>
      </x:c>
      <x:c t="str">
        <x:v/>
      </x:c>
    </x:row>
    <x:row r="1095">
      <x:c t="n" s="11">
        <x:v>1094</x:v>
      </x:c>
      <x:c t="str" s="11">
        <x:v/>
      </x:c>
      <x:c t="n" s="8">
        <x:v>43948.6978356481</x:v>
      </x:c>
      <x:c t="n" s="7">
        <x:v>43948.6978356481</x:v>
      </x:c>
      <x:c t="n" s="0">
        <x:v>38.33774</x:v>
      </x:c>
      <x:c t="n" s="0">
        <x:v>54.20069</x:v>
      </x:c>
      <x:c t="n" s="0">
        <x:v>69.37347</x:v>
      </x:c>
      <x:c t="n" s="0">
        <x:v>72.10921</x:v>
      </x:c>
      <x:c t="n" s="0">
        <x:v>-22.64359</x:v>
      </x:c>
      <x:c t="n" s="0">
        <x:v>-9.497097</x:v>
      </x:c>
      <x:c t="n" s="0">
        <x:v>-7.287966</x:v>
      </x:c>
      <x:c t="n" s="0">
        <x:v>-2.523694</x:v>
      </x:c>
      <x:c t="n" s="0">
        <x:v>4.786231</x:v>
      </x:c>
      <x:c t="n" s="0">
        <x:v>11.47961</x:v>
      </x:c>
      <x:c t="n" s="0">
        <x:v>13.70288</x:v>
      </x:c>
      <x:c t="n" s="0">
        <x:v>13.28251</x:v>
      </x:c>
      <x:c t="n" s="0">
        <x:v>10.14222</x:v>
      </x:c>
      <x:c t="n" s="0">
        <x:v>13.81054</x:v>
      </x:c>
      <x:c t="n" s="0">
        <x:v>17.8809</x:v>
      </x:c>
      <x:c t="n" s="0">
        <x:v>18.69863</x:v>
      </x:c>
      <x:c t="n" s="0">
        <x:v>20.56858</x:v>
      </x:c>
      <x:c t="n" s="0">
        <x:v>17.56969</x:v>
      </x:c>
      <x:c t="n" s="0">
        <x:v>21.13117</x:v>
      </x:c>
      <x:c t="n" s="0">
        <x:v>25.21778</x:v>
      </x:c>
      <x:c t="n" s="0">
        <x:v>28.81261</x:v>
      </x:c>
      <x:c t="n" s="0">
        <x:v>31.3667</x:v>
      </x:c>
      <x:c t="n" s="0">
        <x:v>31.25456</x:v>
      </x:c>
      <x:c t="n" s="0">
        <x:v>28.39683</x:v>
      </x:c>
      <x:c t="n" s="0">
        <x:v>31.24866</x:v>
      </x:c>
      <x:c t="n" s="0">
        <x:v>30.33354</x:v>
      </x:c>
      <x:c t="n" s="0">
        <x:v>29.22902</x:v>
      </x:c>
      <x:c t="n" s="0">
        <x:v>25.35016</x:v>
      </x:c>
      <x:c t="n" s="0">
        <x:v>21.74385</x:v>
      </x:c>
      <x:c t="n" s="0">
        <x:v>17.92029</x:v>
      </x:c>
      <x:c t="n" s="0">
        <x:v>12.70557</x:v>
      </x:c>
      <x:c t="n" s="0">
        <x:v>14.57786</x:v>
      </x:c>
      <x:c t="n" s="0">
        <x:v>20.82519</x:v>
      </x:c>
      <x:c t="n" s="0">
        <x:v>17.50984</x:v>
      </x:c>
      <x:c t="n" s="0">
        <x:v>11.03917</x:v>
      </x:c>
      <x:c t="n" s="0">
        <x:v>8.686089</x:v>
      </x:c>
      <x:c t="n" s="0">
        <x:v>9.822045</x:v>
      </x:c>
      <x:c t="n" s="0">
        <x:v>6.006896</x:v>
      </x:c>
      <x:c t="n" s="0">
        <x:v>6.829925</x:v>
      </x:c>
      <x:c t="n" s="0">
        <x:v>5.753975</x:v>
      </x:c>
      <x:c t="n" s="0">
        <x:v>-23.54449</x:v>
      </x:c>
      <x:c t="n" s="0">
        <x:v>-11.76469</x:v>
      </x:c>
      <x:c t="n" s="0">
        <x:v>-5.992448</x:v>
      </x:c>
      <x:c t="n" s="0">
        <x:v>-4.987598</x:v>
      </x:c>
      <x:c t="n" s="0">
        <x:v>4.394011</x:v>
      </x:c>
      <x:c t="n" s="0">
        <x:v>13.52042</x:v>
      </x:c>
      <x:c t="n" s="0">
        <x:v>7.839625</x:v>
      </x:c>
      <x:c t="n" s="0">
        <x:v>14.56999</x:v>
      </x:c>
      <x:c t="n" s="0">
        <x:v>9.245551</x:v>
      </x:c>
      <x:c t="n" s="0">
        <x:v>15.38337</x:v>
      </x:c>
      <x:c t="n" s="0">
        <x:v>11.8137</x:v>
      </x:c>
      <x:c t="n" s="0">
        <x:v>12.74165</x:v>
      </x:c>
      <x:c t="n" s="0">
        <x:v>20.90199</x:v>
      </x:c>
      <x:c t="n" s="0">
        <x:v>22.2568</x:v>
      </x:c>
      <x:c t="n" s="0">
        <x:v>17.29833</x:v>
      </x:c>
      <x:c t="n" s="0">
        <x:v>25.21048</x:v>
      </x:c>
      <x:c t="n" s="0">
        <x:v>27.8593</x:v>
      </x:c>
      <x:c t="n" s="0">
        <x:v>34.3967</x:v>
      </x:c>
      <x:c t="n" s="0">
        <x:v>27.61516</x:v>
      </x:c>
      <x:c t="n" s="0">
        <x:v>27.08463</x:v>
      </x:c>
      <x:c t="n" s="0">
        <x:v>33.56746</x:v>
      </x:c>
      <x:c t="n" s="0">
        <x:v>29.60281</x:v>
      </x:c>
      <x:c t="n" s="0">
        <x:v>30.27536</x:v>
      </x:c>
      <x:c t="n" s="0">
        <x:v>27.91998</x:v>
      </x:c>
      <x:c t="n" s="0">
        <x:v>21.64715</x:v>
      </x:c>
      <x:c t="n" s="0">
        <x:v>16.53101</x:v>
      </x:c>
      <x:c t="n" s="0">
        <x:v>10.38128</x:v>
      </x:c>
      <x:c t="n" s="0">
        <x:v>9.886415</x:v>
      </x:c>
      <x:c t="n" s="0">
        <x:v>19.72914</x:v>
      </x:c>
      <x:c t="n" s="0">
        <x:v>19.32245</x:v>
      </x:c>
      <x:c t="n" s="0">
        <x:v>10.81856</x:v>
      </x:c>
      <x:c t="n" s="0">
        <x:v>8.452695</x:v>
      </x:c>
      <x:c t="n" s="0">
        <x:v>10.29529</x:v>
      </x:c>
      <x:c t="n" s="0">
        <x:v>8.680063</x:v>
      </x:c>
      <x:c t="n" s="0">
        <x:v>7.711505</x:v>
      </x:c>
      <x:c t="n" s="0">
        <x:v>6.539622</x:v>
      </x:c>
      <x:c t="str">
        <x:v>No</x:v>
      </x:c>
      <x:c t="str">
        <x:v>No</x:v>
      </x:c>
      <x:c t="str">
        <x:v/>
      </x:c>
    </x:row>
    <x:row r="1096">
      <x:c t="n" s="11">
        <x:v>1095</x:v>
      </x:c>
      <x:c t="str" s="11">
        <x:v/>
      </x:c>
      <x:c t="n" s="8">
        <x:v>43948.6978356481</x:v>
      </x:c>
      <x:c t="n" s="7">
        <x:v>43948.6978356481</x:v>
      </x:c>
      <x:c t="n" s="0">
        <x:v>40.21539</x:v>
      </x:c>
      <x:c t="n" s="0">
        <x:v>54.20069</x:v>
      </x:c>
      <x:c t="n" s="0">
        <x:v>65.84802</x:v>
      </x:c>
      <x:c t="n" s="0">
        <x:v>70.85982</x:v>
      </x:c>
      <x:c t="n" s="0">
        <x:v>-22.76428</x:v>
      </x:c>
      <x:c t="n" s="0">
        <x:v>-9.885223</x:v>
      </x:c>
      <x:c t="n" s="0">
        <x:v>-6.868942</x:v>
      </x:c>
      <x:c t="n" s="0">
        <x:v>-2.808948</x:v>
      </x:c>
      <x:c t="n" s="0">
        <x:v>4.731137</x:v>
      </x:c>
      <x:c t="n" s="0">
        <x:v>11.84416</x:v>
      </x:c>
      <x:c t="n" s="0">
        <x:v>13.21691</x:v>
      </x:c>
      <x:c t="n" s="0">
        <x:v>13.42776</x:v>
      </x:c>
      <x:c t="n" s="0">
        <x:v>10.02232</x:v>
      </x:c>
      <x:c t="n" s="0">
        <x:v>14.20801</x:v>
      </x:c>
      <x:c t="n" s="0">
        <x:v>17.37543</x:v>
      </x:c>
      <x:c t="n" s="0">
        <x:v>18.19769</x:v>
      </x:c>
      <x:c t="n" s="0">
        <x:v>20.46286</x:v>
      </x:c>
      <x:c t="n" s="0">
        <x:v>18.65383</x:v>
      </x:c>
      <x:c t="n" s="0">
        <x:v>20.60579</x:v>
      </x:c>
      <x:c t="n" s="0">
        <x:v>25.8919</x:v>
      </x:c>
      <x:c t="n" s="0">
        <x:v>29.26855</x:v>
      </x:c>
      <x:c t="n" s="0">
        <x:v>31.37096</x:v>
      </x:c>
      <x:c t="n" s="0">
        <x:v>30.80417</x:v>
      </x:c>
      <x:c t="n" s="0">
        <x:v>28.24092</x:v>
      </x:c>
      <x:c t="n" s="0">
        <x:v>31.3137</x:v>
      </x:c>
      <x:c t="n" s="0">
        <x:v>30.1955</x:v>
      </x:c>
      <x:c t="n" s="0">
        <x:v>29.04036</x:v>
      </x:c>
      <x:c t="n" s="0">
        <x:v>25.5768</x:v>
      </x:c>
      <x:c t="n" s="0">
        <x:v>21.35048</x:v>
      </x:c>
      <x:c t="n" s="0">
        <x:v>18.12137</x:v>
      </x:c>
      <x:c t="n" s="0">
        <x:v>12.55262</x:v>
      </x:c>
      <x:c t="n" s="0">
        <x:v>14.12787</x:v>
      </x:c>
      <x:c t="n" s="0">
        <x:v>20.79628</x:v>
      </x:c>
      <x:c t="n" s="0">
        <x:v>17.40978</x:v>
      </x:c>
      <x:c t="n" s="0">
        <x:v>11.13911</x:v>
      </x:c>
      <x:c t="n" s="0">
        <x:v>8.535832</x:v>
      </x:c>
      <x:c t="n" s="0">
        <x:v>9.795782</x:v>
      </x:c>
      <x:c t="n" s="0">
        <x:v>6.223605</x:v>
      </x:c>
      <x:c t="n" s="0">
        <x:v>6.945056</x:v>
      </x:c>
      <x:c t="n" s="0">
        <x:v>5.759534</x:v>
      </x:c>
      <x:c t="n" s="0">
        <x:v>-23.54449</x:v>
      </x:c>
      <x:c t="n" s="0">
        <x:v>-15.47606</x:v>
      </x:c>
      <x:c t="n" s="0">
        <x:v>-4.261404</x:v>
      </x:c>
      <x:c t="n" s="0">
        <x:v>-5.024572</x:v>
      </x:c>
      <x:c t="n" s="0">
        <x:v>4.394011</x:v>
      </x:c>
      <x:c t="n" s="0">
        <x:v>13.52042</x:v>
      </x:c>
      <x:c t="n" s="0">
        <x:v>8.309795</x:v>
      </x:c>
      <x:c t="n" s="0">
        <x:v>13.81904</x:v>
      </x:c>
      <x:c t="n" s="0">
        <x:v>9.245551</x:v>
      </x:c>
      <x:c t="n" s="0">
        <x:v>16.0026</x:v>
      </x:c>
      <x:c t="n" s="0">
        <x:v>16.82149</x:v>
      </x:c>
      <x:c t="n" s="0">
        <x:v>12.74165</x:v>
      </x:c>
      <x:c t="n" s="0">
        <x:v>18.44898</x:v>
      </x:c>
      <x:c t="n" s="0">
        <x:v>21.25812</x:v>
      </x:c>
      <x:c t="n" s="0">
        <x:v>13.77221</x:v>
      </x:c>
      <x:c t="n" s="0">
        <x:v>30.13677</x:v>
      </x:c>
      <x:c t="n" s="0">
        <x:v>32.34642</x:v>
      </x:c>
      <x:c t="n" s="0">
        <x:v>29.01267</x:v>
      </x:c>
      <x:c t="n" s="0">
        <x:v>27.41509</x:v>
      </x:c>
      <x:c t="n" s="0">
        <x:v>28.22363</x:v>
      </x:c>
      <x:c t="n" s="0">
        <x:v>32.38691</x:v>
      </x:c>
      <x:c t="n" s="0">
        <x:v>29.25057</x:v>
      </x:c>
      <x:c t="n" s="0">
        <x:v>27.26275</x:v>
      </x:c>
      <x:c t="n" s="0">
        <x:v>26.56901</x:v>
      </x:c>
      <x:c t="n" s="0">
        <x:v>15.23081</x:v>
      </x:c>
      <x:c t="n" s="0">
        <x:v>18.13604</x:v>
      </x:c>
      <x:c t="n" s="0">
        <x:v>14.08205</x:v>
      </x:c>
      <x:c t="n" s="0">
        <x:v>8.513435</x:v>
      </x:c>
      <x:c t="n" s="0">
        <x:v>21.9503</x:v>
      </x:c>
      <x:c t="n" s="0">
        <x:v>14.57388</x:v>
      </x:c>
      <x:c t="n" s="0">
        <x:v>12.42574</x:v>
      </x:c>
      <x:c t="n" s="0">
        <x:v>7.281035</x:v>
      </x:c>
      <x:c t="n" s="0">
        <x:v>9.135598</x:v>
      </x:c>
      <x:c t="n" s="0">
        <x:v>4.121518</x:v>
      </x:c>
      <x:c t="n" s="0">
        <x:v>6.623497</x:v>
      </x:c>
      <x:c t="n" s="0">
        <x:v>5.818276</x:v>
      </x:c>
      <x:c t="str">
        <x:v>No</x:v>
      </x:c>
      <x:c t="str">
        <x:v>No</x:v>
      </x:c>
      <x:c t="str">
        <x:v/>
      </x:c>
    </x:row>
    <x:row r="1097">
      <x:c t="n" s="11">
        <x:v>1096</x:v>
      </x:c>
      <x:c t="str" s="11">
        <x:v/>
      </x:c>
      <x:c t="n" s="8">
        <x:v>43948.6978356481</x:v>
      </x:c>
      <x:c t="n" s="7">
        <x:v>43948.6978356481</x:v>
      </x:c>
      <x:c t="n" s="0">
        <x:v>39.30407</x:v>
      </x:c>
      <x:c t="n" s="0">
        <x:v>54.20069</x:v>
      </x:c>
      <x:c t="n" s="0">
        <x:v>68.89419</x:v>
      </x:c>
      <x:c t="n" s="0">
        <x:v>70.98946</x:v>
      </x:c>
      <x:c t="n" s="0">
        <x:v>-22.87012</x:v>
      </x:c>
      <x:c t="n" s="0">
        <x:v>-10.45931</x:v>
      </x:c>
      <x:c t="n" s="0">
        <x:v>-6.264706</x:v>
      </x:c>
      <x:c t="n" s="0">
        <x:v>-3.071128</x:v>
      </x:c>
      <x:c t="n" s="0">
        <x:v>4.683526</x:v>
      </x:c>
      <x:c t="n" s="0">
        <x:v>12.13297</x:v>
      </x:c>
      <x:c t="n" s="0">
        <x:v>12.77281</x:v>
      </x:c>
      <x:c t="n" s="0">
        <x:v>13.44385</x:v>
      </x:c>
      <x:c t="n" s="0">
        <x:v>9.917228</x:v>
      </x:c>
      <x:c t="n" s="0">
        <x:v>14.52085</x:v>
      </x:c>
      <x:c t="n" s="0">
        <x:v>17.90266</x:v>
      </x:c>
      <x:c t="n" s="0">
        <x:v>17.71875</x:v>
      </x:c>
      <x:c t="n" s="0">
        <x:v>20.11301</x:v>
      </x:c>
      <x:c t="n" s="0">
        <x:v>18.4115</x:v>
      </x:c>
      <x:c t="n" s="0">
        <x:v>20.14302</x:v>
      </x:c>
      <x:c t="n" s="0">
        <x:v>26.90763</x:v>
      </x:c>
      <x:c t="n" s="0">
        <x:v>30.01787</x:v>
      </x:c>
      <x:c t="n" s="0">
        <x:v>31.30173</x:v>
      </x:c>
      <x:c t="n" s="0">
        <x:v>31.05166</x:v>
      </x:c>
      <x:c t="n" s="0">
        <x:v>29.02423</x:v>
      </x:c>
      <x:c t="n" s="0">
        <x:v>31.52396</x:v>
      </x:c>
      <x:c t="n" s="0">
        <x:v>30.42525</x:v>
      </x:c>
      <x:c t="n" s="0">
        <x:v>29.05972</x:v>
      </x:c>
      <x:c t="n" s="0">
        <x:v>25.97946</x:v>
      </x:c>
      <x:c t="n" s="0">
        <x:v>21.35228</x:v>
      </x:c>
      <x:c t="n" s="0">
        <x:v>17.80482</x:v>
      </x:c>
      <x:c t="n" s="0">
        <x:v>13.41261</x:v>
      </x:c>
      <x:c t="n" s="0">
        <x:v>14.46006</x:v>
      </x:c>
      <x:c t="n" s="0">
        <x:v>20.73344</x:v>
      </x:c>
      <x:c t="n" s="0">
        <x:v>17.01199</x:v>
      </x:c>
      <x:c t="n" s="0">
        <x:v>11.28739</x:v>
      </x:c>
      <x:c t="n" s="0">
        <x:v>8.562442</x:v>
      </x:c>
      <x:c t="n" s="0">
        <x:v>9.872808</x:v>
      </x:c>
      <x:c t="n" s="0">
        <x:v>6.200044</x:v>
      </x:c>
      <x:c t="n" s="0">
        <x:v>6.896381</x:v>
      </x:c>
      <x:c t="n" s="0">
        <x:v>5.751881</x:v>
      </x:c>
      <x:c t="n" s="0">
        <x:v>-23.54449</x:v>
      </x:c>
      <x:c t="n" s="0">
        <x:v>-18.0734</x:v>
      </x:c>
      <x:c t="n" s="0">
        <x:v>-3.809829</x:v>
      </x:c>
      <x:c t="n" s="0">
        <x:v>-5.036968</x:v>
      </x:c>
      <x:c t="n" s="0">
        <x:v>4.998099</x:v>
      </x:c>
      <x:c t="n" s="0">
        <x:v>13.52042</x:v>
      </x:c>
      <x:c t="n" s="0">
        <x:v>8.45585</x:v>
      </x:c>
      <x:c t="n" s="0">
        <x:v>13.53681</x:v>
      </x:c>
      <x:c t="n" s="0">
        <x:v>11.963</x:v>
      </x:c>
      <x:c t="n" s="0">
        <x:v>16.0026</x:v>
      </x:c>
      <x:c t="n" s="0">
        <x:v>20.12677</x:v>
      </x:c>
      <x:c t="n" s="0">
        <x:v>12.74165</x:v>
      </x:c>
      <x:c t="n" s="0">
        <x:v>17.1819</x:v>
      </x:c>
      <x:c t="n" s="0">
        <x:v>14.76777</x:v>
      </x:c>
      <x:c t="n" s="0">
        <x:v>16.35924</x:v>
      </x:c>
      <x:c t="n" s="0">
        <x:v>29.3697</x:v>
      </x:c>
      <x:c t="n" s="0">
        <x:v>30.48345</x:v>
      </x:c>
      <x:c t="n" s="0">
        <x:v>31.71963</x:v>
      </x:c>
      <x:c t="n" s="0">
        <x:v>31.86979</x:v>
      </x:c>
      <x:c t="n" s="0">
        <x:v>32.42545</x:v>
      </x:c>
      <x:c t="n" s="0">
        <x:v>31.40838</x:v>
      </x:c>
      <x:c t="n" s="0">
        <x:v>30.18929</x:v>
      </x:c>
      <x:c t="n" s="0">
        <x:v>27.56485</x:v>
      </x:c>
      <x:c t="n" s="0">
        <x:v>25.33389</x:v>
      </x:c>
      <x:c t="n" s="0">
        <x:v>22.24002</x:v>
      </x:c>
      <x:c t="n" s="0">
        <x:v>16.36421</x:v>
      </x:c>
      <x:c t="n" s="0">
        <x:v>15.07317</x:v>
      </x:c>
      <x:c t="n" s="0">
        <x:v>23.74564</x:v>
      </x:c>
      <x:c t="n" s="0">
        <x:v>18.18688</x:v>
      </x:c>
      <x:c t="n" s="0">
        <x:v>12.75187</x:v>
      </x:c>
      <x:c t="n" s="0">
        <x:v>12.35262</x:v>
      </x:c>
      <x:c t="n" s="0">
        <x:v>8.966088</x:v>
      </x:c>
      <x:c t="n" s="0">
        <x:v>10.66681</x:v>
      </x:c>
      <x:c t="n" s="0">
        <x:v>7.313312</x:v>
      </x:c>
      <x:c t="n" s="0">
        <x:v>6.749484</x:v>
      </x:c>
      <x:c t="n" s="0">
        <x:v>5.744584</x:v>
      </x:c>
      <x:c t="str">
        <x:v>No</x:v>
      </x:c>
      <x:c t="str">
        <x:v>No</x:v>
      </x:c>
      <x:c t="str">
        <x:v/>
      </x:c>
    </x:row>
    <x:row r="1098">
      <x:c t="n" s="11">
        <x:v>1097</x:v>
      </x:c>
      <x:c t="str" s="11">
        <x:v/>
      </x:c>
      <x:c t="n" s="8">
        <x:v>43948.6978356481</x:v>
      </x:c>
      <x:c t="n" s="7">
        <x:v>43948.6978356481</x:v>
      </x:c>
      <x:c t="n" s="0">
        <x:v>39.78225</x:v>
      </x:c>
      <x:c t="n" s="0">
        <x:v>54.20069</x:v>
      </x:c>
      <x:c t="n" s="0">
        <x:v>60.97247</x:v>
      </x:c>
      <x:c t="n" s="0">
        <x:v>66.64378</x:v>
      </x:c>
      <x:c t="n" s="0">
        <x:v>-22.96261</x:v>
      </x:c>
      <x:c t="n" s="0">
        <x:v>-11.01792</x:v>
      </x:c>
      <x:c t="n" s="0">
        <x:v>-5.807858</x:v>
      </x:c>
      <x:c t="n" s="0">
        <x:v>-3.308293</x:v>
      </x:c>
      <x:c t="n" s="0">
        <x:v>4.947244</x:v>
      </x:c>
      <x:c t="n" s="0">
        <x:v>12.36527</x:v>
      </x:c>
      <x:c t="n" s="0">
        <x:v>12.3539</x:v>
      </x:c>
      <x:c t="n" s="0">
        <x:v>13.45754</x:v>
      </x:c>
      <x:c t="n" s="0">
        <x:v>11.26341</x:v>
      </x:c>
      <x:c t="n" s="0">
        <x:v>14.58478</x:v>
      </x:c>
      <x:c t="n" s="0">
        <x:v>18.30723</x:v>
      </x:c>
      <x:c t="n" s="0">
        <x:v>17.69781</x:v>
      </x:c>
      <x:c t="n" s="0">
        <x:v>19.94994</x:v>
      </x:c>
      <x:c t="n" s="0">
        <x:v>18.24168</x:v>
      </x:c>
      <x:c t="n" s="0">
        <x:v>19.77627</x:v>
      </x:c>
      <x:c t="n" s="0">
        <x:v>27.01645</x:v>
      </x:c>
      <x:c t="n" s="0">
        <x:v>29.39853</x:v>
      </x:c>
      <x:c t="n" s="0">
        <x:v>31.1814</x:v>
      </x:c>
      <x:c t="n" s="0">
        <x:v>30.88266</x:v>
      </x:c>
      <x:c t="n" s="0">
        <x:v>29.30227</x:v>
      </x:c>
      <x:c t="n" s="0">
        <x:v>31.29089</x:v>
      </x:c>
      <x:c t="n" s="0">
        <x:v>30.17219</x:v>
      </x:c>
      <x:c t="n" s="0">
        <x:v>28.87358</x:v>
      </x:c>
      <x:c t="n" s="0">
        <x:v>25.63921</x:v>
      </x:c>
      <x:c t="n" s="0">
        <x:v>21.52756</x:v>
      </x:c>
      <x:c t="n" s="0">
        <x:v>17.45244</x:v>
      </x:c>
      <x:c t="n" s="0">
        <x:v>13.28724</x:v>
      </x:c>
      <x:c t="n" s="0">
        <x:v>17.98655</x:v>
      </x:c>
      <x:c t="n" s="0">
        <x:v>20.15323</x:v>
      </x:c>
      <x:c t="n" s="0">
        <x:v>16.54725</x:v>
      </x:c>
      <x:c t="n" s="0">
        <x:v>11.65968</x:v>
      </x:c>
      <x:c t="n" s="0">
        <x:v>8.520664</x:v>
      </x:c>
      <x:c t="n" s="0">
        <x:v>9.808689</x:v>
      </x:c>
      <x:c t="n" s="0">
        <x:v>6.120416</x:v>
      </x:c>
      <x:c t="n" s="0">
        <x:v>6.899138</x:v>
      </x:c>
      <x:c t="n" s="0">
        <x:v>5.760173</x:v>
      </x:c>
      <x:c t="n" s="0">
        <x:v>-23.54449</x:v>
      </x:c>
      <x:c t="n" s="0">
        <x:v>-18.0734</x:v>
      </x:c>
      <x:c t="n" s="0">
        <x:v>-3.809829</x:v>
      </x:c>
      <x:c t="n" s="0">
        <x:v>-5.036968</x:v>
      </x:c>
      <x:c t="n" s="0">
        <x:v>6.426898</x:v>
      </x:c>
      <x:c t="n" s="0">
        <x:v>13.52042</x:v>
      </x:c>
      <x:c t="n" s="0">
        <x:v>8.45585</x:v>
      </x:c>
      <x:c t="n" s="0">
        <x:v>13.53681</x:v>
      </x:c>
      <x:c t="n" s="0">
        <x:v>15.75671</x:v>
      </x:c>
      <x:c t="n" s="0">
        <x:v>14.02962</x:v>
      </x:c>
      <x:c t="n" s="0">
        <x:v>20.12677</x:v>
      </x:c>
      <x:c t="n" s="0">
        <x:v>19.21347</x:v>
      </x:c>
      <x:c t="n" s="0">
        <x:v>21.57412</x:v>
      </x:c>
      <x:c t="n" s="0">
        <x:v>20.37746</x:v>
      </x:c>
      <x:c t="n" s="0">
        <x:v>19.45022</x:v>
      </x:c>
      <x:c t="n" s="0">
        <x:v>26.27926</x:v>
      </x:c>
      <x:c t="n" s="0">
        <x:v>23.21412</x:v>
      </x:c>
      <x:c t="n" s="0">
        <x:v>28.26789</x:v>
      </x:c>
      <x:c t="n" s="0">
        <x:v>31.32589</x:v>
      </x:c>
      <x:c t="n" s="0">
        <x:v>31.81284</x:v>
      </x:c>
      <x:c t="n" s="0">
        <x:v>29.3588</x:v>
      </x:c>
      <x:c t="n" s="0">
        <x:v>30.27586</x:v>
      </x:c>
      <x:c t="n" s="0">
        <x:v>27.91824</x:v>
      </x:c>
      <x:c t="n" s="0">
        <x:v>25.19603</x:v>
      </x:c>
      <x:c t="n" s="0">
        <x:v>22.68548</x:v>
      </x:c>
      <x:c t="n" s="0">
        <x:v>11.59676</x:v>
      </x:c>
      <x:c t="n" s="0">
        <x:v>13.04999</x:v>
      </x:c>
      <x:c t="n" s="0">
        <x:v>18.96963</x:v>
      </x:c>
      <x:c t="n" s="0">
        <x:v>11.80249</x:v>
      </x:c>
      <x:c t="n" s="0">
        <x:v>12.16325</x:v>
      </x:c>
      <x:c t="n" s="0">
        <x:v>12.84026</x:v>
      </x:c>
      <x:c t="n" s="0">
        <x:v>7.680755</x:v>
      </x:c>
      <x:c t="n" s="0">
        <x:v>8.396271</x:v>
      </x:c>
      <x:c t="n" s="0">
        <x:v>4.996073</x:v>
      </x:c>
      <x:c t="n" s="0">
        <x:v>7.376747</x:v>
      </x:c>
      <x:c t="n" s="0">
        <x:v>5.951355</x:v>
      </x:c>
      <x:c t="str">
        <x:v>No</x:v>
      </x:c>
      <x:c t="str">
        <x:v>No</x:v>
      </x:c>
      <x:c t="str">
        <x:v/>
      </x:c>
    </x:row>
    <x:row r="1099">
      <x:c t="n" s="11">
        <x:v>1098</x:v>
      </x:c>
      <x:c t="str" s="11">
        <x:v/>
      </x:c>
      <x:c t="n" s="8">
        <x:v>43948.6978356481</x:v>
      </x:c>
      <x:c t="n" s="7">
        <x:v>43948.6978356481</x:v>
      </x:c>
      <x:c t="n" s="0">
        <x:v>38.28079</x:v>
      </x:c>
      <x:c t="n" s="0">
        <x:v>54.20069</x:v>
      </x:c>
      <x:c t="n" s="0">
        <x:v>69.8337</x:v>
      </x:c>
      <x:c t="n" s="0">
        <x:v>74.48281</x:v>
      </x:c>
      <x:c t="n" s="0">
        <x:v>-23.04324</x:v>
      </x:c>
      <x:c t="n" s="0">
        <x:v>-11.55942</x:v>
      </x:c>
      <x:c t="n" s="0">
        <x:v>-5.452466</x:v>
      </x:c>
      <x:c t="n" s="0">
        <x:v>-3.521625</x:v>
      </x:c>
      <x:c t="n" s="0">
        <x:v>5.197256</x:v>
      </x:c>
      <x:c t="n" s="0">
        <x:v>12.55427</x:v>
      </x:c>
      <x:c t="n" s="0">
        <x:v>11.96107</x:v>
      </x:c>
      <x:c t="n" s="0">
        <x:v>13.38474</x:v>
      </x:c>
      <x:c t="n" s="0">
        <x:v>12.28365</x:v>
      </x:c>
      <x:c t="n" s="0">
        <x:v>14.46113</x:v>
      </x:c>
      <x:c t="n" s="0">
        <x:v>18.62521</x:v>
      </x:c>
      <x:c t="n" s="0">
        <x:v>18.04757</x:v>
      </x:c>
      <x:c t="n" s="0">
        <x:v>20.74611</x:v>
      </x:c>
      <x:c t="n" s="0">
        <x:v>19.26545</x:v>
      </x:c>
      <x:c t="n" s="0">
        <x:v>20.39594</x:v>
      </x:c>
      <x:c t="n" s="0">
        <x:v>26.64128</x:v>
      </x:c>
      <x:c t="n" s="0">
        <x:v>29.30612</x:v>
      </x:c>
      <x:c t="n" s="0">
        <x:v>30.79272</x:v>
      </x:c>
      <x:c t="n" s="0">
        <x:v>31.85041</x:v>
      </x:c>
      <x:c t="n" s="0">
        <x:v>29.52108</x:v>
      </x:c>
      <x:c t="n" s="0">
        <x:v>31.28113</x:v>
      </x:c>
      <x:c t="n" s="0">
        <x:v>30.29123</x:v>
      </x:c>
      <x:c t="n" s="0">
        <x:v>28.95286</x:v>
      </x:c>
      <x:c t="n" s="0">
        <x:v>26.16835</x:v>
      </x:c>
      <x:c t="n" s="0">
        <x:v>21.64419</x:v>
      </x:c>
      <x:c t="n" s="0">
        <x:v>17.12296</x:v>
      </x:c>
      <x:c t="n" s="0">
        <x:v>13.47628</x:v>
      </x:c>
      <x:c t="n" s="0">
        <x:v>17.43487</x:v>
      </x:c>
      <x:c t="n" s="0">
        <x:v>19.59931</x:v>
      </x:c>
      <x:c t="n" s="0">
        <x:v>16.19397</x:v>
      </x:c>
      <x:c t="n" s="0">
        <x:v>11.81578</x:v>
      </x:c>
      <x:c t="n" s="0">
        <x:v>8.430803</x:v>
      </x:c>
      <x:c t="n" s="0">
        <x:v>9.593257</x:v>
      </x:c>
      <x:c t="n" s="0">
        <x:v>6.124845</x:v>
      </x:c>
      <x:c t="n" s="0">
        <x:v>6.959845</x:v>
      </x:c>
      <x:c t="n" s="0">
        <x:v>5.69879</x:v>
      </x:c>
      <x:c t="n" s="0">
        <x:v>-23.54449</x:v>
      </x:c>
      <x:c t="n" s="0">
        <x:v>-18.0734</x:v>
      </x:c>
      <x:c t="n" s="0">
        <x:v>-3.809829</x:v>
      </x:c>
      <x:c t="n" s="0">
        <x:v>-5.036968</x:v>
      </x:c>
      <x:c t="n" s="0">
        <x:v>6.426898</x:v>
      </x:c>
      <x:c t="n" s="0">
        <x:v>13.52042</x:v>
      </x:c>
      <x:c t="n" s="0">
        <x:v>8.45585</x:v>
      </x:c>
      <x:c t="n" s="0">
        <x:v>11.9478</x:v>
      </x:c>
      <x:c t="n" s="0">
        <x:v>15.75671</x:v>
      </x:c>
      <x:c t="n" s="0">
        <x:v>13.65733</x:v>
      </x:c>
      <x:c t="n" s="0">
        <x:v>20.12677</x:v>
      </x:c>
      <x:c t="n" s="0">
        <x:v>19.66932</x:v>
      </x:c>
      <x:c t="n" s="0">
        <x:v>23.71267</x:v>
      </x:c>
      <x:c t="n" s="0">
        <x:v>22.74584</x:v>
      </x:c>
      <x:c t="n" s="0">
        <x:v>23.31201</x:v>
      </x:c>
      <x:c t="n" s="0">
        <x:v>24.20579</x:v>
      </x:c>
      <x:c t="n" s="0">
        <x:v>30.48075</x:v>
      </x:c>
      <x:c t="n" s="0">
        <x:v>28.38531</x:v>
      </x:c>
      <x:c t="n" s="0">
        <x:v>35.53343</x:v>
      </x:c>
      <x:c t="n" s="0">
        <x:v>27.54132</x:v>
      </x:c>
      <x:c t="n" s="0">
        <x:v>32.81322</x:v>
      </x:c>
      <x:c t="n" s="0">
        <x:v>29.95596</x:v>
      </x:c>
      <x:c t="n" s="0">
        <x:v>31.50589</x:v>
      </x:c>
      <x:c t="n" s="0">
        <x:v>27.78093</x:v>
      </x:c>
      <x:c t="n" s="0">
        <x:v>21.2886</x:v>
      </x:c>
      <x:c t="n" s="0">
        <x:v>16.961</x:v>
      </x:c>
      <x:c t="n" s="0">
        <x:v>15.65666</x:v>
      </x:c>
      <x:c t="n" s="0">
        <x:v>10.80887</x:v>
      </x:c>
      <x:c t="n" s="0">
        <x:v>11.48103</x:v>
      </x:c>
      <x:c t="n" s="0">
        <x:v>12.78083</x:v>
      </x:c>
      <x:c t="n" s="0">
        <x:v>12.06395</x:v>
      </x:c>
      <x:c t="n" s="0">
        <x:v>8.695968</x:v>
      </x:c>
      <x:c t="n" s="0">
        <x:v>8.355666</x:v>
      </x:c>
      <x:c t="n" s="0">
        <x:v>5.93842</x:v>
      </x:c>
      <x:c t="n" s="0">
        <x:v>6.840907</x:v>
      </x:c>
      <x:c t="n" s="0">
        <x:v>5.680659</x:v>
      </x:c>
      <x:c t="str">
        <x:v>No</x:v>
      </x:c>
      <x:c t="str">
        <x:v>No</x:v>
      </x:c>
      <x:c t="str">
        <x:v/>
      </x:c>
    </x:row>
    <x:row r="1100">
      <x:c t="n" s="11">
        <x:v>1099</x:v>
      </x:c>
      <x:c t="str" s="11">
        <x:v/>
      </x:c>
      <x:c t="n" s="8">
        <x:v>43948.6978356481</x:v>
      </x:c>
      <x:c t="n" s="7">
        <x:v>43948.6978356481</x:v>
      </x:c>
      <x:c t="n" s="0">
        <x:v>39.56396</x:v>
      </x:c>
      <x:c t="n" s="0">
        <x:v>54.20069</x:v>
      </x:c>
      <x:c t="n" s="0">
        <x:v>77.29119</x:v>
      </x:c>
      <x:c t="n" s="0">
        <x:v>79.9722</x:v>
      </x:c>
      <x:c t="n" s="0">
        <x:v>-23.20049</x:v>
      </x:c>
      <x:c t="n" s="0">
        <x:v>-12.08218</x:v>
      </x:c>
      <x:c t="n" s="0">
        <x:v>-5.170398</x:v>
      </x:c>
      <x:c t="n" s="0">
        <x:v>-3.712497</x:v>
      </x:c>
      <x:c t="n" s="0">
        <x:v>5.399939</x:v>
      </x:c>
      <x:c t="n" s="0">
        <x:v>12.58398</x:v>
      </x:c>
      <x:c t="n" s="0">
        <x:v>11.59494</x:v>
      </x:c>
      <x:c t="n" s="0">
        <x:v>13.07463</x:v>
      </x:c>
      <x:c t="n" s="0">
        <x:v>12.71787</x:v>
      </x:c>
      <x:c t="n" s="0">
        <x:v>14.35267</x:v>
      </x:c>
      <x:c t="n" s="0">
        <x:v>18.44383</x:v>
      </x:c>
      <x:c t="n" s="0">
        <x:v>18.32548</x:v>
      </x:c>
      <x:c t="n" s="0">
        <x:v>21.32676</x:v>
      </x:c>
      <x:c t="n" s="0">
        <x:v>19.62397</x:v>
      </x:c>
      <x:c t="n" s="0">
        <x:v>21.36259</x:v>
      </x:c>
      <x:c t="n" s="0">
        <x:v>26.47002</x:v>
      </x:c>
      <x:c t="n" s="0">
        <x:v>29.27702</x:v>
      </x:c>
      <x:c t="n" s="0">
        <x:v>30.86132</x:v>
      </x:c>
      <x:c t="n" s="0">
        <x:v>31.75503</x:v>
      </x:c>
      <x:c t="n" s="0">
        <x:v>29.1707</x:v>
      </x:c>
      <x:c t="n" s="0">
        <x:v>31.35392</x:v>
      </x:c>
      <x:c t="n" s="0">
        <x:v>29.95066</x:v>
      </x:c>
      <x:c t="n" s="0">
        <x:v>29.09841</x:v>
      </x:c>
      <x:c t="n" s="0">
        <x:v>25.91321</x:v>
      </x:c>
      <x:c t="n" s="0">
        <x:v>21.39305</x:v>
      </x:c>
      <x:c t="n" s="0">
        <x:v>17.46727</x:v>
      </x:c>
      <x:c t="n" s="0">
        <x:v>13.42969</x:v>
      </x:c>
      <x:c t="n" s="0">
        <x:v>16.9238</x:v>
      </x:c>
      <x:c t="n" s="0">
        <x:v>19.01541</x:v>
      </x:c>
      <x:c t="n" s="0">
        <x:v>15.82452</x:v>
      </x:c>
      <x:c t="n" s="0">
        <x:v>11.74536</x:v>
      </x:c>
      <x:c t="n" s="0">
        <x:v>8.471498</x:v>
      </x:c>
      <x:c t="n" s="0">
        <x:v>9.606846</x:v>
      </x:c>
      <x:c t="n" s="0">
        <x:v>6.184659</x:v>
      </x:c>
      <x:c t="n" s="0">
        <x:v>6.917994</x:v>
      </x:c>
      <x:c t="n" s="0">
        <x:v>5.739295</x:v>
      </x:c>
      <x:c t="n" s="0">
        <x:v>-24.81269</x:v>
      </x:c>
      <x:c t="n" s="0">
        <x:v>-18.0734</x:v>
      </x:c>
      <x:c t="n" s="0">
        <x:v>-3.809829</x:v>
      </x:c>
      <x:c t="n" s="0">
        <x:v>-5.036968</x:v>
      </x:c>
      <x:c t="n" s="0">
        <x:v>6.426898</x:v>
      </x:c>
      <x:c t="n" s="0">
        <x:v>12.13908</x:v>
      </x:c>
      <x:c t="n" s="0">
        <x:v>8.778827</x:v>
      </x:c>
      <x:c t="n" s="0">
        <x:v>10.61026</x:v>
      </x:c>
      <x:c t="n" s="0">
        <x:v>13.66799</x:v>
      </x:c>
      <x:c t="n" s="0">
        <x:v>13.65733</x:v>
      </x:c>
      <x:c t="n" s="0">
        <x:v>12.53229</x:v>
      </x:c>
      <x:c t="n" s="0">
        <x:v>19.71384</x:v>
      </x:c>
      <x:c t="n" s="0">
        <x:v>23.17687</x:v>
      </x:c>
      <x:c t="n" s="0">
        <x:v>19.31219</x:v>
      </x:c>
      <x:c t="n" s="0">
        <x:v>25.47581</x:v>
      </x:c>
      <x:c t="n" s="0">
        <x:v>26.72027</x:v>
      </x:c>
      <x:c t="n" s="0">
        <x:v>26.30796</x:v>
      </x:c>
      <x:c t="n" s="0">
        <x:v>31.79232</x:v>
      </x:c>
      <x:c t="n" s="0">
        <x:v>26.36117</x:v>
      </x:c>
      <x:c t="n" s="0">
        <x:v>26.65837</x:v>
      </x:c>
      <x:c t="n" s="0">
        <x:v>31.07783</x:v>
      </x:c>
      <x:c t="n" s="0">
        <x:v>28.65999</x:v>
      </x:c>
      <x:c t="n" s="0">
        <x:v>32.47441</x:v>
      </x:c>
      <x:c t="n" s="0">
        <x:v>23.00398</x:v>
      </x:c>
      <x:c t="n" s="0">
        <x:v>21.77494</x:v>
      </x:c>
      <x:c t="n" s="0">
        <x:v>19.35641</x:v>
      </x:c>
      <x:c t="n" s="0">
        <x:v>11.61341</x:v>
      </x:c>
      <x:c t="n" s="0">
        <x:v>11.14337</x:v>
      </x:c>
      <x:c t="n" s="0">
        <x:v>11.41032</x:v>
      </x:c>
      <x:c t="n" s="0">
        <x:v>14.47826</x:v>
      </x:c>
      <x:c t="n" s="0">
        <x:v>12.46654</x:v>
      </x:c>
      <x:c t="n" s="0">
        <x:v>8.333516</x:v>
      </x:c>
      <x:c t="n" s="0">
        <x:v>10.04005</x:v>
      </x:c>
      <x:c t="n" s="0">
        <x:v>6.354959</x:v>
      </x:c>
      <x:c t="n" s="0">
        <x:v>6.778181</x:v>
      </x:c>
      <x:c t="n" s="0">
        <x:v>5.726546</x:v>
      </x:c>
      <x:c t="str">
        <x:v>No</x:v>
      </x:c>
      <x:c t="str">
        <x:v>No</x:v>
      </x:c>
      <x:c t="str">
        <x:v/>
      </x:c>
    </x:row>
    <x:row r="1101">
      <x:c t="n" s="11">
        <x:v>1100</x:v>
      </x:c>
      <x:c t="str" s="11">
        <x:v/>
      </x:c>
      <x:c t="n" s="8">
        <x:v>43948.6978356481</x:v>
      </x:c>
      <x:c t="n" s="7">
        <x:v>43948.6978356481</x:v>
      </x:c>
      <x:c t="n" s="0">
        <x:v>40.29396</x:v>
      </x:c>
      <x:c t="n" s="0">
        <x:v>54.20069</x:v>
      </x:c>
      <x:c t="n" s="0">
        <x:v>81.04636</x:v>
      </x:c>
      <x:c t="n" s="0">
        <x:v>81.73849</x:v>
      </x:c>
      <x:c t="n" s="0">
        <x:v>-23.42436</x:v>
      </x:c>
      <x:c t="n" s="0">
        <x:v>-12.58459</x:v>
      </x:c>
      <x:c t="n" s="0">
        <x:v>-4.943209</x:v>
      </x:c>
      <x:c t="n" s="0">
        <x:v>-3.882422</x:v>
      </x:c>
      <x:c t="n" s="0">
        <x:v>5.565848</x:v>
      </x:c>
      <x:c t="n" s="0">
        <x:v>12.49064</x:v>
      </x:c>
      <x:c t="n" s="0">
        <x:v>11.41013</x:v>
      </x:c>
      <x:c t="n" s="0">
        <x:v>12.79104</x:v>
      </x:c>
      <x:c t="n" s="0">
        <x:v>12.80246</x:v>
      </x:c>
      <x:c t="n" s="0">
        <x:v>14.21141</x:v>
      </x:c>
      <x:c t="n" s="0">
        <x:v>17.81935</x:v>
      </x:c>
      <x:c t="n" s="0">
        <x:v>18.60091</x:v>
      </x:c>
      <x:c t="n" s="0">
        <x:v>21.34051</x:v>
      </x:c>
      <x:c t="n" s="0">
        <x:v>19.3336</x:v>
      </x:c>
      <x:c t="n" s="0">
        <x:v>22.33683</x:v>
      </x:c>
      <x:c t="n" s="0">
        <x:v>26.95303</x:v>
      </x:c>
      <x:c t="n" s="0">
        <x:v>28.75727</x:v>
      </x:c>
      <x:c t="n" s="0">
        <x:v>30.84547</x:v>
      </x:c>
      <x:c t="n" s="0">
        <x:v>31.65257</x:v>
      </x:c>
      <x:c t="n" s="0">
        <x:v>28.91336</x:v>
      </x:c>
      <x:c t="n" s="0">
        <x:v>31.12061</x:v>
      </x:c>
      <x:c t="n" s="0">
        <x:v>30.49635</x:v>
      </x:c>
      <x:c t="n" s="0">
        <x:v>29.81118</x:v>
      </x:c>
      <x:c t="n" s="0">
        <x:v>25.62786</x:v>
      </x:c>
      <x:c t="n" s="0">
        <x:v>21.43767</x:v>
      </x:c>
      <x:c t="n" s="0">
        <x:v>17.46039</x:v>
      </x:c>
      <x:c t="n" s="0">
        <x:v>13.32892</x:v>
      </x:c>
      <x:c t="n" s="0">
        <x:v>16.32854</x:v>
      </x:c>
      <x:c t="n" s="0">
        <x:v>18.44874</x:v>
      </x:c>
      <x:c t="n" s="0">
        <x:v>15.70009</x:v>
      </x:c>
      <x:c t="n" s="0">
        <x:v>11.75366</x:v>
      </x:c>
      <x:c t="n" s="0">
        <x:v>8.489675</x:v>
      </x:c>
      <x:c t="n" s="0">
        <x:v>9.634796</x:v>
      </x:c>
      <x:c t="n" s="0">
        <x:v>6.056624</x:v>
      </x:c>
      <x:c t="n" s="0">
        <x:v>6.806453</x:v>
      </x:c>
      <x:c t="n" s="0">
        <x:v>5.745826</x:v>
      </x:c>
      <x:c t="n" s="0">
        <x:v>-25.02835</x:v>
      </x:c>
      <x:c t="n" s="0">
        <x:v>-18.0734</x:v>
      </x:c>
      <x:c t="n" s="0">
        <x:v>-4.447254</x:v>
      </x:c>
      <x:c t="n" s="0">
        <x:v>-4.229207</x:v>
      </x:c>
      <x:c t="n" s="0">
        <x:v>6.426898</x:v>
      </x:c>
      <x:c t="n" s="0">
        <x:v>11.90031</x:v>
      </x:c>
      <x:c t="n" s="0">
        <x:v>10.54463</x:v>
      </x:c>
      <x:c t="n" s="0">
        <x:v>10.54271</x:v>
      </x:c>
      <x:c t="n" s="0">
        <x:v>13.26685</x:v>
      </x:c>
      <x:c t="n" s="0">
        <x:v>12.90318</x:v>
      </x:c>
      <x:c t="n" s="0">
        <x:v>7.608737</x:v>
      </x:c>
      <x:c t="n" s="0">
        <x:v>20.01334</x:v>
      </x:c>
      <x:c t="n" s="0">
        <x:v>21.00221</x:v>
      </x:c>
      <x:c t="n" s="0">
        <x:v>17.08217</x:v>
      </x:c>
      <x:c t="n" s="0">
        <x:v>25.3106</x:v>
      </x:c>
      <x:c t="n" s="0">
        <x:v>28.97652</x:v>
      </x:c>
      <x:c t="n" s="0">
        <x:v>21.38372</x:v>
      </x:c>
      <x:c t="n" s="0">
        <x:v>28.96619</x:v>
      </x:c>
      <x:c t="n" s="0">
        <x:v>31.39126</x:v>
      </x:c>
      <x:c t="n" s="0">
        <x:v>24.23871</x:v>
      </x:c>
      <x:c t="n" s="0">
        <x:v>27.03385</x:v>
      </x:c>
      <x:c t="n" s="0">
        <x:v>31.79011</x:v>
      </x:c>
      <x:c t="n" s="0">
        <x:v>28.05842</x:v>
      </x:c>
      <x:c t="n" s="0">
        <x:v>25.00937</x:v>
      </x:c>
      <x:c t="n" s="0">
        <x:v>20.58152</x:v>
      </x:c>
      <x:c t="n" s="0">
        <x:v>18.20865</x:v>
      </x:c>
      <x:c t="n" s="0">
        <x:v>12.07457</x:v>
      </x:c>
      <x:c t="n" s="0">
        <x:v>9.375319</x:v>
      </x:c>
      <x:c t="n" s="0">
        <x:v>14.20746</x:v>
      </x:c>
      <x:c t="n" s="0">
        <x:v>13.52402</x:v>
      </x:c>
      <x:c t="n" s="0">
        <x:v>10.37562</x:v>
      </x:c>
      <x:c t="n" s="0">
        <x:v>8.927069</x:v>
      </x:c>
      <x:c t="n" s="0">
        <x:v>8.800753</x:v>
      </x:c>
      <x:c t="n" s="0">
        <x:v>5.120552</x:v>
      </x:c>
      <x:c t="n" s="0">
        <x:v>5.359131</x:v>
      </x:c>
      <x:c t="n" s="0">
        <x:v>5.753335</x:v>
      </x:c>
      <x:c t="str">
        <x:v>No</x:v>
      </x:c>
      <x:c t="str">
        <x:v>No</x:v>
      </x:c>
      <x:c t="str">
        <x:v/>
      </x:c>
    </x:row>
    <x:row r="1102">
      <x:c t="n" s="11">
        <x:v>1101</x:v>
      </x:c>
      <x:c t="str" s="11">
        <x:v/>
      </x:c>
      <x:c t="n" s="8">
        <x:v>43948.6978356481</x:v>
      </x:c>
      <x:c t="n" s="7">
        <x:v>43948.6978356481</x:v>
      </x:c>
      <x:c t="n" s="0">
        <x:v>39.75488</x:v>
      </x:c>
      <x:c t="n" s="0">
        <x:v>54.20069</x:v>
      </x:c>
      <x:c t="n" s="0">
        <x:v>78.14822</x:v>
      </x:c>
      <x:c t="n" s="0">
        <x:v>80.47475</x:v>
      </x:c>
      <x:c t="n" s="0">
        <x:v>-23.62509</x:v>
      </x:c>
      <x:c t="n" s="0">
        <x:v>-13.06508</x:v>
      </x:c>
      <x:c t="n" s="0">
        <x:v>-5.0552</x:v>
      </x:c>
      <x:c t="n" s="0">
        <x:v>-3.76706</x:v>
      </x:c>
      <x:c t="n" s="0">
        <x:v>5.702687</x:v>
      </x:c>
      <x:c t="n" s="0">
        <x:v>12.40931</x:v>
      </x:c>
      <x:c t="n" s="0">
        <x:v>11.29405</x:v>
      </x:c>
      <x:c t="n" s="0">
        <x:v>12.51648</x:v>
      </x:c>
      <x:c t="n" s="0">
        <x:v>12.87342</x:v>
      </x:c>
      <x:c t="n" s="0">
        <x:v>14.01238</x:v>
      </x:c>
      <x:c t="n" s="0">
        <x:v>17.2042</x:v>
      </x:c>
      <x:c t="n" s="0">
        <x:v>18.83798</x:v>
      </x:c>
      <x:c t="n" s="0">
        <x:v>21.29274</x:v>
      </x:c>
      <x:c t="n" s="0">
        <x:v>18.85512</x:v>
      </x:c>
      <x:c t="n" s="0">
        <x:v>22.73781</x:v>
      </x:c>
      <x:c t="n" s="0">
        <x:v>26.85723</x:v>
      </x:c>
      <x:c t="n" s="0">
        <x:v>28.41729</x:v>
      </x:c>
      <x:c t="n" s="0">
        <x:v>30.31646</x:v>
      </x:c>
      <x:c t="n" s="0">
        <x:v>31.26495</x:v>
      </x:c>
      <x:c t="n" s="0">
        <x:v>29.00524</x:v>
      </x:c>
      <x:c t="n" s="0">
        <x:v>31.08108</x:v>
      </x:c>
      <x:c t="n" s="0">
        <x:v>30.0919</x:v>
      </x:c>
      <x:c t="n" s="0">
        <x:v>29.63753</x:v>
      </x:c>
      <x:c t="n" s="0">
        <x:v>25.5527</x:v>
      </x:c>
      <x:c t="n" s="0">
        <x:v>21.56281</x:v>
      </x:c>
      <x:c t="n" s="0">
        <x:v>17.51449</x:v>
      </x:c>
      <x:c t="n" s="0">
        <x:v>13.04227</x:v>
      </x:c>
      <x:c t="n" s="0">
        <x:v>16.03865</x:v>
      </x:c>
      <x:c t="n" s="0">
        <x:v>18.75572</x:v>
      </x:c>
      <x:c t="n" s="0">
        <x:v>15.26924</x:v>
      </x:c>
      <x:c t="n" s="0">
        <x:v>11.55841</x:v>
      </x:c>
      <x:c t="n" s="0">
        <x:v>8.401645</x:v>
      </x:c>
      <x:c t="n" s="0">
        <x:v>9.657419</x:v>
      </x:c>
      <x:c t="n" s="0">
        <x:v>6.253193</x:v>
      </x:c>
      <x:c t="n" s="0">
        <x:v>6.683633</x:v>
      </x:c>
      <x:c t="n" s="0">
        <x:v>5.676604</x:v>
      </x:c>
      <x:c t="n" s="0">
        <x:v>-25.02835</x:v>
      </x:c>
      <x:c t="n" s="0">
        <x:v>-18.0734</x:v>
      </x:c>
      <x:c t="n" s="0">
        <x:v>-5.775434</x:v>
      </x:c>
      <x:c t="n" s="0">
        <x:v>-3.147384</x:v>
      </x:c>
      <x:c t="n" s="0">
        <x:v>6.426898</x:v>
      </x:c>
      <x:c t="n" s="0">
        <x:v>11.90031</x:v>
      </x:c>
      <x:c t="n" s="0">
        <x:v>10.54463</x:v>
      </x:c>
      <x:c t="n" s="0">
        <x:v>10.42774</x:v>
      </x:c>
      <x:c t="n" s="0">
        <x:v>13.26685</x:v>
      </x:c>
      <x:c t="n" s="0">
        <x:v>12.61958</x:v>
      </x:c>
      <x:c t="n" s="0">
        <x:v>7.608737</x:v>
      </x:c>
      <x:c t="n" s="0">
        <x:v>20.01334</x:v>
      </x:c>
      <x:c t="n" s="0">
        <x:v>21.00221</x:v>
      </x:c>
      <x:c t="n" s="0">
        <x:v>9.880997</x:v>
      </x:c>
      <x:c t="n" s="0">
        <x:v>24.54473</x:v>
      </x:c>
      <x:c t="n" s="0">
        <x:v>24.56555</x:v>
      </x:c>
      <x:c t="n" s="0">
        <x:v>27.13985</x:v>
      </x:c>
      <x:c t="n" s="0">
        <x:v>23.11769</x:v>
      </x:c>
      <x:c t="n" s="0">
        <x:v>29.33586</x:v>
      </x:c>
      <x:c t="n" s="0">
        <x:v>32.42445</x:v>
      </x:c>
      <x:c t="n" s="0">
        <x:v>30.37043</x:v>
      </x:c>
      <x:c t="n" s="0">
        <x:v>29.54001</x:v>
      </x:c>
      <x:c t="n" s="0">
        <x:v>27.42705</x:v>
      </x:c>
      <x:c t="n" s="0">
        <x:v>26.45055</x:v>
      </x:c>
      <x:c t="n" s="0">
        <x:v>20.74644</x:v>
      </x:c>
      <x:c t="n" s="0">
        <x:v>13.35526</x:v>
      </x:c>
      <x:c t="n" s="0">
        <x:v>12.79827</x:v>
      </x:c>
      <x:c t="n" s="0">
        <x:v>13.47415</x:v>
      </x:c>
      <x:c t="n" s="0">
        <x:v>20.76384</x:v>
      </x:c>
      <x:c t="n" s="0">
        <x:v>13.23602</x:v>
      </x:c>
      <x:c t="n" s="0">
        <x:v>11.8076</x:v>
      </x:c>
      <x:c t="n" s="0">
        <x:v>7.352582</x:v>
      </x:c>
      <x:c t="n" s="0">
        <x:v>11.26419</x:v>
      </x:c>
      <x:c t="n" s="0">
        <x:v>7.06064</x:v>
      </x:c>
      <x:c t="n" s="0">
        <x:v>6.187147</x:v>
      </x:c>
      <x:c t="n" s="0">
        <x:v>5.213929</x:v>
      </x:c>
      <x:c t="str">
        <x:v>No</x:v>
      </x:c>
      <x:c t="str">
        <x:v>No</x:v>
      </x:c>
      <x:c t="str">
        <x:v/>
      </x:c>
    </x:row>
    <x:row r="1103">
      <x:c t="n" s="11">
        <x:v>1102</x:v>
      </x:c>
      <x:c t="str" s="11">
        <x:v/>
      </x:c>
      <x:c t="n" s="8">
        <x:v>43948.6978356481</x:v>
      </x:c>
      <x:c t="n" s="7">
        <x:v>43948.6978356481</x:v>
      </x:c>
      <x:c t="n" s="0">
        <x:v>39.21646</x:v>
      </x:c>
      <x:c t="n" s="0">
        <x:v>54.20069</x:v>
      </x:c>
      <x:c t="n" s="0">
        <x:v>68.87662</x:v>
      </x:c>
      <x:c t="n" s="0">
        <x:v>74.94324</x:v>
      </x:c>
      <x:c t="n" s="0">
        <x:v>-23.80416</x:v>
      </x:c>
      <x:c t="n" s="0">
        <x:v>-13.52224</x:v>
      </x:c>
      <x:c t="n" s="0">
        <x:v>-5.153186</x:v>
      </x:c>
      <x:c t="n" s="0">
        <x:v>-3.670907</x:v>
      </x:c>
      <x:c t="n" s="0">
        <x:v>5.816233</x:v>
      </x:c>
      <x:c t="n" s="0">
        <x:v>12.33862</x:v>
      </x:c>
      <x:c t="n" s="0">
        <x:v>11.19239</x:v>
      </x:c>
      <x:c t="n" s="0">
        <x:v>12.26743</x:v>
      </x:c>
      <x:c t="n" s="0">
        <x:v>12.70239</x:v>
      </x:c>
      <x:c t="n" s="0">
        <x:v>13.83486</x:v>
      </x:c>
      <x:c t="n" s="0">
        <x:v>16.59963</x:v>
      </x:c>
      <x:c t="n" s="0">
        <x:v>19.03068</x:v>
      </x:c>
      <x:c t="n" s="0">
        <x:v>21.01089</x:v>
      </x:c>
      <x:c t="n" s="0">
        <x:v>18.26283</x:v>
      </x:c>
      <x:c t="n" s="0">
        <x:v>23.3826</x:v>
      </x:c>
      <x:c t="n" s="0">
        <x:v>26.73079</x:v>
      </x:c>
      <x:c t="n" s="0">
        <x:v>28.38885</x:v>
      </x:c>
      <x:c t="n" s="0">
        <x:v>29.73052</x:v>
      </x:c>
      <x:c t="n" s="0">
        <x:v>31.21343</x:v>
      </x:c>
      <x:c t="n" s="0">
        <x:v>29.3469</x:v>
      </x:c>
      <x:c t="n" s="0">
        <x:v>30.69468</x:v>
      </x:c>
      <x:c t="n" s="0">
        <x:v>30.07508</x:v>
      </x:c>
      <x:c t="n" s="0">
        <x:v>29.43756</x:v>
      </x:c>
      <x:c t="n" s="0">
        <x:v>25.81305</x:v>
      </x:c>
      <x:c t="n" s="0">
        <x:v>21.2368</x:v>
      </x:c>
      <x:c t="n" s="0">
        <x:v>17.31166</x:v>
      </x:c>
      <x:c t="n" s="0">
        <x:v>13.24826</x:v>
      </x:c>
      <x:c t="n" s="0">
        <x:v>18.61322</x:v>
      </x:c>
      <x:c t="n" s="0">
        <x:v>18.62164</x:v>
      </x:c>
      <x:c t="n" s="0">
        <x:v>15.0399</x:v>
      </x:c>
      <x:c t="n" s="0">
        <x:v>11.66957</x:v>
      </x:c>
      <x:c t="n" s="0">
        <x:v>8.436122</x:v>
      </x:c>
      <x:c t="n" s="0">
        <x:v>9.736574</x:v>
      </x:c>
      <x:c t="n" s="0">
        <x:v>6.325161</x:v>
      </x:c>
      <x:c t="n" s="0">
        <x:v>6.620834</x:v>
      </x:c>
      <x:c t="n" s="0">
        <x:v>5.515181</x:v>
      </x:c>
      <x:c t="n" s="0">
        <x:v>-25.02835</x:v>
      </x:c>
      <x:c t="n" s="0">
        <x:v>-18.0734</x:v>
      </x:c>
      <x:c t="n" s="0">
        <x:v>-5.775434</x:v>
      </x:c>
      <x:c t="n" s="0">
        <x:v>-3.147384</x:v>
      </x:c>
      <x:c t="n" s="0">
        <x:v>6.426898</x:v>
      </x:c>
      <x:c t="n" s="0">
        <x:v>11.90031</x:v>
      </x:c>
      <x:c t="n" s="0">
        <x:v>10.54463</x:v>
      </x:c>
      <x:c t="n" s="0">
        <x:v>10.42774</x:v>
      </x:c>
      <x:c t="n" s="0">
        <x:v>9.001869</x:v>
      </x:c>
      <x:c t="n" s="0">
        <x:v>12.61958</x:v>
      </x:c>
      <x:c t="n" s="0">
        <x:v>14.111</x:v>
      </x:c>
      <x:c t="n" s="0">
        <x:v>20.01334</x:v>
      </x:c>
      <x:c t="n" s="0">
        <x:v>16.93703</x:v>
      </x:c>
      <x:c t="n" s="0">
        <x:v>15.08918</x:v>
      </x:c>
      <x:c t="n" s="0">
        <x:v>26.5728</x:v>
      </x:c>
      <x:c t="n" s="0">
        <x:v>26.5033</x:v>
      </x:c>
      <x:c t="n" s="0">
        <x:v>29.67255</x:v>
      </x:c>
      <x:c t="n" s="0">
        <x:v>27.16343</x:v>
      </x:c>
      <x:c t="n" s="0">
        <x:v>30.64608</x:v>
      </x:c>
      <x:c t="n" s="0">
        <x:v>27.09892</x:v>
      </x:c>
      <x:c t="n" s="0">
        <x:v>27.90666</x:v>
      </x:c>
      <x:c t="n" s="0">
        <x:v>29.38826</x:v>
      </x:c>
      <x:c t="n" s="0">
        <x:v>28.39987</x:v>
      </x:c>
      <x:c t="n" s="0">
        <x:v>24.86091</x:v>
      </x:c>
      <x:c t="n" s="0">
        <x:v>19.56557</x:v>
      </x:c>
      <x:c t="n" s="0">
        <x:v>17.79125</x:v>
      </x:c>
      <x:c t="n" s="0">
        <x:v>14.67048</x:v>
      </x:c>
      <x:c t="n" s="0">
        <x:v>24.38448</x:v>
      </x:c>
      <x:c t="n" s="0">
        <x:v>15.00924</x:v>
      </x:c>
      <x:c t="n" s="0">
        <x:v>11.7344</x:v>
      </x:c>
      <x:c t="n" s="0">
        <x:v>11.67105</x:v>
      </x:c>
      <x:c t="n" s="0">
        <x:v>9.328749</x:v>
      </x:c>
      <x:c t="n" s="0">
        <x:v>9.400164</x:v>
      </x:c>
      <x:c t="n" s="0">
        <x:v>7.274545</x:v>
      </x:c>
      <x:c t="n" s="0">
        <x:v>6.426566</x:v>
      </x:c>
      <x:c t="n" s="0">
        <x:v>4.503954</x:v>
      </x:c>
      <x:c t="str">
        <x:v>No</x:v>
      </x:c>
      <x:c t="str">
        <x:v>No</x:v>
      </x:c>
      <x:c t="str">
        <x:v/>
      </x:c>
    </x:row>
    <x:row r="1104">
      <x:c t="n" s="11">
        <x:v>1103</x:v>
      </x:c>
      <x:c t="str" s="11">
        <x:v/>
      </x:c>
      <x:c t="n" s="8">
        <x:v>43948.6978356481</x:v>
      </x:c>
      <x:c t="n" s="7">
        <x:v>43948.6978356481</x:v>
      </x:c>
      <x:c t="n" s="0">
        <x:v>40.24997</x:v>
      </x:c>
      <x:c t="n" s="0">
        <x:v>54.20069</x:v>
      </x:c>
      <x:c t="n" s="0">
        <x:v>73.97763</x:v>
      </x:c>
      <x:c t="n" s="0">
        <x:v>78.84486</x:v>
      </x:c>
      <x:c t="n" s="0">
        <x:v>-24.10553</x:v>
      </x:c>
      <x:c t="n" s="0">
        <x:v>-12.37725</x:v>
      </x:c>
      <x:c t="n" s="0">
        <x:v>-5.238653</x:v>
      </x:c>
      <x:c t="n" s="0">
        <x:v>-3.590443</x:v>
      </x:c>
      <x:c t="n" s="0">
        <x:v>6.866133</x:v>
      </x:c>
      <x:c t="n" s="0">
        <x:v>12.27733</x:v>
      </x:c>
      <x:c t="n" s="0">
        <x:v>11.10364</x:v>
      </x:c>
      <x:c t="n" s="0">
        <x:v>12.0428</x:v>
      </x:c>
      <x:c t="n" s="0">
        <x:v>12.15524</x:v>
      </x:c>
      <x:c t="n" s="0">
        <x:v>15.0668</x:v>
      </x:c>
      <x:c t="n" s="0">
        <x:v>16.78167</x:v>
      </x:c>
      <x:c t="n" s="0">
        <x:v>18.81811</x:v>
      </x:c>
      <x:c t="n" s="0">
        <x:v>20.60683</x:v>
      </x:c>
      <x:c t="n" s="0">
        <x:v>18.96534</x:v>
      </x:c>
      <x:c t="n" s="0">
        <x:v>24.0209</x:v>
      </x:c>
      <x:c t="n" s="0">
        <x:v>26.75665</x:v>
      </x:c>
      <x:c t="n" s="0">
        <x:v>29.04402</x:v>
      </x:c>
      <x:c t="n" s="0">
        <x:v>29.97591</x:v>
      </x:c>
      <x:c t="n" s="0">
        <x:v>30.91224</x:v>
      </x:c>
      <x:c t="n" s="0">
        <x:v>28.8837</x:v>
      </x:c>
      <x:c t="n" s="0">
        <x:v>30.76408</x:v>
      </x:c>
      <x:c t="n" s="0">
        <x:v>29.98985</x:v>
      </x:c>
      <x:c t="n" s="0">
        <x:v>29.09869</x:v>
      </x:c>
      <x:c t="n" s="0">
        <x:v>25.72166</x:v>
      </x:c>
      <x:c t="n" s="0">
        <x:v>21.19536</x:v>
      </x:c>
      <x:c t="n" s="0">
        <x:v>17.28009</x:v>
      </x:c>
      <x:c t="n" s="0">
        <x:v>13.70106</x:v>
      </x:c>
      <x:c t="n" s="0">
        <x:v>18.29955</x:v>
      </x:c>
      <x:c t="n" s="0">
        <x:v>18.09361</x:v>
      </x:c>
      <x:c t="n" s="0">
        <x:v>14.93233</x:v>
      </x:c>
      <x:c t="n" s="0">
        <x:v>11.51984</x:v>
      </x:c>
      <x:c t="n" s="0">
        <x:v>8.558708</x:v>
      </x:c>
      <x:c t="n" s="0">
        <x:v>9.766809</x:v>
      </x:c>
      <x:c t="n" s="0">
        <x:v>6.354885</x:v>
      </x:c>
      <x:c t="n" s="0">
        <x:v>6.632429</x:v>
      </x:c>
      <x:c t="n" s="0">
        <x:v>5.613859</x:v>
      </x:c>
      <x:c t="n" s="0">
        <x:v>-27.53856</x:v>
      </x:c>
      <x:c t="n" s="0">
        <x:v>-6.921033</x:v>
      </x:c>
      <x:c t="n" s="0">
        <x:v>-5.775434</x:v>
      </x:c>
      <x:c t="n" s="0">
        <x:v>-3.147384</x:v>
      </x:c>
      <x:c t="n" s="0">
        <x:v>11.64621</x:v>
      </x:c>
      <x:c t="n" s="0">
        <x:v>11.90031</x:v>
      </x:c>
      <x:c t="n" s="0">
        <x:v>9.387671</x:v>
      </x:c>
      <x:c t="n" s="0">
        <x:v>11.59249</x:v>
      </x:c>
      <x:c t="n" s="0">
        <x:v>5.469439</x:v>
      </x:c>
      <x:c t="n" s="0">
        <x:v>20.48848</x:v>
      </x:c>
      <x:c t="n" s="0">
        <x:v>17.71644</x:v>
      </x:c>
      <x:c t="n" s="0">
        <x:v>14.47914</x:v>
      </x:c>
      <x:c t="n" s="0">
        <x:v>16.93703</x:v>
      </x:c>
      <x:c t="n" s="0">
        <x:v>22.79034</x:v>
      </x:c>
      <x:c t="n" s="0">
        <x:v>24.55134</x:v>
      </x:c>
      <x:c t="n" s="0">
        <x:v>27.15958</x:v>
      </x:c>
      <x:c t="n" s="0">
        <x:v>30.31639</x:v>
      </x:c>
      <x:c t="n" s="0">
        <x:v>31.82983</x:v>
      </x:c>
      <x:c t="n" s="0">
        <x:v>26.2243</x:v>
      </x:c>
      <x:c t="n" s="0">
        <x:v>23.08792</x:v>
      </x:c>
      <x:c t="n" s="0">
        <x:v>31.61435</x:v>
      </x:c>
      <x:c t="n" s="0">
        <x:v>30.42213</x:v>
      </x:c>
      <x:c t="n" s="0">
        <x:v>26.64645</x:v>
      </x:c>
      <x:c t="n" s="0">
        <x:v>24.53225</x:v>
      </x:c>
      <x:c t="n" s="0">
        <x:v>21.76704</x:v>
      </x:c>
      <x:c t="n" s="0">
        <x:v>17.14496</x:v>
      </x:c>
      <x:c t="n" s="0">
        <x:v>14.86427</x:v>
      </x:c>
      <x:c t="n" s="0">
        <x:v>12.92313</x:v>
      </x:c>
      <x:c t="n" s="0">
        <x:v>13.78164</x:v>
      </x:c>
      <x:c t="n" s="0">
        <x:v>13.85046</x:v>
      </x:c>
      <x:c t="n" s="0">
        <x:v>10.3823</x:v>
      </x:c>
      <x:c t="n" s="0">
        <x:v>8.42561</x:v>
      </x:c>
      <x:c t="n" s="0">
        <x:v>9.418334</x:v>
      </x:c>
      <x:c t="n" s="0">
        <x:v>6.129601</x:v>
      </x:c>
      <x:c t="n" s="0">
        <x:v>6.761653</x:v>
      </x:c>
      <x:c t="n" s="0">
        <x:v>6.524622</x:v>
      </x:c>
      <x:c t="str">
        <x:v>No</x:v>
      </x:c>
      <x:c t="str">
        <x:v>No</x:v>
      </x:c>
      <x:c t="str">
        <x:v/>
      </x:c>
    </x:row>
    <x:row r="1105">
      <x:c t="n" s="11">
        <x:v>1104</x:v>
      </x:c>
      <x:c t="str" s="11">
        <x:v/>
      </x:c>
      <x:c t="n" s="8">
        <x:v>43948.6978356481</x:v>
      </x:c>
      <x:c t="n" s="7">
        <x:v>43948.6978356481</x:v>
      </x:c>
      <x:c t="n" s="0">
        <x:v>40.80736</x:v>
      </x:c>
      <x:c t="n" s="0">
        <x:v>54.20069</x:v>
      </x:c>
      <x:c t="n" s="0">
        <x:v>78.53503</x:v>
      </x:c>
      <x:c t="n" s="0">
        <x:v>79.8494</x:v>
      </x:c>
      <x:c t="n" s="0">
        <x:v>-24.46703</x:v>
      </x:c>
      <x:c t="n" s="0">
        <x:v>-11.02031</x:v>
      </x:c>
      <x:c t="n" s="0">
        <x:v>-5.313</x:v>
      </x:c>
      <x:c t="n" s="0">
        <x:v>-3.522886</x:v>
      </x:c>
      <x:c t="n" s="0">
        <x:v>7.981605</x:v>
      </x:c>
      <x:c t="n" s="0">
        <x:v>12.22429</x:v>
      </x:c>
      <x:c t="n" s="0">
        <x:v>10.53016</x:v>
      </x:c>
      <x:c t="n" s="0">
        <x:v>12.31247</x:v>
      </x:c>
      <x:c t="n" s="0">
        <x:v>11.62632</x:v>
      </x:c>
      <x:c t="n" s="0">
        <x:v>16.41083</x:v>
      </x:c>
      <x:c t="n" s="0">
        <x:v>16.93131</x:v>
      </x:c>
      <x:c t="n" s="0">
        <x:v>18.39789</x:v>
      </x:c>
      <x:c t="n" s="0">
        <x:v>20.20929</x:v>
      </x:c>
      <x:c t="n" s="0">
        <x:v>19.7796</x:v>
      </x:c>
      <x:c t="n" s="0">
        <x:v>23.34573</x:v>
      </x:c>
      <x:c t="n" s="0">
        <x:v>26.595</x:v>
      </x:c>
      <x:c t="n" s="0">
        <x:v>28.59513</x:v>
      </x:c>
      <x:c t="n" s="0">
        <x:v>30.1997</x:v>
      </x:c>
      <x:c t="n" s="0">
        <x:v>31.11984</x:v>
      </x:c>
      <x:c t="n" s="0">
        <x:v>28.64479</x:v>
      </x:c>
      <x:c t="n" s="0">
        <x:v>30.53945</x:v>
      </x:c>
      <x:c t="n" s="0">
        <x:v>30.41766</x:v>
      </x:c>
      <x:c t="n" s="0">
        <x:v>28.85896</x:v>
      </x:c>
      <x:c t="n" s="0">
        <x:v>25.67776</x:v>
      </x:c>
      <x:c t="n" s="0">
        <x:v>21.6151</x:v>
      </x:c>
      <x:c t="n" s="0">
        <x:v>17.18872</x:v>
      </x:c>
      <x:c t="n" s="0">
        <x:v>13.4318</x:v>
      </x:c>
      <x:c t="n" s="0">
        <x:v>17.73414</x:v>
      </x:c>
      <x:c t="n" s="0">
        <x:v>17.66323</x:v>
      </x:c>
      <x:c t="n" s="0">
        <x:v>14.66791</x:v>
      </x:c>
      <x:c t="n" s="0">
        <x:v>11.71203</x:v>
      </x:c>
      <x:c t="n" s="0">
        <x:v>8.40581</x:v>
      </x:c>
      <x:c t="n" s="0">
        <x:v>9.811884</x:v>
      </x:c>
      <x:c t="n" s="0">
        <x:v>6.289248</x:v>
      </x:c>
      <x:c t="n" s="0">
        <x:v>6.828897</x:v>
      </x:c>
      <x:c t="n" s="0">
        <x:v>5.656199</x:v>
      </x:c>
      <x:c t="n" s="0">
        <x:v>-27.53856</x:v>
      </x:c>
      <x:c t="n" s="0">
        <x:v>-6.921033</x:v>
      </x:c>
      <x:c t="n" s="0">
        <x:v>-5.775434</x:v>
      </x:c>
      <x:c t="n" s="0">
        <x:v>-3.147384</x:v>
      </x:c>
      <x:c t="n" s="0">
        <x:v>11.64621</x:v>
      </x:c>
      <x:c t="n" s="0">
        <x:v>10.55908</x:v>
      </x:c>
      <x:c t="n" s="0">
        <x:v>-1.357798</x:v>
      </x:c>
      <x:c t="n" s="0">
        <x:v>13.91156</x:v>
      </x:c>
      <x:c t="n" s="0">
        <x:v>4.493823</x:v>
      </x:c>
      <x:c t="n" s="0">
        <x:v>20.48848</x:v>
      </x:c>
      <x:c t="n" s="0">
        <x:v>17.71644</x:v>
      </x:c>
      <x:c t="n" s="0">
        <x:v>14.47914</x:v>
      </x:c>
      <x:c t="n" s="0">
        <x:v>16.4171</x:v>
      </x:c>
      <x:c t="n" s="0">
        <x:v>21.64965</x:v>
      </x:c>
      <x:c t="n" s="0">
        <x:v>5.375834</x:v>
      </x:c>
      <x:c t="n" s="0">
        <x:v>22.93865</x:v>
      </x:c>
      <x:c t="n" s="0">
        <x:v>23.75043</x:v>
      </x:c>
      <x:c t="n" s="0">
        <x:v>30.20708</x:v>
      </x:c>
      <x:c t="n" s="0">
        <x:v>32.62032</x:v>
      </x:c>
      <x:c t="n" s="0">
        <x:v>28.28801</x:v>
      </x:c>
      <x:c t="n" s="0">
        <x:v>27.27148</x:v>
      </x:c>
      <x:c t="n" s="0">
        <x:v>30.72851</x:v>
      </x:c>
      <x:c t="n" s="0">
        <x:v>25.55908</x:v>
      </x:c>
      <x:c t="n" s="0">
        <x:v>25.98031</x:v>
      </x:c>
      <x:c t="n" s="0">
        <x:v>23.23433</x:v>
      </x:c>
      <x:c t="n" s="0">
        <x:v>14.63688</x:v>
      </x:c>
      <x:c t="n" s="0">
        <x:v>10.78888</x:v>
      </x:c>
      <x:c t="n" s="0">
        <x:v>10.01504</x:v>
      </x:c>
      <x:c t="n" s="0">
        <x:v>12.01858</x:v>
      </x:c>
      <x:c t="n" s="0">
        <x:v>12.91822</x:v>
      </x:c>
      <x:c t="n" s="0">
        <x:v>12.55098</x:v>
      </x:c>
      <x:c t="n" s="0">
        <x:v>7.022563</x:v>
      </x:c>
      <x:c t="n" s="0">
        <x:v>10.8372</x:v>
      </x:c>
      <x:c t="n" s="0">
        <x:v>6.682564</x:v>
      </x:c>
      <x:c t="n" s="0">
        <x:v>8.173329</x:v>
      </x:c>
      <x:c t="n" s="0">
        <x:v>5.135124</x:v>
      </x:c>
      <x:c t="str">
        <x:v>No</x:v>
      </x:c>
      <x:c t="str">
        <x:v>No</x:v>
      </x:c>
      <x:c t="str">
        <x:v/>
      </x:c>
    </x:row>
    <x:row r="1106">
      <x:c t="n" s="11">
        <x:v>1105</x:v>
      </x:c>
      <x:c t="str" s="11">
        <x:v/>
      </x:c>
      <x:c t="n" s="8">
        <x:v>43948.6978356481</x:v>
      </x:c>
      <x:c t="n" s="7">
        <x:v>43948.6978356481</x:v>
      </x:c>
      <x:c t="n" s="0">
        <x:v>39.69321</x:v>
      </x:c>
      <x:c t="n" s="0">
        <x:v>54.20069</x:v>
      </x:c>
      <x:c t="n" s="0">
        <x:v>76.77946</x:v>
      </x:c>
      <x:c t="n" s="0">
        <x:v>79.39459</x:v>
      </x:c>
      <x:c t="n" s="0">
        <x:v>-24.80147</x:v>
      </x:c>
      <x:c t="n" s="0">
        <x:v>-10.12418</x:v>
      </x:c>
      <x:c t="n" s="0">
        <x:v>-5.377518</x:v>
      </x:c>
      <x:c t="n" s="0">
        <x:v>-3.46601</x:v>
      </x:c>
      <x:c t="n" s="0">
        <x:v>8.749639</x:v>
      </x:c>
      <x:c t="n" s="0">
        <x:v>11.73531</x:v>
      </x:c>
      <x:c t="n" s="0">
        <x:v>9.892662</x:v>
      </x:c>
      <x:c t="n" s="0">
        <x:v>12.58588</x:v>
      </x:c>
      <x:c t="n" s="0">
        <x:v>11.02359</x:v>
      </x:c>
      <x:c t="n" s="0">
        <x:v>17.30039</x:v>
      </x:c>
      <x:c t="n" s="0">
        <x:v>17.05515</x:v>
      </x:c>
      <x:c t="n" s="0">
        <x:v>18.00372</x:v>
      </x:c>
      <x:c t="n" s="0">
        <x:v>19.81817</x:v>
      </x:c>
      <x:c t="n" s="0">
        <x:v>19.63005</x:v>
      </x:c>
      <x:c t="n" s="0">
        <x:v>23.08136</x:v>
      </x:c>
      <x:c t="n" s="0">
        <x:v>26.08478</x:v>
      </x:c>
      <x:c t="n" s="0">
        <x:v>28.1859</x:v>
      </x:c>
      <x:c t="n" s="0">
        <x:v>29.95542</x:v>
      </x:c>
      <x:c t="n" s="0">
        <x:v>31.13877</x:v>
      </x:c>
      <x:c t="n" s="0">
        <x:v>28.52654</x:v>
      </x:c>
      <x:c t="n" s="0">
        <x:v>30.45278</x:v>
      </x:c>
      <x:c t="n" s="0">
        <x:v>29.92326</x:v>
      </x:c>
      <x:c t="n" s="0">
        <x:v>28.39703</x:v>
      </x:c>
      <x:c t="n" s="0">
        <x:v>25.33688</x:v>
      </x:c>
      <x:c t="n" s="0">
        <x:v>21.44009</x:v>
      </x:c>
      <x:c t="n" s="0">
        <x:v>17.36485</x:v>
      </x:c>
      <x:c t="n" s="0">
        <x:v>13.25618</x:v>
      </x:c>
      <x:c t="n" s="0">
        <x:v>17.18728</x:v>
      </x:c>
      <x:c t="n" s="0">
        <x:v>17.21685</x:v>
      </x:c>
      <x:c t="n" s="0">
        <x:v>18.65451</x:v>
      </x:c>
      <x:c t="n" s="0">
        <x:v>11.49139</x:v>
      </x:c>
      <x:c t="n" s="0">
        <x:v>8.322791</x:v>
      </x:c>
      <x:c t="n" s="0">
        <x:v>9.841151</x:v>
      </x:c>
      <x:c t="n" s="0">
        <x:v>6.28688</x:v>
      </x:c>
      <x:c t="n" s="0">
        <x:v>6.880367</x:v>
      </x:c>
      <x:c t="n" s="0">
        <x:v>5.553883</x:v>
      </x:c>
      <x:c t="n" s="0">
        <x:v>-27.53856</x:v>
      </x:c>
      <x:c t="n" s="0">
        <x:v>-6.921033</x:v>
      </x:c>
      <x:c t="n" s="0">
        <x:v>-5.775434</x:v>
      </x:c>
      <x:c t="n" s="0">
        <x:v>-3.147384</x:v>
      </x:c>
      <x:c t="n" s="0">
        <x:v>11.64621</x:v>
      </x:c>
      <x:c t="n" s="0">
        <x:v>6.546433</x:v>
      </x:c>
      <x:c t="n" s="0">
        <x:v>-1.357798</x:v>
      </x:c>
      <x:c t="n" s="0">
        <x:v>13.91156</x:v>
      </x:c>
      <x:c t="n" s="0">
        <x:v>2.12964</x:v>
      </x:c>
      <x:c t="n" s="0">
        <x:v>20.48848</x:v>
      </x:c>
      <x:c t="n" s="0">
        <x:v>17.71644</x:v>
      </x:c>
      <x:c t="n" s="0">
        <x:v>16.22355</x:v>
      </x:c>
      <x:c t="n" s="0">
        <x:v>16.33747</x:v>
      </x:c>
      <x:c t="n" s="0">
        <x:v>18.63388</x:v>
      </x:c>
      <x:c t="n" s="0">
        <x:v>22.96774</x:v>
      </x:c>
      <x:c t="n" s="0">
        <x:v>21.55303</x:v>
      </x:c>
      <x:c t="n" s="0">
        <x:v>25.80217</x:v>
      </x:c>
      <x:c t="n" s="0">
        <x:v>25.9072</x:v>
      </x:c>
      <x:c t="n" s="0">
        <x:v>32.1332</x:v>
      </x:c>
      <x:c t="n" s="0">
        <x:v>28.43624</x:v>
      </x:c>
      <x:c t="n" s="0">
        <x:v>32.0793</x:v>
      </x:c>
      <x:c t="n" s="0">
        <x:v>34.64763</x:v>
      </x:c>
      <x:c t="n" s="0">
        <x:v>27.99593</x:v>
      </x:c>
      <x:c t="n" s="0">
        <x:v>22.03789</x:v>
      </x:c>
      <x:c t="n" s="0">
        <x:v>20.85078</x:v>
      </x:c>
      <x:c t="n" s="0">
        <x:v>18.75758</x:v>
      </x:c>
      <x:c t="n" s="0">
        <x:v>12.72076</x:v>
      </x:c>
      <x:c t="n" s="0">
        <x:v>10.8165</x:v>
      </x:c>
      <x:c t="n" s="0">
        <x:v>14.84049</x:v>
      </x:c>
      <x:c t="n" s="0">
        <x:v>25.94712</x:v>
      </x:c>
      <x:c t="n" s="0">
        <x:v>11.72738</x:v>
      </x:c>
      <x:c t="n" s="0">
        <x:v>7.783916</x:v>
      </x:c>
      <x:c t="n" s="0">
        <x:v>9.42816</x:v>
      </x:c>
      <x:c t="n" s="0">
        <x:v>7.551842</x:v>
      </x:c>
      <x:c t="n" s="0">
        <x:v>7.279156</x:v>
      </x:c>
      <x:c t="n" s="0">
        <x:v>5.067956</x:v>
      </x:c>
      <x:c t="str">
        <x:v>No</x:v>
      </x:c>
      <x:c t="str">
        <x:v>No</x:v>
      </x:c>
      <x:c t="str">
        <x:v/>
      </x:c>
    </x:row>
    <x:row r="1107">
      <x:c t="n" s="11">
        <x:v>1106</x:v>
      </x:c>
      <x:c t="str" s="11">
        <x:v/>
      </x:c>
      <x:c t="n" s="8">
        <x:v>43948.6978356481</x:v>
      </x:c>
      <x:c t="n" s="7">
        <x:v>43948.6978356481</x:v>
      </x:c>
      <x:c t="n" s="0">
        <x:v>39.78772</x:v>
      </x:c>
      <x:c t="n" s="0">
        <x:v>54.20069</x:v>
      </x:c>
      <x:c t="n" s="0">
        <x:v>70.34631</x:v>
      </x:c>
      <x:c t="n" s="0">
        <x:v>73.34624</x:v>
      </x:c>
      <x:c t="n" s="0">
        <x:v>-25.10906</x:v>
      </x:c>
      <x:c t="n" s="0">
        <x:v>-9.48249</x:v>
      </x:c>
      <x:c t="n" s="0">
        <x:v>-5.433386</x:v>
      </x:c>
      <x:c t="n" s="0">
        <x:v>-3.418019</x:v>
      </x:c>
      <x:c t="n" s="0">
        <x:v>9.312702</x:v>
      </x:c>
      <x:c t="n" s="0">
        <x:v>11.26914</x:v>
      </x:c>
      <x:c t="n" s="0">
        <x:v>9.26267</x:v>
      </x:c>
      <x:c t="n" s="0">
        <x:v>12.65094</x:v>
      </x:c>
      <x:c t="n" s="0">
        <x:v>10.43301</x:v>
      </x:c>
      <x:c t="n" s="0">
        <x:v>17.5672</x:v>
      </x:c>
      <x:c t="n" s="0">
        <x:v>17.11723</x:v>
      </x:c>
      <x:c t="n" s="0">
        <x:v>18.14102</x:v>
      </x:c>
      <x:c t="n" s="0">
        <x:v>19.46891</x:v>
      </x:c>
      <x:c t="n" s="0">
        <x:v>19.60257</x:v>
      </x:c>
      <x:c t="n" s="0">
        <x:v>23.02143</x:v>
      </x:c>
      <x:c t="n" s="0">
        <x:v>25.70318</x:v>
      </x:c>
      <x:c t="n" s="0">
        <x:v>28.37099</x:v>
      </x:c>
      <x:c t="n" s="0">
        <x:v>30.40789</x:v>
      </x:c>
      <x:c t="n" s="0">
        <x:v>30.99588</x:v>
      </x:c>
      <x:c t="n" s="0">
        <x:v>29.4101</x:v>
      </x:c>
      <x:c t="n" s="0">
        <x:v>31.20988</x:v>
      </x:c>
      <x:c t="n" s="0">
        <x:v>31.18089</x:v>
      </x:c>
      <x:c t="n" s="0">
        <x:v>28.57443</x:v>
      </x:c>
      <x:c t="n" s="0">
        <x:v>25.39039</x:v>
      </x:c>
      <x:c t="n" s="0">
        <x:v>21.29997</x:v>
      </x:c>
      <x:c t="n" s="0">
        <x:v>17.54537</x:v>
      </x:c>
      <x:c t="n" s="0">
        <x:v>13.03622</x:v>
      </x:c>
      <x:c t="n" s="0">
        <x:v>16.61635</x:v>
      </x:c>
      <x:c t="n" s="0">
        <x:v>16.98316</x:v>
      </x:c>
      <x:c t="n" s="0">
        <x:v>19.39799</x:v>
      </x:c>
      <x:c t="n" s="0">
        <x:v>11.97392</x:v>
      </x:c>
      <x:c t="n" s="0">
        <x:v>8.427882</x:v>
      </x:c>
      <x:c t="n" s="0">
        <x:v>9.938796</x:v>
      </x:c>
      <x:c t="n" s="0">
        <x:v>6.674038</x:v>
      </x:c>
      <x:c t="n" s="0">
        <x:v>6.959625</x:v>
      </x:c>
      <x:c t="n" s="0">
        <x:v>5.516205</x:v>
      </x:c>
      <x:c t="n" s="0">
        <x:v>-27.53856</x:v>
      </x:c>
      <x:c t="n" s="0">
        <x:v>-5.823112</x:v>
      </x:c>
      <x:c t="n" s="0">
        <x:v>-6.282817</x:v>
      </x:c>
      <x:c t="n" s="0">
        <x:v>-3.699273</x:v>
      </x:c>
      <x:c t="n" s="0">
        <x:v>11.64621</x:v>
      </x:c>
      <x:c t="n" s="0">
        <x:v>6.546433</x:v>
      </x:c>
      <x:c t="n" s="0">
        <x:v>-1.357798</x:v>
      </x:c>
      <x:c t="n" s="0">
        <x:v>12.271</x:v>
      </x:c>
      <x:c t="n" s="0">
        <x:v>2.12964</x:v>
      </x:c>
      <x:c t="n" s="0">
        <x:v>17.25687</x:v>
      </x:c>
      <x:c t="n" s="0">
        <x:v>17.28192</x:v>
      </x:c>
      <x:c t="n" s="0">
        <x:v>19.21729</x:v>
      </x:c>
      <x:c t="n" s="0">
        <x:v>17.06745</x:v>
      </x:c>
      <x:c t="n" s="0">
        <x:v>20.33632</x:v>
      </x:c>
      <x:c t="n" s="0">
        <x:v>21.65377</x:v>
      </x:c>
      <x:c t="n" s="0">
        <x:v>21.96251</x:v>
      </x:c>
      <x:c t="n" s="0">
        <x:v>31.31835</x:v>
      </x:c>
      <x:c t="n" s="0">
        <x:v>34.31595</x:v>
      </x:c>
      <x:c t="n" s="0">
        <x:v>27.8244</x:v>
      </x:c>
      <x:c t="n" s="0">
        <x:v>31.78073</x:v>
      </x:c>
      <x:c t="n" s="0">
        <x:v>33.20996</x:v>
      </x:c>
      <x:c t="n" s="0">
        <x:v>28.73506</x:v>
      </x:c>
      <x:c t="n" s="0">
        <x:v>30.27111</x:v>
      </x:c>
      <x:c t="n" s="0">
        <x:v>25.97152</x:v>
      </x:c>
      <x:c t="n" s="0">
        <x:v>20.99049</x:v>
      </x:c>
      <x:c t="n" s="0">
        <x:v>17.74671</x:v>
      </x:c>
      <x:c t="n" s="0">
        <x:v>10.93791</x:v>
      </x:c>
      <x:c t="n" s="0">
        <x:v>9.880033</x:v>
      </x:c>
      <x:c t="n" s="0">
        <x:v>14.25307</x:v>
      </x:c>
      <x:c t="n" s="0">
        <x:v>20.14856</x:v>
      </x:c>
      <x:c t="n" s="0">
        <x:v>13.27491</x:v>
      </x:c>
      <x:c t="n" s="0">
        <x:v>9.554776</x:v>
      </x:c>
      <x:c t="n" s="0">
        <x:v>10.91799</x:v>
      </x:c>
      <x:c t="n" s="0">
        <x:v>6.963122</x:v>
      </x:c>
      <x:c t="n" s="0">
        <x:v>6.596627</x:v>
      </x:c>
      <x:c t="n" s="0">
        <x:v>4.626328</x:v>
      </x:c>
      <x:c t="str">
        <x:v>No</x:v>
      </x:c>
      <x:c t="str">
        <x:v>No</x:v>
      </x:c>
      <x:c t="str">
        <x:v/>
      </x:c>
    </x:row>
    <x:row r="1108">
      <x:c t="n" s="11">
        <x:v>1107</x:v>
      </x:c>
      <x:c t="str" s="11">
        <x:v/>
      </x:c>
      <x:c t="n" s="8">
        <x:v>43948.6978356481</x:v>
      </x:c>
      <x:c t="n" s="7">
        <x:v>43948.6978356481</x:v>
      </x:c>
      <x:c t="n" s="0">
        <x:v>38.67892</x:v>
      </x:c>
      <x:c t="n" s="0">
        <x:v>54.20069</x:v>
      </x:c>
      <x:c t="n" s="0">
        <x:v>63.09504</x:v>
      </x:c>
      <x:c t="n" s="0">
        <x:v>67.84952</x:v>
      </x:c>
      <x:c t="n" s="0">
        <x:v>-25.3903</x:v>
      </x:c>
      <x:c t="n" s="0">
        <x:v>-7.494477</x:v>
      </x:c>
      <x:c t="n" s="0">
        <x:v>-5.900884</x:v>
      </x:c>
      <x:c t="n" s="0">
        <x:v>-3.895032</x:v>
      </x:c>
      <x:c t="n" s="0">
        <x:v>9.741791</x:v>
      </x:c>
      <x:c t="n" s="0">
        <x:v>10.82712</x:v>
      </x:c>
      <x:c t="n" s="0">
        <x:v>8.641249</x:v>
      </x:c>
      <x:c t="n" s="0">
        <x:v>12.55878</x:v>
      </x:c>
      <x:c t="n" s="0">
        <x:v>9.85606</x:v>
      </x:c>
      <x:c t="n" s="0">
        <x:v>17.42814</x:v>
      </x:c>
      <x:c t="n" s="0">
        <x:v>17.13181</x:v>
      </x:c>
      <x:c t="n" s="0">
        <x:v>18.31575</x:v>
      </x:c>
      <x:c t="n" s="0">
        <x:v>19.25066</x:v>
      </x:c>
      <x:c t="n" s="0">
        <x:v>19.85768</x:v>
      </x:c>
      <x:c t="n" s="0">
        <x:v>22.67308</x:v>
      </x:c>
      <x:c t="n" s="0">
        <x:v>25.28273</x:v>
      </x:c>
      <x:c t="n" s="0">
        <x:v>28.83365</x:v>
      </x:c>
      <x:c t="n" s="0">
        <x:v>31.12856</x:v>
      </x:c>
      <x:c t="n" s="0">
        <x:v>30.74347</x:v>
      </x:c>
      <x:c t="n" s="0">
        <x:v>29.06407</x:v>
      </x:c>
      <x:c t="n" s="0">
        <x:v>31.30213</x:v>
      </x:c>
      <x:c t="n" s="0">
        <x:v>31.02833</x:v>
      </x:c>
      <x:c t="n" s="0">
        <x:v>28.53003</x:v>
      </x:c>
      <x:c t="n" s="0">
        <x:v>25.08671</x:v>
      </x:c>
      <x:c t="n" s="0">
        <x:v>21.55886</x:v>
      </x:c>
      <x:c t="n" s="0">
        <x:v>17.20689</x:v>
      </x:c>
      <x:c t="n" s="0">
        <x:v>12.83442</x:v>
      </x:c>
      <x:c t="n" s="0">
        <x:v>16.08474</x:v>
      </x:c>
      <x:c t="n" s="0">
        <x:v>17.16568</x:v>
      </x:c>
      <x:c t="n" s="0">
        <x:v>18.91555</x:v>
      </x:c>
      <x:c t="n" s="0">
        <x:v>11.77958</x:v>
      </x:c>
      <x:c t="n" s="0">
        <x:v>8.470644</x:v>
      </x:c>
      <x:c t="n" s="0">
        <x:v>9.961803</x:v>
      </x:c>
      <x:c t="n" s="0">
        <x:v>6.716611</x:v>
      </x:c>
      <x:c t="n" s="0">
        <x:v>6.951691</x:v>
      </x:c>
      <x:c t="n" s="0">
        <x:v>5.288063</x:v>
      </x:c>
      <x:c t="n" s="0">
        <x:v>-27.53856</x:v>
      </x:c>
      <x:c t="n" s="0">
        <x:v>-1.734496</x:v>
      </x:c>
      <x:c t="n" s="0">
        <x:v>-15.06038</x:v>
      </x:c>
      <x:c t="n" s="0">
        <x:v>-16.5839</x:v>
      </x:c>
      <x:c t="n" s="0">
        <x:v>11.64621</x:v>
      </x:c>
      <x:c t="n" s="0">
        <x:v>6.546433</x:v>
      </x:c>
      <x:c t="n" s="0">
        <x:v>-1.357798</x:v>
      </x:c>
      <x:c t="n" s="0">
        <x:v>11.97645</x:v>
      </x:c>
      <x:c t="n" s="0">
        <x:v>2.955046</x:v>
      </x:c>
      <x:c t="n" s="0">
        <x:v>16.51105</x:v>
      </x:c>
      <x:c t="n" s="0">
        <x:v>17.21614</x:v>
      </x:c>
      <x:c t="n" s="0">
        <x:v>19.21729</x:v>
      </x:c>
      <x:c t="n" s="0">
        <x:v>17.69221</x:v>
      </x:c>
      <x:c t="n" s="0">
        <x:v>21.10846</x:v>
      </x:c>
      <x:c t="n" s="0">
        <x:v>19.65329</x:v>
      </x:c>
      <x:c t="n" s="0">
        <x:v>22.29275</x:v>
      </x:c>
      <x:c t="n" s="0">
        <x:v>27.92382</x:v>
      </x:c>
      <x:c t="n" s="0">
        <x:v>33.20331</x:v>
      </x:c>
      <x:c t="n" s="0">
        <x:v>27.99518</x:v>
      </x:c>
      <x:c t="n" s="0">
        <x:v>29.333</x:v>
      </x:c>
      <x:c t="n" s="0">
        <x:v>31.7381</x:v>
      </x:c>
      <x:c t="n" s="0">
        <x:v>31.81801</x:v>
      </x:c>
      <x:c t="n" s="0">
        <x:v>25.14643</x:v>
      </x:c>
      <x:c t="n" s="0">
        <x:v>23.8946</x:v>
      </x:c>
      <x:c t="n" s="0">
        <x:v>22.98409</x:v>
      </x:c>
      <x:c t="n" s="0">
        <x:v>16.00725</x:v>
      </x:c>
      <x:c t="n" s="0">
        <x:v>10.48272</x:v>
      </x:c>
      <x:c t="n" s="0">
        <x:v>10.58989</x:v>
      </x:c>
      <x:c t="n" s="0">
        <x:v>21.60643</x:v>
      </x:c>
      <x:c t="n" s="0">
        <x:v>12.67975</x:v>
      </x:c>
      <x:c t="n" s="0">
        <x:v>11.10465</x:v>
      </x:c>
      <x:c t="n" s="0">
        <x:v>8.46489</x:v>
      </x:c>
      <x:c t="n" s="0">
        <x:v>9.573137</x:v>
      </x:c>
      <x:c t="n" s="0">
        <x:v>6.59494</x:v>
      </x:c>
      <x:c t="n" s="0">
        <x:v>7.465898</x:v>
      </x:c>
      <x:c t="n" s="0">
        <x:v>4.312572</x:v>
      </x:c>
      <x:c t="str">
        <x:v>No</x:v>
      </x:c>
      <x:c t="str">
        <x:v>No</x:v>
      </x:c>
      <x:c t="str">
        <x:v/>
      </x:c>
    </x:row>
    <x:row r="1109">
      <x:c t="n" s="11">
        <x:v>1108</x:v>
      </x:c>
      <x:c t="str" s="11">
        <x:v/>
      </x:c>
      <x:c t="n" s="8">
        <x:v>43948.6978356481</x:v>
      </x:c>
      <x:c t="n" s="7">
        <x:v>43948.6978356481</x:v>
      </x:c>
      <x:c t="n" s="0">
        <x:v>38.96279</x:v>
      </x:c>
      <x:c t="n" s="0">
        <x:v>54.20069</x:v>
      </x:c>
      <x:c t="n" s="0">
        <x:v>63.09167</x:v>
      </x:c>
      <x:c t="n" s="0">
        <x:v>66.97801</x:v>
      </x:c>
      <x:c t="n" s="0">
        <x:v>-25.64548</x:v>
      </x:c>
      <x:c t="n" s="0">
        <x:v>-6.021064</x:v>
      </x:c>
      <x:c t="n" s="0">
        <x:v>-6.497031</x:v>
      </x:c>
      <x:c t="n" s="0">
        <x:v>-4.540551</x:v>
      </x:c>
      <x:c t="n" s="0">
        <x:v>10.10732</x:v>
      </x:c>
      <x:c t="n" s="0">
        <x:v>10.41038</x:v>
      </x:c>
      <x:c t="n" s="0">
        <x:v>8.043133</x:v>
      </x:c>
      <x:c t="n" s="0">
        <x:v>12.47849</x:v>
      </x:c>
      <x:c t="n" s="0">
        <x:v>9.383451</x:v>
      </x:c>
      <x:c t="n" s="0">
        <x:v>17.30575</x:v>
      </x:c>
      <x:c t="n" s="0">
        <x:v>17.14422</x:v>
      </x:c>
      <x:c t="n" s="0">
        <x:v>18.4596</x:v>
      </x:c>
      <x:c t="n" s="0">
        <x:v>19.05517</x:v>
      </x:c>
      <x:c t="n" s="0">
        <x:v>19.86611</x:v>
      </x:c>
      <x:c t="n" s="0">
        <x:v>22.29923</x:v>
      </x:c>
      <x:c t="n" s="0">
        <x:v>25.0644</x:v>
      </x:c>
      <x:c t="n" s="0">
        <x:v>29.057</x:v>
      </x:c>
      <x:c t="n" s="0">
        <x:v>31.06896</x:v>
      </x:c>
      <x:c t="n" s="0">
        <x:v>30.28999</x:v>
      </x:c>
      <x:c t="n" s="0">
        <x:v>29.61618</x:v>
      </x:c>
      <x:c t="n" s="0">
        <x:v>30.93856</x:v>
      </x:c>
      <x:c t="n" s="0">
        <x:v>31.0372</x:v>
      </x:c>
      <x:c t="n" s="0">
        <x:v>28.51334</x:v>
      </x:c>
      <x:c t="n" s="0">
        <x:v>25.00399</x:v>
      </x:c>
      <x:c t="n" s="0">
        <x:v>21.60362</x:v>
      </x:c>
      <x:c t="n" s="0">
        <x:v>17.34653</x:v>
      </x:c>
      <x:c t="n" s="0">
        <x:v>12.86309</x:v>
      </x:c>
      <x:c t="n" s="0">
        <x:v>18.08504</x:v>
      </x:c>
      <x:c t="n" s="0">
        <x:v>17.91084</x:v>
      </x:c>
      <x:c t="n" s="0">
        <x:v>18.34679</x:v>
      </x:c>
      <x:c t="n" s="0">
        <x:v>11.81123</x:v>
      </x:c>
      <x:c t="n" s="0">
        <x:v>8.264197</x:v>
      </x:c>
      <x:c t="n" s="0">
        <x:v>9.725817</x:v>
      </x:c>
      <x:c t="n" s="0">
        <x:v>6.476413</x:v>
      </x:c>
      <x:c t="n" s="0">
        <x:v>7.096899</x:v>
      </x:c>
      <x:c t="n" s="0">
        <x:v>5.422084</x:v>
      </x:c>
      <x:c t="n" s="0">
        <x:v>-27.53856</x:v>
      </x:c>
      <x:c t="n" s="0">
        <x:v>-1.734496</x:v>
      </x:c>
      <x:c t="n" s="0">
        <x:v>-15.06038</x:v>
      </x:c>
      <x:c t="n" s="0">
        <x:v>-16.5839</x:v>
      </x:c>
      <x:c t="n" s="0">
        <x:v>12.15103</x:v>
      </x:c>
      <x:c t="n" s="0">
        <x:v>6.546433</x:v>
      </x:c>
      <x:c t="n" s="0">
        <x:v>0.9349346</x:v>
      </x:c>
      <x:c t="n" s="0">
        <x:v>11.97645</x:v>
      </x:c>
      <x:c t="n" s="0">
        <x:v>4.771377</x:v>
      </x:c>
      <x:c t="n" s="0">
        <x:v>16.20674</x:v>
      </x:c>
      <x:c t="n" s="0">
        <x:v>17.21614</x:v>
      </x:c>
      <x:c t="n" s="0">
        <x:v>19.28685</x:v>
      </x:c>
      <x:c t="n" s="0">
        <x:v>17.72217</x:v>
      </x:c>
      <x:c t="n" s="0">
        <x:v>18.85722</x:v>
      </x:c>
      <x:c t="n" s="0">
        <x:v>18.81598</x:v>
      </x:c>
      <x:c t="n" s="0">
        <x:v>23.81163</x:v>
      </x:c>
      <x:c t="n" s="0">
        <x:v>32.08062</x:v>
      </x:c>
      <x:c t="n" s="0">
        <x:v>27.33661</x:v>
      </x:c>
      <x:c t="n" s="0">
        <x:v>27.51497</x:v>
      </x:c>
      <x:c t="n" s="0">
        <x:v>32.23729</x:v>
      </x:c>
      <x:c t="n" s="0">
        <x:v>27.97834</x:v>
      </x:c>
      <x:c t="n" s="0">
        <x:v>29.8026</x:v>
      </x:c>
      <x:c t="n" s="0">
        <x:v>29.13269</x:v>
      </x:c>
      <x:c t="n" s="0">
        <x:v>22.33447</x:v>
      </x:c>
      <x:c t="n" s="0">
        <x:v>21.70904</x:v>
      </x:c>
      <x:c t="n" s="0">
        <x:v>18.01896</x:v>
      </x:c>
      <x:c t="n" s="0">
        <x:v>13.11628</x:v>
      </x:c>
      <x:c t="n" s="0">
        <x:v>23.07928</x:v>
      </x:c>
      <x:c t="n" s="0">
        <x:v>15.27654</x:v>
      </x:c>
      <x:c t="n" s="0">
        <x:v>11.37857</x:v>
      </x:c>
      <x:c t="n" s="0">
        <x:v>11.36007</x:v>
      </x:c>
      <x:c t="n" s="0">
        <x:v>6.198794</x:v>
      </x:c>
      <x:c t="n" s="0">
        <x:v>6.382215</x:v>
      </x:c>
      <x:c t="n" s="0">
        <x:v>5.992932</x:v>
      </x:c>
      <x:c t="n" s="0">
        <x:v>8.03313</x:v>
      </x:c>
      <x:c t="n" s="0">
        <x:v>6.705288</x:v>
      </x:c>
      <x:c t="str">
        <x:v>No</x:v>
      </x:c>
      <x:c t="str">
        <x:v>No</x:v>
      </x:c>
      <x:c t="str">
        <x:v/>
      </x:c>
    </x:row>
    <x:row r="1110">
      <x:c t="n" s="11">
        <x:v>1109</x:v>
      </x:c>
      <x:c t="str" s="11">
        <x:v/>
      </x:c>
      <x:c t="n" s="8">
        <x:v>43948.6978356481</x:v>
      </x:c>
      <x:c t="n" s="7">
        <x:v>43948.6978356481</x:v>
      </x:c>
      <x:c t="n" s="0">
        <x:v>40.33764</x:v>
      </x:c>
      <x:c t="n" s="0">
        <x:v>54.20069</x:v>
      </x:c>
      <x:c t="n" s="0">
        <x:v>60.29262</x:v>
      </x:c>
      <x:c t="n" s="0">
        <x:v>65.2171</x:v>
      </x:c>
      <x:c t="n" s="0">
        <x:v>-25.87632</x:v>
      </x:c>
      <x:c t="n" s="0">
        <x:v>-5.0669</x:v>
      </x:c>
      <x:c t="n" s="0">
        <x:v>-7.080214</x:v>
      </x:c>
      <x:c t="n" s="0">
        <x:v>-5.17973</x:v>
      </x:c>
      <x:c t="n" s="0">
        <x:v>10.5737</x:v>
      </x:c>
      <x:c t="n" s="0">
        <x:v>10.01978</x:v>
      </x:c>
      <x:c t="n" s="0">
        <x:v>7.556925</x:v>
      </x:c>
      <x:c t="n" s="0">
        <x:v>12.24926</x:v>
      </x:c>
      <x:c t="n" s="0">
        <x:v>8.947531</x:v>
      </x:c>
      <x:c t="n" s="0">
        <x:v>16.96843</x:v>
      </x:c>
      <x:c t="n" s="0">
        <x:v>17.15479</x:v>
      </x:c>
      <x:c t="n" s="0">
        <x:v>18.65071</x:v>
      </x:c>
      <x:c t="n" s="0">
        <x:v>18.88985</x:v>
      </x:c>
      <x:c t="n" s="0">
        <x:v>19.68208</x:v>
      </x:c>
      <x:c t="n" s="0">
        <x:v>22.14464</x:v>
      </x:c>
      <x:c t="n" s="0">
        <x:v>24.98686</x:v>
      </x:c>
      <x:c t="n" s="0">
        <x:v>29.07339</x:v>
      </x:c>
      <x:c t="n" s="0">
        <x:v>31.32631</x:v>
      </x:c>
      <x:c t="n" s="0">
        <x:v>29.9742</x:v>
      </x:c>
      <x:c t="n" s="0">
        <x:v>29.93582</x:v>
      </x:c>
      <x:c t="n" s="0">
        <x:v>31.1696</x:v>
      </x:c>
      <x:c t="n" s="0">
        <x:v>30.74826</x:v>
      </x:c>
      <x:c t="n" s="0">
        <x:v>28.63789</x:v>
      </x:c>
      <x:c t="n" s="0">
        <x:v>24.94453</x:v>
      </x:c>
      <x:c t="n" s="0">
        <x:v>21.74884</x:v>
      </x:c>
      <x:c t="n" s="0">
        <x:v>17.33512</x:v>
      </x:c>
      <x:c t="n" s="0">
        <x:v>12.82981</x:v>
      </x:c>
      <x:c t="n" s="0">
        <x:v>17.61585</x:v>
      </x:c>
      <x:c t="n" s="0">
        <x:v>17.32304</x:v>
      </x:c>
      <x:c t="n" s="0">
        <x:v>17.88323</x:v>
      </x:c>
      <x:c t="n" s="0">
        <x:v>11.69611</x:v>
      </x:c>
      <x:c t="n" s="0">
        <x:v>8.102397</x:v>
      </x:c>
      <x:c t="n" s="0">
        <x:v>9.514511</x:v>
      </x:c>
      <x:c t="n" s="0">
        <x:v>6.428157</x:v>
      </x:c>
      <x:c t="n" s="0">
        <x:v>7.386587</x:v>
      </x:c>
      <x:c t="n" s="0">
        <x:v>5.469525</x:v>
      </x:c>
      <x:c t="n" s="0">
        <x:v>-27.53856</x:v>
      </x:c>
      <x:c t="n" s="0">
        <x:v>-1.734496</x:v>
      </x:c>
      <x:c t="n" s="0">
        <x:v>-15.06038</x:v>
      </x:c>
      <x:c t="n" s="0">
        <x:v>-16.5839</x:v>
      </x:c>
      <x:c t="n" s="0">
        <x:v>12.60323</x:v>
      </x:c>
      <x:c t="n" s="0">
        <x:v>6.546433</x:v>
      </x:c>
      <x:c t="n" s="0">
        <x:v>2.42765</x:v>
      </x:c>
      <x:c t="n" s="0">
        <x:v>8.790447</x:v>
      </x:c>
      <x:c t="n" s="0">
        <x:v>4.771377</x:v>
      </x:c>
      <x:c t="n" s="0">
        <x:v>13.12559</x:v>
      </x:c>
      <x:c t="n" s="0">
        <x:v>15.56711</x:v>
      </x:c>
      <x:c t="n" s="0">
        <x:v>19.74488</x:v>
      </x:c>
      <x:c t="n" s="0">
        <x:v>17.77165</x:v>
      </x:c>
      <x:c t="n" s="0">
        <x:v>19.84377</x:v>
      </x:c>
      <x:c t="n" s="0">
        <x:v>24.37954</x:v>
      </x:c>
      <x:c t="n" s="0">
        <x:v>25.52961</x:v>
      </x:c>
      <x:c t="n" s="0">
        <x:v>26.57924</x:v>
      </x:c>
      <x:c t="n" s="0">
        <x:v>32.47156</x:v>
      </x:c>
      <x:c t="n" s="0">
        <x:v>26.82424</x:v>
      </x:c>
      <x:c t="n" s="0">
        <x:v>30.2225</x:v>
      </x:c>
      <x:c t="n" s="0">
        <x:v>32.8974</x:v>
      </x:c>
      <x:c t="n" s="0">
        <x:v>28.04264</x:v>
      </x:c>
      <x:c t="n" s="0">
        <x:v>29.25502</x:v>
      </x:c>
      <x:c t="n" s="0">
        <x:v>26.14226</x:v>
      </x:c>
      <x:c t="n" s="0">
        <x:v>21.60492</x:v>
      </x:c>
      <x:c t="n" s="0">
        <x:v>16.54972</x:v>
      </x:c>
      <x:c t="n" s="0">
        <x:v>13.1044</x:v>
      </x:c>
      <x:c t="n" s="0">
        <x:v>12.48742</x:v>
      </x:c>
      <x:c t="n" s="0">
        <x:v>12.04747</x:v>
      </x:c>
      <x:c t="n" s="0">
        <x:v>12.59149</x:v>
      </x:c>
      <x:c t="n" s="0">
        <x:v>11.13233</x:v>
      </x:c>
      <x:c t="n" s="0">
        <x:v>7.376302</x:v>
      </x:c>
      <x:c t="n" s="0">
        <x:v>8.703411</x:v>
      </x:c>
      <x:c t="n" s="0">
        <x:v>5.325518</x:v>
      </x:c>
      <x:c t="n" s="0">
        <x:v>8.603012</x:v>
      </x:c>
      <x:c t="n" s="0">
        <x:v>5.325533</x:v>
      </x:c>
      <x:c t="str">
        <x:v>No</x:v>
      </x:c>
      <x:c t="str">
        <x:v>No</x:v>
      </x:c>
      <x:c t="str">
        <x:v/>
      </x:c>
    </x:row>
    <x:row r="1111">
      <x:c t="n" s="11">
        <x:v>1110</x:v>
      </x:c>
      <x:c t="str" s="11">
        <x:v/>
      </x:c>
      <x:c t="n" s="8">
        <x:v>43948.6978356481</x:v>
      </x:c>
      <x:c t="n" s="7">
        <x:v>43948.6978356481</x:v>
      </x:c>
      <x:c t="n" s="0">
        <x:v>39.08538</x:v>
      </x:c>
      <x:c t="n" s="0">
        <x:v>54.20069</x:v>
      </x:c>
      <x:c t="n" s="0">
        <x:v>55.01957</x:v>
      </x:c>
      <x:c t="n" s="0">
        <x:v>62.66438</x:v>
      </x:c>
      <x:c t="n" s="0">
        <x:v>-26.08319</x:v>
      </x:c>
      <x:c t="n" s="0">
        <x:v>-4.390794</x:v>
      </x:c>
      <x:c t="n" s="0">
        <x:v>-7.648914</x:v>
      </x:c>
      <x:c t="n" s="0">
        <x:v>-5.81164</x:v>
      </x:c>
      <x:c t="n" s="0">
        <x:v>10.93583</x:v>
      </x:c>
      <x:c t="n" s="0">
        <x:v>9.655912</x:v>
      </x:c>
      <x:c t="n" s="0">
        <x:v>7.09371</x:v>
      </x:c>
      <x:c t="n" s="0">
        <x:v>11.77281</x:v>
      </x:c>
      <x:c t="n" s="0">
        <x:v>8.872951</x:v>
      </x:c>
      <x:c t="n" s="0">
        <x:v>16.57922</x:v>
      </x:c>
      <x:c t="n" s="0">
        <x:v>16.58649</x:v>
      </x:c>
      <x:c t="n" s="0">
        <x:v>18.82866</x:v>
      </x:c>
      <x:c t="n" s="0">
        <x:v>18.7435</x:v>
      </x:c>
      <x:c t="n" s="0">
        <x:v>20.55641</x:v>
      </x:c>
      <x:c t="n" s="0">
        <x:v>23.19846</x:v>
      </x:c>
      <x:c t="n" s="0">
        <x:v>25.70379</x:v>
      </x:c>
      <x:c t="n" s="0">
        <x:v>29.49217</x:v>
      </x:c>
      <x:c t="n" s="0">
        <x:v>31.13411</x:v>
      </x:c>
      <x:c t="n" s="0">
        <x:v>29.97066</x:v>
      </x:c>
      <x:c t="n" s="0">
        <x:v>29.62264</x:v>
      </x:c>
      <x:c t="n" s="0">
        <x:v>31.20685</x:v>
      </x:c>
      <x:c t="n" s="0">
        <x:v>30.52987</x:v>
      </x:c>
      <x:c t="n" s="0">
        <x:v>28.99442</x:v>
      </x:c>
      <x:c t="n" s="0">
        <x:v>24.8065</x:v>
      </x:c>
      <x:c t="n" s="0">
        <x:v>22.16563</x:v>
      </x:c>
      <x:c t="n" s="0">
        <x:v>17.03118</x:v>
      </x:c>
      <x:c t="n" s="0">
        <x:v>12.76871</x:v>
      </x:c>
      <x:c t="n" s="0">
        <x:v>17.14977</x:v>
      </x:c>
      <x:c t="n" s="0">
        <x:v>16.90169</x:v>
      </x:c>
      <x:c t="n" s="0">
        <x:v>17.41393</x:v>
      </x:c>
      <x:c t="n" s="0">
        <x:v>11.8519</x:v>
      </x:c>
      <x:c t="n" s="0">
        <x:v>8.251095</x:v>
      </x:c>
      <x:c t="n" s="0">
        <x:v>9.454717</x:v>
      </x:c>
      <x:c t="n" s="0">
        <x:v>6.371561</x:v>
      </x:c>
      <x:c t="n" s="0">
        <x:v>7.338696</x:v>
      </x:c>
      <x:c t="n" s="0">
        <x:v>5.472292</x:v>
      </x:c>
      <x:c t="n" s="0">
        <x:v>-27.63815</x:v>
      </x:c>
      <x:c t="n" s="0">
        <x:v>-1.734496</x:v>
      </x:c>
      <x:c t="n" s="0">
        <x:v>-15.06038</x:v>
      </x:c>
      <x:c t="n" s="0">
        <x:v>-16.5839</x:v>
      </x:c>
      <x:c t="n" s="0">
        <x:v>12.60323</x:v>
      </x:c>
      <x:c t="n" s="0">
        <x:v>6.174131</x:v>
      </x:c>
      <x:c t="n" s="0">
        <x:v>2.42765</x:v>
      </x:c>
      <x:c t="n" s="0">
        <x:v>6.846419</x:v>
      </x:c>
      <x:c t="n" s="0">
        <x:v>9.596347</x:v>
      </x:c>
      <x:c t="n" s="0">
        <x:v>13.12559</x:v>
      </x:c>
      <x:c t="n" s="0">
        <x:v>9.18909</x:v>
      </x:c>
      <x:c t="n" s="0">
        <x:v>19.74488</x:v>
      </x:c>
      <x:c t="n" s="0">
        <x:v>17.77165</x:v>
      </x:c>
      <x:c t="n" s="0">
        <x:v>24.56211</x:v>
      </x:c>
      <x:c t="n" s="0">
        <x:v>26.31514</x:v>
      </x:c>
      <x:c t="n" s="0">
        <x:v>29.19157</x:v>
      </x:c>
      <x:c t="n" s="0">
        <x:v>32.32833</x:v>
      </x:c>
      <x:c t="n" s="0">
        <x:v>33.25126</x:v>
      </x:c>
      <x:c t="n" s="0">
        <x:v>31.60432</x:v>
      </x:c>
      <x:c t="n" s="0">
        <x:v>28.73239</x:v>
      </x:c>
      <x:c t="n" s="0">
        <x:v>30.05692</x:v>
      </x:c>
      <x:c t="n" s="0">
        <x:v>29.9288</x:v>
      </x:c>
      <x:c t="n" s="0">
        <x:v>29.92305</x:v>
      </x:c>
      <x:c t="n" s="0">
        <x:v>23.19921</x:v>
      </x:c>
      <x:c t="n" s="0">
        <x:v>23.99923</x:v>
      </x:c>
      <x:c t="n" s="0">
        <x:v>18.37973</x:v>
      </x:c>
      <x:c t="n" s="0">
        <x:v>14.20228</x:v>
      </x:c>
      <x:c t="n" s="0">
        <x:v>9.501951</x:v>
      </x:c>
      <x:c t="n" s="0">
        <x:v>12.1169</x:v>
      </x:c>
      <x:c t="n" s="0">
        <x:v>12.71548</x:v>
      </x:c>
      <x:c t="n" s="0">
        <x:v>12.81032</x:v>
      </x:c>
      <x:c t="n" s="0">
        <x:v>9.517348</x:v>
      </x:c>
      <x:c t="n" s="0">
        <x:v>9.924181</x:v>
      </x:c>
      <x:c t="n" s="0">
        <x:v>6.127954</x:v>
      </x:c>
      <x:c t="n" s="0">
        <x:v>6.168628</x:v>
      </x:c>
      <x:c t="n" s="0">
        <x:v>5.475884</x:v>
      </x:c>
      <x:c t="str">
        <x:v>No</x:v>
      </x:c>
      <x:c t="str">
        <x:v>No</x:v>
      </x:c>
      <x:c t="str">
        <x:v/>
      </x:c>
    </x:row>
    <x:row r="1112">
      <x:c t="n" s="11">
        <x:v>1111</x:v>
      </x:c>
      <x:c t="str" s="11">
        <x:v/>
      </x:c>
      <x:c t="n" s="8">
        <x:v>43948.6978356481</x:v>
      </x:c>
      <x:c t="n" s="7">
        <x:v>43948.6978356481</x:v>
      </x:c>
      <x:c t="n" s="0">
        <x:v>39.71334</x:v>
      </x:c>
      <x:c t="n" s="0">
        <x:v>54.20069</x:v>
      </x:c>
      <x:c t="n" s="0">
        <x:v>53.35522</x:v>
      </x:c>
      <x:c t="n" s="0">
        <x:v>60.44589</x:v>
      </x:c>
      <x:c t="n" s="0">
        <x:v>-26.33443</x:v>
      </x:c>
      <x:c t="n" s="0">
        <x:v>-3.886528</x:v>
      </x:c>
      <x:c t="n" s="0">
        <x:v>-8.201548</x:v>
      </x:c>
      <x:c t="n" s="0">
        <x:v>-6.435247</x:v>
      </x:c>
      <x:c t="n" s="0">
        <x:v>11.22286</x:v>
      </x:c>
      <x:c t="n" s="0">
        <x:v>9.147443</x:v>
      </x:c>
      <x:c t="n" s="0">
        <x:v>6.654794</x:v>
      </x:c>
      <x:c t="n" s="0">
        <x:v>11.31994</x:v>
      </x:c>
      <x:c t="n" s="0">
        <x:v>8.98636</x:v>
      </x:c>
      <x:c t="n" s="0">
        <x:v>16.21676</x:v>
      </x:c>
      <x:c t="n" s="0">
        <x:v>16.03429</x:v>
      </x:c>
      <x:c t="n" s="0">
        <x:v>18.97507</x:v>
      </x:c>
      <x:c t="n" s="0">
        <x:v>18.74322</x:v>
      </x:c>
      <x:c t="n" s="0">
        <x:v>21.42421</x:v>
      </x:c>
      <x:c t="n" s="0">
        <x:v>23.17966</x:v>
      </x:c>
      <x:c t="n" s="0">
        <x:v>26.2606</x:v>
      </x:c>
      <x:c t="n" s="0">
        <x:v>30.05678</x:v>
      </x:c>
      <x:c t="n" s="0">
        <x:v>31.19135</x:v>
      </x:c>
      <x:c t="n" s="0">
        <x:v>30.95035</x:v>
      </x:c>
      <x:c t="n" s="0">
        <x:v>29.79712</x:v>
      </x:c>
      <x:c t="n" s="0">
        <x:v>31.11439</x:v>
      </x:c>
      <x:c t="n" s="0">
        <x:v>30.53465</x:v>
      </x:c>
      <x:c t="n" s="0">
        <x:v>28.89886</x:v>
      </x:c>
      <x:c t="n" s="0">
        <x:v>24.67381</x:v>
      </x:c>
      <x:c t="n" s="0">
        <x:v>21.99841</x:v>
      </x:c>
      <x:c t="n" s="0">
        <x:v>17.19765</x:v>
      </x:c>
      <x:c t="n" s="0">
        <x:v>13.19243</x:v>
      </x:c>
      <x:c t="n" s="0">
        <x:v>16.57885</x:v>
      </x:c>
      <x:c t="n" s="0">
        <x:v>16.42268</x:v>
      </x:c>
      <x:c t="n" s="0">
        <x:v>17.68518</x:v>
      </x:c>
      <x:c t="n" s="0">
        <x:v>11.83535</x:v>
      </x:c>
      <x:c t="n" s="0">
        <x:v>8.342664</x:v>
      </x:c>
      <x:c t="n" s="0">
        <x:v>9.737274</x:v>
      </x:c>
      <x:c t="n" s="0">
        <x:v>6.395762</x:v>
      </x:c>
      <x:c t="n" s="0">
        <x:v>7.184443</x:v>
      </x:c>
      <x:c t="n" s="0">
        <x:v>5.50726</x:v>
      </x:c>
      <x:c t="n" s="0">
        <x:v>-28.40767</x:v>
      </x:c>
      <x:c t="n" s="0">
        <x:v>-1.734496</x:v>
      </x:c>
      <x:c t="n" s="0">
        <x:v>-15.06038</x:v>
      </x:c>
      <x:c t="n" s="0">
        <x:v>-16.5839</x:v>
      </x:c>
      <x:c t="n" s="0">
        <x:v>12.60323</x:v>
      </x:c>
      <x:c t="n" s="0">
        <x:v>1.896451</x:v>
      </x:c>
      <x:c t="n" s="0">
        <x:v>2.42765</x:v>
      </x:c>
      <x:c t="n" s="0">
        <x:v>5.246922</x:v>
      </x:c>
      <x:c t="n" s="0">
        <x:v>9.596347</x:v>
      </x:c>
      <x:c t="n" s="0">
        <x:v>13.12559</x:v>
      </x:c>
      <x:c t="n" s="0">
        <x:v>9.18909</x:v>
      </x:c>
      <x:c t="n" s="0">
        <x:v>18.81497</x:v>
      </x:c>
      <x:c t="n" s="0">
        <x:v>19.1985</x:v>
      </x:c>
      <x:c t="n" s="0">
        <x:v>24.09527</x:v>
      </x:c>
      <x:c t="n" s="0">
        <x:v>20.7816</x:v>
      </x:c>
      <x:c t="n" s="0">
        <x:v>28.19179</x:v>
      </x:c>
      <x:c t="n" s="0">
        <x:v>31.58608</x:v>
      </x:c>
      <x:c t="n" s="0">
        <x:v>24.72786</x:v>
      </x:c>
      <x:c t="n" s="0">
        <x:v>35.01239</x:v>
      </x:c>
      <x:c t="n" s="0">
        <x:v>28.32425</x:v>
      </x:c>
      <x:c t="n" s="0">
        <x:v>29.79551</x:v>
      </x:c>
      <x:c t="n" s="0">
        <x:v>30.02099</x:v>
      </x:c>
      <x:c t="n" s="0">
        <x:v>28.83702</x:v>
      </x:c>
      <x:c t="n" s="0">
        <x:v>23.237</x:v>
      </x:c>
      <x:c t="n" s="0">
        <x:v>21.01832</x:v>
      </x:c>
      <x:c t="n" s="0">
        <x:v>15.24658</x:v>
      </x:c>
      <x:c t="n" s="0">
        <x:v>12.96194</x:v>
      </x:c>
      <x:c t="n" s="0">
        <x:v>10.15772</x:v>
      </x:c>
      <x:c t="n" s="0">
        <x:v>11.76907</x:v>
      </x:c>
      <x:c t="n" s="0">
        <x:v>22.20265</x:v>
      </x:c>
      <x:c t="n" s="0">
        <x:v>11.37691</x:v>
      </x:c>
      <x:c t="n" s="0">
        <x:v>9.641176</x:v>
      </x:c>
      <x:c t="n" s="0">
        <x:v>11.20432</x:v>
      </x:c>
      <x:c t="n" s="0">
        <x:v>6.214538</x:v>
      </x:c>
      <x:c t="n" s="0">
        <x:v>7.159447</x:v>
      </x:c>
      <x:c t="n" s="0">
        <x:v>5.528051</x:v>
      </x:c>
      <x:c t="str">
        <x:v>No</x:v>
      </x:c>
      <x:c t="str">
        <x:v>No</x:v>
      </x:c>
      <x:c t="str">
        <x:v/>
      </x:c>
    </x:row>
    <x:row r="1113">
      <x:c t="n" s="11">
        <x:v>1112</x:v>
      </x:c>
      <x:c t="str" s="11">
        <x:v/>
      </x:c>
      <x:c t="n" s="8">
        <x:v>43948.6978356481</x:v>
      </x:c>
      <x:c t="n" s="7">
        <x:v>43948.6978356481</x:v>
      </x:c>
      <x:c t="n" s="0">
        <x:v>38.778</x:v>
      </x:c>
      <x:c t="n" s="0">
        <x:v>54.20069</x:v>
      </x:c>
      <x:c t="n" s="0">
        <x:v>56.16795</x:v>
      </x:c>
      <x:c t="n" s="0">
        <x:v>63.45619</x:v>
      </x:c>
      <x:c t="n" s="0">
        <x:v>-26.5827</x:v>
      </x:c>
      <x:c t="n" s="0">
        <x:v>-3.497857</x:v>
      </x:c>
      <x:c t="n" s="0">
        <x:v>-8.706569</x:v>
      </x:c>
      <x:c t="n" s="0">
        <x:v>-6.293975</x:v>
      </x:c>
      <x:c t="n" s="0">
        <x:v>11.45381</x:v>
      </x:c>
      <x:c t="n" s="0">
        <x:v>8.599737</x:v>
      </x:c>
      <x:c t="n" s="0">
        <x:v>6.627779</x:v>
      </x:c>
      <x:c t="n" s="0">
        <x:v>10.68167</x:v>
      </x:c>
      <x:c t="n" s="0">
        <x:v>9.080923</x:v>
      </x:c>
      <x:c t="n" s="0">
        <x:v>15.82462</x:v>
      </x:c>
      <x:c t="n" s="0">
        <x:v>15.49983</x:v>
      </x:c>
      <x:c t="n" s="0">
        <x:v>18.70047</x:v>
      </x:c>
      <x:c t="n" s="0">
        <x:v>18.81273</x:v>
      </x:c>
      <x:c t="n" s="0">
        <x:v>21.73008</x:v>
      </x:c>
      <x:c t="n" s="0">
        <x:v>22.87711</x:v>
      </x:c>
      <x:c t="n" s="0">
        <x:v>26.37885</x:v>
      </x:c>
      <x:c t="n" s="0">
        <x:v>29.83576</x:v>
      </x:c>
      <x:c t="n" s="0">
        <x:v>30.63941</x:v>
      </x:c>
      <x:c t="n" s="0">
        <x:v>31.28419</x:v>
      </x:c>
      <x:c t="n" s="0">
        <x:v>29.358</x:v>
      </x:c>
      <x:c t="n" s="0">
        <x:v>31.00355</x:v>
      </x:c>
      <x:c t="n" s="0">
        <x:v>30.74122</x:v>
      </x:c>
      <x:c t="n" s="0">
        <x:v>28.82371</x:v>
      </x:c>
      <x:c t="n" s="0">
        <x:v>24.46507</x:v>
      </x:c>
      <x:c t="n" s="0">
        <x:v>21.9561</x:v>
      </x:c>
      <x:c t="n" s="0">
        <x:v>17.12076</x:v>
      </x:c>
      <x:c t="n" s="0">
        <x:v>13.0511</x:v>
      </x:c>
      <x:c t="n" s="0">
        <x:v>16.00722</x:v>
      </x:c>
      <x:c t="n" s="0">
        <x:v>16.99962</x:v>
      </x:c>
      <x:c t="n" s="0">
        <x:v>18.44999</x:v>
      </x:c>
      <x:c t="n" s="0">
        <x:v>11.83253</x:v>
      </x:c>
      <x:c t="n" s="0">
        <x:v>8.457933</x:v>
      </x:c>
      <x:c t="n" s="0">
        <x:v>9.800845</x:v>
      </x:c>
      <x:c t="n" s="0">
        <x:v>6.214159</x:v>
      </x:c>
      <x:c t="n" s="0">
        <x:v>7.144061</x:v>
      </x:c>
      <x:c t="n" s="0">
        <x:v>5.458575</x:v>
      </x:c>
      <x:c t="n" s="0">
        <x:v>-28.40767</x:v>
      </x:c>
      <x:c t="n" s="0">
        <x:v>-1.734496</x:v>
      </x:c>
      <x:c t="n" s="0">
        <x:v>-13.36051</x:v>
      </x:c>
      <x:c t="n" s="0">
        <x:v>-2.023598</x:v>
      </x:c>
      <x:c t="n" s="0">
        <x:v>12.60323</x:v>
      </x:c>
      <x:c t="n" s="0">
        <x:v>1.896451</x:v>
      </x:c>
      <x:c t="n" s="0">
        <x:v>9.07308</x:v>
      </x:c>
      <x:c t="n" s="0">
        <x:v>-0.6389061</x:v>
      </x:c>
      <x:c t="n" s="0">
        <x:v>9.596347</x:v>
      </x:c>
      <x:c t="n" s="0">
        <x:v>11.81534</x:v>
      </x:c>
      <x:c t="n" s="0">
        <x:v>9.18909</x:v>
      </x:c>
      <x:c t="n" s="0">
        <x:v>16.61129</x:v>
      </x:c>
      <x:c t="n" s="0">
        <x:v>19.1985</x:v>
      </x:c>
      <x:c t="n" s="0">
        <x:v>23.18474</x:v>
      </x:c>
      <x:c t="n" s="0">
        <x:v>20.07427</x:v>
      </x:c>
      <x:c t="n" s="0">
        <x:v>25.57141</x:v>
      </x:c>
      <x:c t="n" s="0">
        <x:v>25.29309</x:v>
      </x:c>
      <x:c t="n" s="0">
        <x:v>26.92658</x:v>
      </x:c>
      <x:c t="n" s="0">
        <x:v>30.0478</x:v>
      </x:c>
      <x:c t="n" s="0">
        <x:v>28.69928</x:v>
      </x:c>
      <x:c t="n" s="0">
        <x:v>31.8389</x:v>
      </x:c>
      <x:c t="n" s="0">
        <x:v>31.64305</x:v>
      </x:c>
      <x:c t="n" s="0">
        <x:v>29.40276</x:v>
      </x:c>
      <x:c t="n" s="0">
        <x:v>23.18442</x:v>
      </x:c>
      <x:c t="n" s="0">
        <x:v>21.27367</x:v>
      </x:c>
      <x:c t="n" s="0">
        <x:v>17.00079</x:v>
      </x:c>
      <x:c t="n" s="0">
        <x:v>14.71432</x:v>
      </x:c>
      <x:c t="n" s="0">
        <x:v>8.125257</x:v>
      </x:c>
      <x:c t="n" s="0">
        <x:v>24.07954</x:v>
      </x:c>
      <x:c t="n" s="0">
        <x:v>17.19807</x:v>
      </x:c>
      <x:c t="n" s="0">
        <x:v>11.8831</x:v>
      </x:c>
      <x:c t="n" s="0">
        <x:v>7.343594</x:v>
      </x:c>
      <x:c t="n" s="0">
        <x:v>10.12551</x:v>
      </x:c>
      <x:c t="n" s="0">
        <x:v>6.606853</x:v>
      </x:c>
      <x:c t="n" s="0">
        <x:v>6.746359</x:v>
      </x:c>
      <x:c t="n" s="0">
        <x:v>6.015859</x:v>
      </x:c>
      <x:c t="str">
        <x:v>No</x:v>
      </x:c>
      <x:c t="str">
        <x:v>No</x:v>
      </x:c>
      <x:c t="str">
        <x:v/>
      </x:c>
    </x:row>
    <x:row r="1114">
      <x:c t="n" s="11">
        <x:v>1113</x:v>
      </x:c>
      <x:c t="str" s="11">
        <x:v/>
      </x:c>
      <x:c t="n" s="8">
        <x:v>43948.6978356481</x:v>
      </x:c>
      <x:c t="n" s="7">
        <x:v>43948.6978356481</x:v>
      </x:c>
      <x:c t="n" s="0">
        <x:v>37.73756</x:v>
      </x:c>
      <x:c t="n" s="0">
        <x:v>54.20069</x:v>
      </x:c>
      <x:c t="n" s="0">
        <x:v>64.7328</x:v>
      </x:c>
      <x:c t="n" s="0">
        <x:v>68.99906</x:v>
      </x:c>
      <x:c t="n" s="0">
        <x:v>-26.80682</x:v>
      </x:c>
      <x:c t="n" s="0">
        <x:v>-3.191412</x:v>
      </x:c>
      <x:c t="n" s="0">
        <x:v>-9.098407</x:v>
      </x:c>
      <x:c t="n" s="0">
        <x:v>-4.620225</x:v>
      </x:c>
      <x:c t="n" s="0">
        <x:v>11.64177</x:v>
      </x:c>
      <x:c t="n" s="0">
        <x:v>8.070197</x:v>
      </x:c>
      <x:c t="n" s="0">
        <x:v>7.529885</x:v>
      </x:c>
      <x:c t="n" s="0">
        <x:v>10.05079</x:v>
      </x:c>
      <x:c t="n" s="0">
        <x:v>9.293053</x:v>
      </x:c>
      <x:c t="n" s="0">
        <x:v>15.42463</x:v>
      </x:c>
      <x:c t="n" s="0">
        <x:v>14.97804</x:v>
      </x:c>
      <x:c t="n" s="0">
        <x:v>18.45137</x:v>
      </x:c>
      <x:c t="n" s="0">
        <x:v>18.91365</x:v>
      </x:c>
      <x:c t="n" s="0">
        <x:v>21.7627</x:v>
      </x:c>
      <x:c t="n" s="0">
        <x:v>22.52658</x:v>
      </x:c>
      <x:c t="n" s="0">
        <x:v>26.01155</x:v>
      </x:c>
      <x:c t="n" s="0">
        <x:v>29.27205</x:v>
      </x:c>
      <x:c t="n" s="0">
        <x:v>30.48556</x:v>
      </x:c>
      <x:c t="n" s="0">
        <x:v>31.0158</x:v>
      </x:c>
      <x:c t="n" s="0">
        <x:v>29.44345</x:v>
      </x:c>
      <x:c t="n" s="0">
        <x:v>31.6506</x:v>
      </x:c>
      <x:c t="n" s="0">
        <x:v>30.44701</x:v>
      </x:c>
      <x:c t="n" s="0">
        <x:v>28.8572</x:v>
      </x:c>
      <x:c t="n" s="0">
        <x:v>24.41276</x:v>
      </x:c>
      <x:c t="n" s="0">
        <x:v>21.62988</x:v>
      </x:c>
      <x:c t="n" s="0">
        <x:v>17.1772</x:v>
      </x:c>
      <x:c t="n" s="0">
        <x:v>13.20033</x:v>
      </x:c>
      <x:c t="n" s="0">
        <x:v>16.41252</x:v>
      </x:c>
      <x:c t="n" s="0">
        <x:v>19.45515</x:v>
      </x:c>
      <x:c t="n" s="0">
        <x:v>17.93337</x:v>
      </x:c>
      <x:c t="n" s="0">
        <x:v>11.69918</x:v>
      </x:c>
      <x:c t="n" s="0">
        <x:v>8.393497</x:v>
      </x:c>
      <x:c t="n" s="0">
        <x:v>9.81043</x:v>
      </x:c>
      <x:c t="n" s="0">
        <x:v>6.678313</x:v>
      </x:c>
      <x:c t="n" s="0">
        <x:v>7.115932</x:v>
      </x:c>
      <x:c t="n" s="0">
        <x:v>5.703125</x:v>
      </x:c>
      <x:c t="n" s="0">
        <x:v>-28.40767</x:v>
      </x:c>
      <x:c t="n" s="0">
        <x:v>-1.734496</x:v>
      </x:c>
      <x:c t="n" s="0">
        <x:v>-12.58924</x:v>
      </x:c>
      <x:c t="n" s="0">
        <x:v>-0.03976345</x:v>
      </x:c>
      <x:c t="n" s="0">
        <x:v>12.60323</x:v>
      </x:c>
      <x:c t="n" s="0">
        <x:v>1.896451</x:v>
      </x:c>
      <x:c t="n" s="0">
        <x:v>10.74655</x:v>
      </x:c>
      <x:c t="n" s="0">
        <x:v>-0.6389061</x:v>
      </x:c>
      <x:c t="n" s="0">
        <x:v>10.81627</x:v>
      </x:c>
      <x:c t="n" s="0">
        <x:v>11.81534</x:v>
      </x:c>
      <x:c t="n" s="0">
        <x:v>8.88568</x:v>
      </x:c>
      <x:c t="n" s="0">
        <x:v>16.61129</x:v>
      </x:c>
      <x:c t="n" s="0">
        <x:v>19.63213</x:v>
      </x:c>
      <x:c t="n" s="0">
        <x:v>19.37388</x:v>
      </x:c>
      <x:c t="n" s="0">
        <x:v>22.75564</x:v>
      </x:c>
      <x:c t="n" s="0">
        <x:v>20.02693</x:v>
      </x:c>
      <x:c t="n" s="0">
        <x:v>27.25366</x:v>
      </x:c>
      <x:c t="n" s="0">
        <x:v>29.39963</x:v>
      </x:c>
      <x:c t="n" s="0">
        <x:v>29.25898</x:v>
      </x:c>
      <x:c t="n" s="0">
        <x:v>29.24747</x:v>
      </x:c>
      <x:c t="n" s="0">
        <x:v>34.24908</x:v>
      </x:c>
      <x:c t="n" s="0">
        <x:v>28.90042</x:v>
      </x:c>
      <x:c t="n" s="0">
        <x:v>30.56032</x:v>
      </x:c>
      <x:c t="n" s="0">
        <x:v>24.32587</x:v>
      </x:c>
      <x:c t="n" s="0">
        <x:v>20.52796</x:v>
      </x:c>
      <x:c t="n" s="0">
        <x:v>17.39639</x:v>
      </x:c>
      <x:c t="n" s="0">
        <x:v>10.72818</x:v>
      </x:c>
      <x:c t="n" s="0">
        <x:v>20.25644</x:v>
      </x:c>
      <x:c t="n" s="0">
        <x:v>21.83706</x:v>
      </x:c>
      <x:c t="n" s="0">
        <x:v>12.37359</x:v>
      </x:c>
      <x:c t="n" s="0">
        <x:v>9.470759</x:v>
      </x:c>
      <x:c t="n" s="0">
        <x:v>7.656138</x:v>
      </x:c>
      <x:c t="n" s="0">
        <x:v>8.680478</x:v>
      </x:c>
      <x:c t="n" s="0">
        <x:v>8.365883</x:v>
      </x:c>
      <x:c t="n" s="0">
        <x:v>6.465525</x:v>
      </x:c>
      <x:c t="n" s="0">
        <x:v>6.137785</x:v>
      </x:c>
      <x:c t="str">
        <x:v>No</x:v>
      </x:c>
      <x:c t="str">
        <x:v>No</x:v>
      </x:c>
      <x:c t="str">
        <x:v/>
      </x:c>
    </x:row>
    <x:row r="1115">
      <x:c t="n" s="11">
        <x:v>1114</x:v>
      </x:c>
      <x:c t="str" s="11">
        <x:v/>
      </x:c>
      <x:c t="n" s="8">
        <x:v>43948.6978356481</x:v>
      </x:c>
      <x:c t="n" s="7">
        <x:v>43948.6978356481</x:v>
      </x:c>
      <x:c t="n" s="0">
        <x:v>38.64315</x:v>
      </x:c>
      <x:c t="n" s="0">
        <x:v>54.20069</x:v>
      </x:c>
      <x:c t="n" s="0">
        <x:v>67.64121</x:v>
      </x:c>
      <x:c t="n" s="0">
        <x:v>72.05957</x:v>
      </x:c>
      <x:c t="n" s="0">
        <x:v>-27.00761</x:v>
      </x:c>
      <x:c t="n" s="0">
        <x:v>-2.945799</x:v>
      </x:c>
      <x:c t="n" s="0">
        <x:v>-9.463535</x:v>
      </x:c>
      <x:c t="n" s="0">
        <x:v>-3.571488</x:v>
      </x:c>
      <x:c t="n" s="0">
        <x:v>11.79609</x:v>
      </x:c>
      <x:c t="n" s="0">
        <x:v>7.560452</x:v>
      </x:c>
      <x:c t="n" s="0">
        <x:v>8.175152</x:v>
      </x:c>
      <x:c t="n" s="0">
        <x:v>9.428369</x:v>
      </x:c>
      <x:c t="n" s="0">
        <x:v>9.581116</x:v>
      </x:c>
      <x:c t="n" s="0">
        <x:v>15.05121</x:v>
      </x:c>
      <x:c t="n" s="0">
        <x:v>14.46974</x:v>
      </x:c>
      <x:c t="n" s="0">
        <x:v>18.2267</x:v>
      </x:c>
      <x:c t="n" s="0">
        <x:v>19.03612</x:v>
      </x:c>
      <x:c t="n" s="0">
        <x:v>21.14417</x:v>
      </x:c>
      <x:c t="n" s="0">
        <x:v>23.35386</x:v>
      </x:c>
      <x:c t="n" s="0">
        <x:v>25.39023</x:v>
      </x:c>
      <x:c t="n" s="0">
        <x:v>29.23861</x:v>
      </x:c>
      <x:c t="n" s="0">
        <x:v>30.30028</x:v>
      </x:c>
      <x:c t="n" s="0">
        <x:v>31.06539</x:v>
      </x:c>
      <x:c t="n" s="0">
        <x:v>29.47455</x:v>
      </x:c>
      <x:c t="n" s="0">
        <x:v>31.37913</x:v>
      </x:c>
      <x:c t="n" s="0">
        <x:v>30.81746</x:v>
      </x:c>
      <x:c t="n" s="0">
        <x:v>29.1924</x:v>
      </x:c>
      <x:c t="n" s="0">
        <x:v>24.39992</x:v>
      </x:c>
      <x:c t="n" s="0">
        <x:v>21.65448</x:v>
      </x:c>
      <x:c t="n" s="0">
        <x:v>17.06569</x:v>
      </x:c>
      <x:c t="n" s="0">
        <x:v>12.93548</x:v>
      </x:c>
      <x:c t="n" s="0">
        <x:v>16.57971</x:v>
      </x:c>
      <x:c t="n" s="0">
        <x:v>18.98547</x:v>
      </x:c>
      <x:c t="n" s="0">
        <x:v>17.44283</x:v>
      </x:c>
      <x:c t="n" s="0">
        <x:v>11.46787</x:v>
      </x:c>
      <x:c t="n" s="0">
        <x:v>8.367844</x:v>
      </x:c>
      <x:c t="n" s="0">
        <x:v>9.607589</x:v>
      </x:c>
      <x:c t="n" s="0">
        <x:v>6.766755</x:v>
      </x:c>
      <x:c t="n" s="0">
        <x:v>7.132883</x:v>
      </x:c>
      <x:c t="n" s="0">
        <x:v>5.632037</x:v>
      </x:c>
      <x:c t="n" s="0">
        <x:v>-26.95666</x:v>
      </x:c>
      <x:c t="n" s="0">
        <x:v>-1.038379</x:v>
      </x:c>
      <x:c t="n" s="0">
        <x:v>-12.58924</x:v>
      </x:c>
      <x:c t="n" s="0">
        <x:v>-0.03976345</x:v>
      </x:c>
      <x:c t="n" s="0">
        <x:v>11.59215</x:v>
      </x:c>
      <x:c t="n" s="0">
        <x:v>1.896451</x:v>
      </x:c>
      <x:c t="n" s="0">
        <x:v>10.74655</x:v>
      </x:c>
      <x:c t="n" s="0">
        <x:v>0.03397823</x:v>
      </x:c>
      <x:c t="n" s="0">
        <x:v>10.96561</x:v>
      </x:c>
      <x:c t="n" s="0">
        <x:v>13.12456</x:v>
      </x:c>
      <x:c t="n" s="0">
        <x:v>8.840552</x:v>
      </x:c>
      <x:c t="n" s="0">
        <x:v>16.50625</x:v>
      </x:c>
      <x:c t="n" s="0">
        <x:v>19.69069</x:v>
      </x:c>
      <x:c t="n" s="0">
        <x:v>11.33556</x:v>
      </x:c>
      <x:c t="n" s="0">
        <x:v>26.82734</x:v>
      </x:c>
      <x:c t="n" s="0">
        <x:v>20.70668</x:v>
      </x:c>
      <x:c t="n" s="0">
        <x:v>26.80344</x:v>
      </x:c>
      <x:c t="n" s="0">
        <x:v>32.01357</x:v>
      </x:c>
      <x:c t="n" s="0">
        <x:v>32.04982</x:v>
      </x:c>
      <x:c t="n" s="0">
        <x:v>28.3301</x:v>
      </x:c>
      <x:c t="n" s="0">
        <x:v>30.38897</x:v>
      </x:c>
      <x:c t="n" s="0">
        <x:v>32.84287</x:v>
      </x:c>
      <x:c t="n" s="0">
        <x:v>28.13233</x:v>
      </x:c>
      <x:c t="n" s="0">
        <x:v>25.85587</x:v>
      </x:c>
      <x:c t="n" s="0">
        <x:v>21.53916</x:v>
      </x:c>
      <x:c t="n" s="0">
        <x:v>18.73346</x:v>
      </x:c>
      <x:c t="n" s="0">
        <x:v>12.60218</x:v>
      </x:c>
      <x:c t="n" s="0">
        <x:v>11.66837</x:v>
      </x:c>
      <x:c t="n" s="0">
        <x:v>13.21382</x:v>
      </x:c>
      <x:c t="n" s="0">
        <x:v>16.57567</x:v>
      </x:c>
      <x:c t="n" s="0">
        <x:v>11.70082</x:v>
      </x:c>
      <x:c t="n" s="0">
        <x:v>8.748768</x:v>
      </x:c>
      <x:c t="n" s="0">
        <x:v>8.60609</x:v>
      </x:c>
      <x:c t="n" s="0">
        <x:v>6.521602</x:v>
      </x:c>
      <x:c t="n" s="0">
        <x:v>7.159153</x:v>
      </x:c>
      <x:c t="n" s="0">
        <x:v>5.149456</x:v>
      </x:c>
      <x:c t="str">
        <x:v>No</x:v>
      </x:c>
      <x:c t="str">
        <x:v>No</x:v>
      </x:c>
      <x:c t="str">
        <x:v/>
      </x:c>
    </x:row>
    <x:row r="1116">
      <x:c t="n" s="11">
        <x:v>1115</x:v>
      </x:c>
      <x:c t="str" s="11">
        <x:v/>
      </x:c>
      <x:c t="n" s="8">
        <x:v>43948.6978356481</x:v>
      </x:c>
      <x:c t="n" s="7">
        <x:v>43948.6978356481</x:v>
      </x:c>
      <x:c t="n" s="0">
        <x:v>38.68496</x:v>
      </x:c>
      <x:c t="n" s="0">
        <x:v>54.20069</x:v>
      </x:c>
      <x:c t="n" s="0">
        <x:v>71.65175</x:v>
      </x:c>
      <x:c t="n" s="0">
        <x:v>73.59859</x:v>
      </x:c>
      <x:c t="n" s="0">
        <x:v>-26.5628</x:v>
      </x:c>
      <x:c t="n" s="0">
        <x:v>-2.280721</x:v>
      </x:c>
      <x:c t="n" s="0">
        <x:v>-9.801673</x:v>
      </x:c>
      <x:c t="n" s="0">
        <x:v>-2.840838</x:v>
      </x:c>
      <x:c t="n" s="0">
        <x:v>11.34234</x:v>
      </x:c>
      <x:c t="n" s="0">
        <x:v>7.072083</x:v>
      </x:c>
      <x:c t="n" s="0">
        <x:v>8.659231</x:v>
      </x:c>
      <x:c t="n" s="0">
        <x:v>8.857916</x:v>
      </x:c>
      <x:c t="n" s="0">
        <x:v>9.713585</x:v>
      </x:c>
      <x:c t="n" s="0">
        <x:v>15.09214</x:v>
      </x:c>
      <x:c t="n" s="0">
        <x:v>13.98292</x:v>
      </x:c>
      <x:c t="n" s="0">
        <x:v>17.98634</x:v>
      </x:c>
      <x:c t="n" s="0">
        <x:v>19.16748</x:v>
      </x:c>
      <x:c t="n" s="0">
        <x:v>20.7647</x:v>
      </x:c>
      <x:c t="n" s="0">
        <x:v>23.92496</x:v>
      </x:c>
      <x:c t="n" s="0">
        <x:v>25.17432</x:v>
      </x:c>
      <x:c t="n" s="0">
        <x:v>28.6863</x:v>
      </x:c>
      <x:c t="n" s="0">
        <x:v>31.54421</x:v>
      </x:c>
      <x:c t="n" s="0">
        <x:v>31.38776</x:v>
      </x:c>
      <x:c t="n" s="0">
        <x:v>28.91225</x:v>
      </x:c>
      <x:c t="n" s="0">
        <x:v>31.3939</x:v>
      </x:c>
      <x:c t="n" s="0">
        <x:v>30.74009</x:v>
      </x:c>
      <x:c t="n" s="0">
        <x:v>28.82977</x:v>
      </x:c>
      <x:c t="n" s="0">
        <x:v>24.5417</x:v>
      </x:c>
      <x:c t="n" s="0">
        <x:v>21.38522</x:v>
      </x:c>
      <x:c t="n" s="0">
        <x:v>17.44392</x:v>
      </x:c>
      <x:c t="n" s="0">
        <x:v>12.96243</x:v>
      </x:c>
      <x:c t="n" s="0">
        <x:v>16.08357</x:v>
      </x:c>
      <x:c t="n" s="0">
        <x:v>18.45481</x:v>
      </x:c>
      <x:c t="n" s="0">
        <x:v>17.66722</x:v>
      </x:c>
      <x:c t="n" s="0">
        <x:v>12.02862</x:v>
      </x:c>
      <x:c t="n" s="0">
        <x:v>8.48699</x:v>
      </x:c>
      <x:c t="n" s="0">
        <x:v>9.537431</x:v>
      </x:c>
      <x:c t="n" s="0">
        <x:v>6.877627</x:v>
      </x:c>
      <x:c t="n" s="0">
        <x:v>7.124582</x:v>
      </x:c>
      <x:c t="n" s="0">
        <x:v>5.491715</x:v>
      </x:c>
      <x:c t="n" s="0">
        <x:v>-24.28008</x:v>
      </x:c>
      <x:c t="n" s="0">
        <x:v>0.5582014</x:v>
      </x:c>
      <x:c t="n" s="0">
        <x:v>-12.58924</x:v>
      </x:c>
      <x:c t="n" s="0">
        <x:v>-0.03976345</x:v>
      </x:c>
      <x:c t="n" s="0">
        <x:v>4.887737</x:v>
      </x:c>
      <x:c t="n" s="0">
        <x:v>1.896451</x:v>
      </x:c>
      <x:c t="n" s="0">
        <x:v>10.74655</x:v>
      </x:c>
      <x:c t="n" s="0">
        <x:v>1.589141</x:v>
      </x:c>
      <x:c t="n" s="0">
        <x:v>8.419114</x:v>
      </x:c>
      <x:c t="n" s="0">
        <x:v>15.63066</x:v>
      </x:c>
      <x:c t="n" s="0">
        <x:v>8.840552</x:v>
      </x:c>
      <x:c t="n" s="0">
        <x:v>16.17496</x:v>
      </x:c>
      <x:c t="n" s="0">
        <x:v>20.31012</x:v>
      </x:c>
      <x:c t="n" s="0">
        <x:v>19.25457</x:v>
      </x:c>
      <x:c t="n" s="0">
        <x:v>25.41217</x:v>
      </x:c>
      <x:c t="n" s="0">
        <x:v>22.18021</x:v>
      </x:c>
      <x:c t="n" s="0">
        <x:v>22.1825</x:v>
      </x:c>
      <x:c t="n" s="0">
        <x:v>36.02726</x:v>
      </x:c>
      <x:c t="n" s="0">
        <x:v>32.81127</x:v>
      </x:c>
      <x:c t="n" s="0">
        <x:v>22.60819</x:v>
      </x:c>
      <x:c t="n" s="0">
        <x:v>27.90943</x:v>
      </x:c>
      <x:c t="n" s="0">
        <x:v>28.44401</x:v>
      </x:c>
      <x:c t="n" s="0">
        <x:v>23.33409</x:v>
      </x:c>
      <x:c t="n" s="0">
        <x:v>23.35426</x:v>
      </x:c>
      <x:c t="n" s="0">
        <x:v>18.49959</x:v>
      </x:c>
      <x:c t="n" s="0">
        <x:v>16.28471</x:v>
      </x:c>
      <x:c t="n" s="0">
        <x:v>12.66388</x:v>
      </x:c>
      <x:c t="n" s="0">
        <x:v>11.17898</x:v>
      </x:c>
      <x:c t="n" s="0">
        <x:v>11.13611</x:v>
      </x:c>
      <x:c t="n" s="0">
        <x:v>16.29965</x:v>
      </x:c>
      <x:c t="n" s="0">
        <x:v>14.06386</x:v>
      </x:c>
      <x:c t="n" s="0">
        <x:v>9.667712</x:v>
      </x:c>
      <x:c t="n" s="0">
        <x:v>9.943775</x:v>
      </x:c>
      <x:c t="n" s="0">
        <x:v>7.645742</x:v>
      </x:c>
      <x:c t="n" s="0">
        <x:v>7.772268</x:v>
      </x:c>
      <x:c t="n" s="0">
        <x:v>4.343025</x:v>
      </x:c>
      <x:c t="str">
        <x:v>No</x:v>
      </x:c>
      <x:c t="str">
        <x:v>No</x:v>
      </x:c>
      <x:c t="str">
        <x:v/>
      </x:c>
    </x:row>
    <x:row r="1117">
      <x:c t="n" s="11">
        <x:v>1116</x:v>
      </x:c>
      <x:c t="str" s="11">
        <x:v/>
      </x:c>
      <x:c t="n" s="8">
        <x:v>43948.6978356481</x:v>
      </x:c>
      <x:c t="n" s="7">
        <x:v>43948.6978356481</x:v>
      </x:c>
      <x:c t="n" s="0">
        <x:v>39.18544</x:v>
      </x:c>
      <x:c t="n" s="0">
        <x:v>54.20069</x:v>
      </x:c>
      <x:c t="n" s="0">
        <x:v>71.37593</x:v>
      </x:c>
      <x:c t="n" s="0">
        <x:v>72.95821</x:v>
      </x:c>
      <x:c t="n" s="0">
        <x:v>-26.14598</x:v>
      </x:c>
      <x:c t="n" s="0">
        <x:v>-1.731992</x:v>
      </x:c>
      <x:c t="n" s="0">
        <x:v>-10.11288</x:v>
      </x:c>
      <x:c t="n" s="0">
        <x:v>-2.30144</x:v>
      </x:c>
      <x:c t="n" s="0">
        <x:v>10.8218</x:v>
      </x:c>
      <x:c t="n" s="0">
        <x:v>6.736402</x:v>
      </x:c>
      <x:c t="n" s="0">
        <x:v>9.033812</x:v>
      </x:c>
      <x:c t="n" s="0">
        <x:v>8.309656</x:v>
      </x:c>
      <x:c t="n" s="0">
        <x:v>9.138495</x:v>
      </x:c>
      <x:c t="n" s="0">
        <x:v>15.17504</x:v>
      </x:c>
      <x:c t="n" s="0">
        <x:v>13.51905</x:v>
      </x:c>
      <x:c t="n" s="0">
        <x:v>17.76457</x:v>
      </x:c>
      <x:c t="n" s="0">
        <x:v>19.45797</x:v>
      </x:c>
      <x:c t="n" s="0">
        <x:v>20.63007</x:v>
      </x:c>
      <x:c t="n" s="0">
        <x:v>23.97718</x:v>
      </x:c>
      <x:c t="n" s="0">
        <x:v>24.61246</x:v>
      </x:c>
      <x:c t="n" s="0">
        <x:v>28.38533</x:v>
      </x:c>
      <x:c t="n" s="0">
        <x:v>31.93178</x:v>
      </x:c>
      <x:c t="n" s="0">
        <x:v>31.36083</x:v>
      </x:c>
      <x:c t="n" s="0">
        <x:v>28.51635</x:v>
      </x:c>
      <x:c t="n" s="0">
        <x:v>30.83678</x:v>
      </x:c>
      <x:c t="n" s="0">
        <x:v>30.63357</x:v>
      </x:c>
      <x:c t="n" s="0">
        <x:v>28.54767</x:v>
      </x:c>
      <x:c t="n" s="0">
        <x:v>24.74598</x:v>
      </x:c>
      <x:c t="n" s="0">
        <x:v>21.26419</x:v>
      </x:c>
      <x:c t="n" s="0">
        <x:v>17.29117</x:v>
      </x:c>
      <x:c t="n" s="0">
        <x:v>12.99016</x:v>
      </x:c>
      <x:c t="n" s="0">
        <x:v>15.63044</x:v>
      </x:c>
      <x:c t="n" s="0">
        <x:v>17.94911</x:v>
      </x:c>
      <x:c t="n" s="0">
        <x:v>17.1169</x:v>
      </x:c>
      <x:c t="n" s="0">
        <x:v>12.00774</x:v>
      </x:c>
      <x:c t="n" s="0">
        <x:v>8.642989</x:v>
      </x:c>
      <x:c t="n" s="0">
        <x:v>9.82809</x:v>
      </x:c>
      <x:c t="n" s="0">
        <x:v>6.728034</x:v>
      </x:c>
      <x:c t="n" s="0">
        <x:v>7.072838</x:v>
      </x:c>
      <x:c t="n" s="0">
        <x:v>5.354525</x:v>
      </x:c>
      <x:c t="n" s="0">
        <x:v>-24.28008</x:v>
      </x:c>
      <x:c t="n" s="0">
        <x:v>0.5582014</x:v>
      </x:c>
      <x:c t="n" s="0">
        <x:v>-12.58924</x:v>
      </x:c>
      <x:c t="n" s="0">
        <x:v>-0.03976345</x:v>
      </x:c>
      <x:c t="n" s="0">
        <x:v>4.887737</x:v>
      </x:c>
      <x:c t="n" s="0">
        <x:v>5.264605</x:v>
      </x:c>
      <x:c t="n" s="0">
        <x:v>10.74655</x:v>
      </x:c>
      <x:c t="n" s="0">
        <x:v>1.589141</x:v>
      </x:c>
      <x:c t="n" s="0">
        <x:v>1.485085</x:v>
      </x:c>
      <x:c t="n" s="0">
        <x:v>15.63066</x:v>
      </x:c>
      <x:c t="n" s="0">
        <x:v>7.780462</x:v>
      </x:c>
      <x:c t="n" s="0">
        <x:v>16.17496</x:v>
      </x:c>
      <x:c t="n" s="0">
        <x:v>20.85212</x:v>
      </x:c>
      <x:c t="n" s="0">
        <x:v>19.29939</x:v>
      </x:c>
      <x:c t="n" s="0">
        <x:v>25.00447</x:v>
      </x:c>
      <x:c t="n" s="0">
        <x:v>18.69039</x:v>
      </x:c>
      <x:c t="n" s="0">
        <x:v>27.78642</x:v>
      </x:c>
      <x:c t="n" s="0">
        <x:v>31.01213</x:v>
      </x:c>
      <x:c t="n" s="0">
        <x:v>32.5047</x:v>
      </x:c>
      <x:c t="n" s="0">
        <x:v>26.97834</x:v>
      </x:c>
      <x:c t="n" s="0">
        <x:v>25.86664</x:v>
      </x:c>
      <x:c t="n" s="0">
        <x:v>31.07077</x:v>
      </x:c>
      <x:c t="n" s="0">
        <x:v>28.95107</x:v>
      </x:c>
      <x:c t="n" s="0">
        <x:v>25.55986</x:v>
      </x:c>
      <x:c t="n" s="0">
        <x:v>21.89085</x:v>
      </x:c>
      <x:c t="n" s="0">
        <x:v>18.58773</x:v>
      </x:c>
      <x:c t="n" s="0">
        <x:v>13.59133</x:v>
      </x:c>
      <x:c t="n" s="0">
        <x:v>11.37652</x:v>
      </x:c>
      <x:c t="n" s="0">
        <x:v>12.72164</x:v>
      </x:c>
      <x:c t="n" s="0">
        <x:v>11.87088</x:v>
      </x:c>
      <x:c t="n" s="0">
        <x:v>11.54246</x:v>
      </x:c>
      <x:c t="n" s="0">
        <x:v>9.562344</x:v>
      </x:c>
      <x:c t="n" s="0">
        <x:v>12.46969</x:v>
      </x:c>
      <x:c t="n" s="0">
        <x:v>6.462459</x:v>
      </x:c>
      <x:c t="n" s="0">
        <x:v>6.423084</x:v>
      </x:c>
      <x:c t="n" s="0">
        <x:v>5.299239</x:v>
      </x:c>
      <x:c t="str">
        <x:v>No</x:v>
      </x:c>
      <x:c t="str">
        <x:v>No</x:v>
      </x:c>
      <x:c t="str">
        <x:v/>
      </x:c>
    </x:row>
    <x:row r="1118">
      <x:c t="n" s="11">
        <x:v>1117</x:v>
      </x:c>
      <x:c t="str" s="11">
        <x:v/>
      </x:c>
      <x:c t="n" s="8">
        <x:v>43948.6978356481</x:v>
      </x:c>
      <x:c t="n" s="7">
        <x:v>43948.6978356481</x:v>
      </x:c>
      <x:c t="n" s="0">
        <x:v>39.01611</x:v>
      </x:c>
      <x:c t="n" s="0">
        <x:v>54.20069</x:v>
      </x:c>
      <x:c t="n" s="0">
        <x:v>73.10472</x:v>
      </x:c>
      <x:c t="n" s="0">
        <x:v>74.81282</x:v>
      </x:c>
      <x:c t="n" s="0">
        <x:v>-25.81919</x:v>
      </x:c>
      <x:c t="n" s="0">
        <x:v>-1.312671</x:v>
      </x:c>
      <x:c t="n" s="0">
        <x:v>-10.39754</x:v>
      </x:c>
      <x:c t="n" s="0">
        <x:v>-1.888507</x:v>
      </x:c>
      <x:c t="n" s="0">
        <x:v>10.32181</x:v>
      </x:c>
      <x:c t="n" s="0">
        <x:v>6.634225</x:v>
      </x:c>
      <x:c t="n" s="0">
        <x:v>8.936679</x:v>
      </x:c>
      <x:c t="n" s="0">
        <x:v>8.000522</x:v>
      </x:c>
      <x:c t="n" s="0">
        <x:v>8.578788</x:v>
      </x:c>
      <x:c t="n" s="0">
        <x:v>15.2446</x:v>
      </x:c>
      <x:c t="n" s="0">
        <x:v>12.93925</x:v>
      </x:c>
      <x:c t="n" s="0">
        <x:v>17.53823</x:v>
      </x:c>
      <x:c t="n" s="0">
        <x:v>19.69155</x:v>
      </x:c>
      <x:c t="n" s="0">
        <x:v>20.18184</x:v>
      </x:c>
      <x:c t="n" s="0">
        <x:v>24.33895</x:v>
      </x:c>
      <x:c t="n" s="0">
        <x:v>24.22639</x:v>
      </x:c>
      <x:c t="n" s="0">
        <x:v>28.19606</x:v>
      </x:c>
      <x:c t="n" s="0">
        <x:v>31.91963</x:v>
      </x:c>
      <x:c t="n" s="0">
        <x:v>31.75401</x:v>
      </x:c>
      <x:c t="n" s="0">
        <x:v>28.16659</x:v>
      </x:c>
      <x:c t="n" s="0">
        <x:v>30.62096</x:v>
      </x:c>
      <x:c t="n" s="0">
        <x:v>30.37475</x:v>
      </x:c>
      <x:c t="n" s="0">
        <x:v>28.93115</x:v>
      </x:c>
      <x:c t="n" s="0">
        <x:v>24.53075</x:v>
      </x:c>
      <x:c t="n" s="0">
        <x:v>21.20264</x:v>
      </x:c>
      <x:c t="n" s="0">
        <x:v>17.18051</x:v>
      </x:c>
      <x:c t="n" s="0">
        <x:v>12.9367</x:v>
      </x:c>
      <x:c t="n" s="0">
        <x:v>15.14205</x:v>
      </x:c>
      <x:c t="n" s="0">
        <x:v>17.46103</x:v>
      </x:c>
      <x:c t="n" s="0">
        <x:v>17.19972</x:v>
      </x:c>
      <x:c t="n" s="0">
        <x:v>11.84117</x:v>
      </x:c>
      <x:c t="n" s="0">
        <x:v>8.715345</x:v>
      </x:c>
      <x:c t="n" s="0">
        <x:v>10.10204</x:v>
      </x:c>
      <x:c t="n" s="0">
        <x:v>6.567379</x:v>
      </x:c>
      <x:c t="n" s="0">
        <x:v>6.980735</x:v>
      </x:c>
      <x:c t="n" s="0">
        <x:v>5.471423</x:v>
      </x:c>
      <x:c t="n" s="0">
        <x:v>-24.28008</x:v>
      </x:c>
      <x:c t="n" s="0">
        <x:v>0.5582014</x:v>
      </x:c>
      <x:c t="n" s="0">
        <x:v>-12.58924</x:v>
      </x:c>
      <x:c t="n" s="0">
        <x:v>-0.03976345</x:v>
      </x:c>
      <x:c t="n" s="0">
        <x:v>4.887737</x:v>
      </x:c>
      <x:c t="n" s="0">
        <x:v>5.982869</x:v>
      </x:c>
      <x:c t="n" s="0">
        <x:v>5.20814</x:v>
      </x:c>
      <x:c t="n" s="0">
        <x:v>7.035442</x:v>
      </x:c>
      <x:c t="n" s="0">
        <x:v>1.485085</x:v>
      </x:c>
      <x:c t="n" s="0">
        <x:v>16.31175</x:v>
      </x:c>
      <x:c t="n" s="0">
        <x:v>5.098157</x:v>
      </x:c>
      <x:c t="n" s="0">
        <x:v>15.07983</x:v>
      </x:c>
      <x:c t="n" s="0">
        <x:v>19.98052</x:v>
      </x:c>
      <x:c t="n" s="0">
        <x:v>13.13693</x:v>
      </x:c>
      <x:c t="n" s="0">
        <x:v>26.00503</x:v>
      </x:c>
      <x:c t="n" s="0">
        <x:v>23.84364</x:v>
      </x:c>
      <x:c t="n" s="0">
        <x:v>24.98134</x:v>
      </x:c>
      <x:c t="n" s="0">
        <x:v>32.55495</x:v>
      </x:c>
      <x:c t="n" s="0">
        <x:v>33.1562</x:v>
      </x:c>
      <x:c t="n" s="0">
        <x:v>20.35347</x:v>
      </x:c>
      <x:c t="n" s="0">
        <x:v>30.7815</x:v>
      </x:c>
      <x:c t="n" s="0">
        <x:v>25.0413</x:v>
      </x:c>
      <x:c t="n" s="0">
        <x:v>30.22365</x:v>
      </x:c>
      <x:c t="n" s="0">
        <x:v>24.84161</x:v>
      </x:c>
      <x:c t="n" s="0">
        <x:v>18.79483</x:v>
      </x:c>
      <x:c t="n" s="0">
        <x:v>14.90867</x:v>
      </x:c>
      <x:c t="n" s="0">
        <x:v>11.77367</x:v>
      </x:c>
      <x:c t="n" s="0">
        <x:v>8.329974</x:v>
      </x:c>
      <x:c t="n" s="0">
        <x:v>12.57981</x:v>
      </x:c>
      <x:c t="n" s="0">
        <x:v>19.95405</x:v>
      </x:c>
      <x:c t="n" s="0">
        <x:v>10.38734</x:v>
      </x:c>
      <x:c t="n" s="0">
        <x:v>8.461258</x:v>
      </x:c>
      <x:c t="n" s="0">
        <x:v>11.69607</x:v>
      </x:c>
      <x:c t="n" s="0">
        <x:v>3.955315</x:v>
      </x:c>
      <x:c t="n" s="0">
        <x:v>6.216554</x:v>
      </x:c>
      <x:c t="n" s="0">
        <x:v>6.142676</x:v>
      </x:c>
      <x:c t="str">
        <x:v>No</x:v>
      </x:c>
      <x:c t="str">
        <x:v>No</x:v>
      </x:c>
      <x:c t="str">
        <x:v/>
      </x:c>
    </x:row>
    <x:row r="1119">
      <x:c t="n" s="11">
        <x:v>1118</x:v>
      </x:c>
      <x:c t="str" s="11">
        <x:v/>
      </x:c>
      <x:c t="n" s="8">
        <x:v>43948.6978356481</x:v>
      </x:c>
      <x:c t="n" s="7">
        <x:v>43948.6978356481</x:v>
      </x:c>
      <x:c t="n" s="0">
        <x:v>38.00472</x:v>
      </x:c>
      <x:c t="n" s="0">
        <x:v>54.20069</x:v>
      </x:c>
      <x:c t="n" s="0">
        <x:v>71.04829</x:v>
      </x:c>
      <x:c t="n" s="0">
        <x:v>73.90289</x:v>
      </x:c>
      <x:c t="n" s="0">
        <x:v>-25.5583</x:v>
      </x:c>
      <x:c t="n" s="0">
        <x:v>-0.9840584</x:v>
      </x:c>
      <x:c t="n" s="0">
        <x:v>-10.65636</x:v>
      </x:c>
      <x:c t="n" s="0">
        <x:v>-1.564492</x:v>
      </x:c>
      <x:c t="n" s="0">
        <x:v>9.843897</x:v>
      </x:c>
      <x:c t="n" s="0">
        <x:v>6.54502</x:v>
      </x:c>
      <x:c t="n" s="0">
        <x:v>8.445624</x:v>
      </x:c>
      <x:c t="n" s="0">
        <x:v>7.925379</x:v>
      </x:c>
      <x:c t="n" s="0">
        <x:v>8.036074</x:v>
      </x:c>
      <x:c t="n" s="0">
        <x:v>15.96075</x:v>
      </x:c>
      <x:c t="n" s="0">
        <x:v>12.3743</x:v>
      </x:c>
      <x:c t="n" s="0">
        <x:v>17.14357</x:v>
      </x:c>
      <x:c t="n" s="0">
        <x:v>19.47906</x:v>
      </x:c>
      <x:c t="n" s="0">
        <x:v>19.64071</x:v>
      </x:c>
      <x:c t="n" s="0">
        <x:v>24.28364</x:v>
      </x:c>
      <x:c t="n" s="0">
        <x:v>25.38797</x:v>
      </x:c>
      <x:c t="n" s="0">
        <x:v>27.81345</x:v>
      </x:c>
      <x:c t="n" s="0">
        <x:v>31.72593</x:v>
      </x:c>
      <x:c t="n" s="0">
        <x:v>31.56005</x:v>
      </x:c>
      <x:c t="n" s="0">
        <x:v>27.68963</x:v>
      </x:c>
      <x:c t="n" s="0">
        <x:v>30.63977</x:v>
      </x:c>
      <x:c t="n" s="0">
        <x:v>30.04279</x:v>
      </x:c>
      <x:c t="n" s="0">
        <x:v>28.76988</x:v>
      </x:c>
      <x:c t="n" s="0">
        <x:v>25.09715</x:v>
      </x:c>
      <x:c t="n" s="0">
        <x:v>20.99527</x:v>
      </x:c>
      <x:c t="n" s="0">
        <x:v>17.56829</x:v>
      </x:c>
      <x:c t="n" s="0">
        <x:v>13.18782</x:v>
      </x:c>
      <x:c t="n" s="0">
        <x:v>14.65003</x:v>
      </x:c>
      <x:c t="n" s="0">
        <x:v>17.75604</x:v>
      </x:c>
      <x:c t="n" s="0">
        <x:v>17.50404</x:v>
      </x:c>
      <x:c t="n" s="0">
        <x:v>11.74462</x:v>
      </x:c>
      <x:c t="n" s="0">
        <x:v>8.7093</x:v>
      </x:c>
      <x:c t="n" s="0">
        <x:v>10.41027</x:v>
      </x:c>
      <x:c t="n" s="0">
        <x:v>6.51207</x:v>
      </x:c>
      <x:c t="n" s="0">
        <x:v>6.928365</x:v>
      </x:c>
      <x:c t="n" s="0">
        <x:v>5.6025</x:v>
      </x:c>
      <x:c t="n" s="0">
        <x:v>-24.28008</x:v>
      </x:c>
      <x:c t="n" s="0">
        <x:v>0.7366563</x:v>
      </x:c>
      <x:c t="n" s="0">
        <x:v>-9.995324</x:v>
      </x:c>
      <x:c t="n" s="0">
        <x:v>2.87194</x:v>
      </x:c>
      <x:c t="n" s="0">
        <x:v>4.887737</x:v>
      </x:c>
      <x:c t="n" s="0">
        <x:v>5.982869</x:v>
      </x:c>
      <x:c t="n" s="0">
        <x:v>3.211724</x:v>
      </x:c>
      <x:c t="n" s="0">
        <x:v>7.457626</x:v>
      </x:c>
      <x:c t="n" s="0">
        <x:v>0.5770063</x:v>
      </x:c>
      <x:c t="n" s="0">
        <x:v>19.35674</x:v>
      </x:c>
      <x:c t="n" s="0">
        <x:v>5.098157</x:v>
      </x:c>
      <x:c t="n" s="0">
        <x:v>13.61192</x:v>
      </x:c>
      <x:c t="n" s="0">
        <x:v>17.97104</x:v>
      </x:c>
      <x:c t="n" s="0">
        <x:v>19.0827</x:v>
      </x:c>
      <x:c t="n" s="0">
        <x:v>20.48175</x:v>
      </x:c>
      <x:c t="n" s="0">
        <x:v>30.14246</x:v>
      </x:c>
      <x:c t="n" s="0">
        <x:v>24.72332</x:v>
      </x:c>
      <x:c t="n" s="0">
        <x:v>27.68145</x:v>
      </x:c>
      <x:c t="n" s="0">
        <x:v>26.12999</x:v>
      </x:c>
      <x:c t="n" s="0">
        <x:v>22.04248</x:v>
      </x:c>
      <x:c t="n" s="0">
        <x:v>30.44892</x:v>
      </x:c>
      <x:c t="n" s="0">
        <x:v>28.39067</x:v>
      </x:c>
      <x:c t="n" s="0">
        <x:v>26.26803</x:v>
      </x:c>
      <x:c t="n" s="0">
        <x:v>26.17823</x:v>
      </x:c>
      <x:c t="n" s="0">
        <x:v>20.94172</x:v>
      </x:c>
      <x:c t="n" s="0">
        <x:v>18.94244</x:v>
      </x:c>
      <x:c t="n" s="0">
        <x:v>15.3926</x:v>
      </x:c>
      <x:c t="n" s="0">
        <x:v>10.68474</x:v>
      </x:c>
      <x:c t="n" s="0">
        <x:v>21.80877</x:v>
      </x:c>
      <x:c t="n" s="0">
        <x:v>15.84658</x:v>
      </x:c>
      <x:c t="n" s="0">
        <x:v>11.58752</x:v>
      </x:c>
      <x:c t="n" s="0">
        <x:v>8.358708</x:v>
      </x:c>
      <x:c t="n" s="0">
        <x:v>10.0252</x:v>
      </x:c>
      <x:c t="n" s="0">
        <x:v>6.837083</x:v>
      </x:c>
      <x:c t="n" s="0">
        <x:v>6.661796</x:v>
      </x:c>
      <x:c t="n" s="0">
        <x:v>5.801793</x:v>
      </x:c>
      <x:c t="str">
        <x:v>No</x:v>
      </x:c>
      <x:c t="str">
        <x:v>No</x:v>
      </x:c>
      <x:c t="str">
        <x:v/>
      </x:c>
    </x:row>
    <x:row r="1120">
      <x:c t="n" s="11">
        <x:v>1119</x:v>
      </x:c>
      <x:c t="str" s="11">
        <x:v/>
      </x:c>
      <x:c t="n" s="8">
        <x:v>43948.6978356481</x:v>
      </x:c>
      <x:c t="n" s="7">
        <x:v>43948.6978356481</x:v>
      </x:c>
      <x:c t="n" s="0">
        <x:v>39.43541</x:v>
      </x:c>
      <x:c t="n" s="0">
        <x:v>54.20069</x:v>
      </x:c>
      <x:c t="n" s="0">
        <x:v>60.41645</x:v>
      </x:c>
      <x:c t="n" s="0">
        <x:v>67.578</x:v>
      </x:c>
      <x:c t="n" s="0">
        <x:v>-25.34719</x:v>
      </x:c>
      <x:c t="n" s="0">
        <x:v>-0.6276539</x:v>
      </x:c>
      <x:c t="n" s="0">
        <x:v>-10.04415</x:v>
      </x:c>
      <x:c t="n" s="0">
        <x:v>0.4483008</x:v>
      </x:c>
      <x:c t="n" s="0">
        <x:v>9.389476</x:v>
      </x:c>
      <x:c t="n" s="0">
        <x:v>6.467357</x:v>
      </x:c>
      <x:c t="n" s="0">
        <x:v>7.977252</x:v>
      </x:c>
      <x:c t="n" s="0">
        <x:v>7.860159</x:v>
      </x:c>
      <x:c t="n" s="0">
        <x:v>7.431623</x:v>
      </x:c>
      <x:c t="n" s="0">
        <x:v>16.65406</x:v>
      </x:c>
      <x:c t="n" s="0">
        <x:v>11.82581</x:v>
      </x:c>
      <x:c t="n" s="0">
        <x:v>16.77557</x:v>
      </x:c>
      <x:c t="n" s="0">
        <x:v>19.28898</x:v>
      </x:c>
      <x:c t="n" s="0">
        <x:v>20.21713</x:v>
      </x:c>
      <x:c t="n" s="0">
        <x:v>23.64274</x:v>
      </x:c>
      <x:c t="n" s="0">
        <x:v>25.45678</x:v>
      </x:c>
      <x:c t="n" s="0">
        <x:v>27.50226</x:v>
      </x:c>
      <x:c t="n" s="0">
        <x:v>31.4104</x:v>
      </x:c>
      <x:c t="n" s="0">
        <x:v>30.96339</x:v>
      </x:c>
      <x:c t="n" s="0">
        <x:v>28.05285</x:v>
      </x:c>
      <x:c t="n" s="0">
        <x:v>30.7435</x:v>
      </x:c>
      <x:c t="n" s="0">
        <x:v>29.77053</x:v>
      </x:c>
      <x:c t="n" s="0">
        <x:v>28.41214</x:v>
      </x:c>
      <x:c t="n" s="0">
        <x:v>25.02714</x:v>
      </x:c>
      <x:c t="n" s="0">
        <x:v>21.1253</x:v>
      </x:c>
      <x:c t="n" s="0">
        <x:v>17.55385</x:v>
      </x:c>
      <x:c t="n" s="0">
        <x:v>13.2637</x:v>
      </x:c>
      <x:c t="n" s="0">
        <x:v>14.89467</x:v>
      </x:c>
      <x:c t="n" s="0">
        <x:v>18.37495</x:v>
      </x:c>
      <x:c t="n" s="0">
        <x:v>17.02301</x:v>
      </x:c>
      <x:c t="n" s="0">
        <x:v>11.8107</x:v>
      </x:c>
      <x:c t="n" s="0">
        <x:v>8.769156</x:v>
      </x:c>
      <x:c t="n" s="0">
        <x:v>10.50901</x:v>
      </x:c>
      <x:c t="n" s="0">
        <x:v>6.648539</x:v>
      </x:c>
      <x:c t="n" s="0">
        <x:v>6.858444</x:v>
      </x:c>
      <x:c t="n" s="0">
        <x:v>5.504291</x:v>
      </x:c>
      <x:c t="n" s="0">
        <x:v>-24.28008</x:v>
      </x:c>
      <x:c t="n" s="0">
        <x:v>1.018694</x:v>
      </x:c>
      <x:c t="n" s="0">
        <x:v>-7.566233</x:v>
      </x:c>
      <x:c t="n" s="0">
        <x:v>5.458787</x:v>
      </x:c>
      <x:c t="n" s="0">
        <x:v>4.887737</x:v>
      </x:c>
      <x:c t="n" s="0">
        <x:v>5.982869</x:v>
      </x:c>
      <x:c t="n" s="0">
        <x:v>3.211724</x:v>
      </x:c>
      <x:c t="n" s="0">
        <x:v>7.457626</x:v>
      </x:c>
      <x:c t="n" s="0">
        <x:v>-1.552637</x:v>
      </x:c>
      <x:c t="n" s="0">
        <x:v>19.35674</x:v>
      </x:c>
      <x:c t="n" s="0">
        <x:v>5.098157</x:v>
      </x:c>
      <x:c t="n" s="0">
        <x:v>13.61192</x:v>
      </x:c>
      <x:c t="n" s="0">
        <x:v>17.97104</x:v>
      </x:c>
      <x:c t="n" s="0">
        <x:v>22.59053</x:v>
      </x:c>
      <x:c t="n" s="0">
        <x:v>14.00638</x:v>
      </x:c>
      <x:c t="n" s="0">
        <x:v>13.69813</x:v>
      </x:c>
      <x:c t="n" s="0">
        <x:v>25.7215</x:v>
      </x:c>
      <x:c t="n" s="0">
        <x:v>29.12302</x:v>
      </x:c>
      <x:c t="n" s="0">
        <x:v>21.60857</x:v>
      </x:c>
      <x:c t="n" s="0">
        <x:v>30.95786</x:v>
      </x:c>
      <x:c t="n" s="0">
        <x:v>29.82278</x:v>
      </x:c>
      <x:c t="n" s="0">
        <x:v>28.40697</x:v>
      </x:c>
      <x:c t="n" s="0">
        <x:v>26.04908</x:v>
      </x:c>
      <x:c t="n" s="0">
        <x:v>25.16671</x:v>
      </x:c>
      <x:c t="n" s="0">
        <x:v>21.62273</x:v>
      </x:c>
      <x:c t="n" s="0">
        <x:v>16.97377</x:v>
      </x:c>
      <x:c t="n" s="0">
        <x:v>12.21074</x:v>
      </x:c>
      <x:c t="n" s="0">
        <x:v>17.04708</x:v>
      </x:c>
      <x:c t="n" s="0">
        <x:v>17.38251</x:v>
      </x:c>
      <x:c t="n" s="0">
        <x:v>11.50011</x:v>
      </x:c>
      <x:c t="n" s="0">
        <x:v>12.25223</x:v>
      </x:c>
      <x:c t="n" s="0">
        <x:v>9.646102</x:v>
      </x:c>
      <x:c t="n" s="0">
        <x:v>11.29389</x:v>
      </x:c>
      <x:c t="n" s="0">
        <x:v>6.989569</x:v>
      </x:c>
      <x:c t="n" s="0">
        <x:v>6.007063</x:v>
      </x:c>
      <x:c t="n" s="0">
        <x:v>4.781626</x:v>
      </x:c>
      <x:c t="str">
        <x:v>No</x:v>
      </x:c>
      <x:c t="str">
        <x:v>No</x:v>
      </x:c>
      <x:c t="str">
        <x:v/>
      </x:c>
    </x:row>
    <x:row r="1121">
      <x:c t="n" s="11">
        <x:v>1120</x:v>
      </x:c>
      <x:c t="str" s="11">
        <x:v/>
      </x:c>
      <x:c t="n" s="8">
        <x:v>43948.6978356481</x:v>
      </x:c>
      <x:c t="n" s="7">
        <x:v>43948.6978356481</x:v>
      </x:c>
      <x:c t="n" s="0">
        <x:v>38.79469</x:v>
      </x:c>
      <x:c t="n" s="0">
        <x:v>54.20069</x:v>
      </x:c>
      <x:c t="n" s="0">
        <x:v>65.94205</x:v>
      </x:c>
      <x:c t="n" s="0">
        <x:v>69.82442</x:v>
      </x:c>
      <x:c t="n" s="0">
        <x:v>-25.17463</x:v>
      </x:c>
      <x:c t="n" s="0">
        <x:v>-0.3448423</x:v>
      </x:c>
      <x:c t="n" s="0">
        <x:v>-9.581969</x:v>
      </x:c>
      <x:c t="n" s="0">
        <x:v>1.643355</x:v>
      </x:c>
      <x:c t="n" s="0">
        <x:v>8.939379</x:v>
      </x:c>
      <x:c t="n" s="0">
        <x:v>6.399915</x:v>
      </x:c>
      <x:c t="n" s="0">
        <x:v>7.532909</x:v>
      </x:c>
      <x:c t="n" s="0">
        <x:v>7.647765</x:v>
      </x:c>
      <x:c t="n" s="0">
        <x:v>6.839118</x:v>
      </x:c>
      <x:c t="n" s="0">
        <x:v>17.16949</x:v>
      </x:c>
      <x:c t="n" s="0">
        <x:v>11.44485</x:v>
      </x:c>
      <x:c t="n" s="0">
        <x:v>16.43454</x:v>
      </x:c>
      <x:c t="n" s="0">
        <x:v>19.3699</x:v>
      </x:c>
      <x:c t="n" s="0">
        <x:v>20.43834</x:v>
      </x:c>
      <x:c t="n" s="0">
        <x:v>23.0846</x:v>
      </x:c>
      <x:c t="n" s="0">
        <x:v>24.91119</x:v>
      </x:c>
      <x:c t="n" s="0">
        <x:v>27.42357</x:v>
      </x:c>
      <x:c t="n" s="0">
        <x:v>30.9678</x:v>
      </x:c>
      <x:c t="n" s="0">
        <x:v>30.42973</x:v>
      </x:c>
      <x:c t="n" s="0">
        <x:v>28.00187</x:v>
      </x:c>
      <x:c t="n" s="0">
        <x:v>30.4318</x:v>
      </x:c>
      <x:c t="n" s="0">
        <x:v>29.79648</x:v>
      </x:c>
      <x:c t="n" s="0">
        <x:v>28.2042</x:v>
      </x:c>
      <x:c t="n" s="0">
        <x:v>24.79038</x:v>
      </x:c>
      <x:c t="n" s="0">
        <x:v>21.08973</x:v>
      </x:c>
      <x:c t="n" s="0">
        <x:v>17.29611</x:v>
      </x:c>
      <x:c t="n" s="0">
        <x:v>13.25091</x:v>
      </x:c>
      <x:c t="n" s="0">
        <x:v>14.73236</x:v>
      </x:c>
      <x:c t="n" s="0">
        <x:v>17.83985</x:v>
      </x:c>
      <x:c t="n" s="0">
        <x:v>16.60517</x:v>
      </x:c>
      <x:c t="n" s="0">
        <x:v>11.71501</x:v>
      </x:c>
      <x:c t="n" s="0">
        <x:v>8.864799</x:v>
      </x:c>
      <x:c t="n" s="0">
        <x:v>10.45837</x:v>
      </x:c>
      <x:c t="n" s="0">
        <x:v>6.457525</x:v>
      </x:c>
      <x:c t="n" s="0">
        <x:v>6.766109</x:v>
      </x:c>
      <x:c t="n" s="0">
        <x:v>5.389706</x:v>
      </x:c>
      <x:c t="n" s="0">
        <x:v>-24.28008</x:v>
      </x:c>
      <x:c t="n" s="0">
        <x:v>1.018694</x:v>
      </x:c>
      <x:c t="n" s="0">
        <x:v>-7.566233</x:v>
      </x:c>
      <x:c t="n" s="0">
        <x:v>5.458787</x:v>
      </x:c>
      <x:c t="n" s="0">
        <x:v>4.149666</x:v>
      </x:c>
      <x:c t="n" s="0">
        <x:v>5.982869</x:v>
      </x:c>
      <x:c t="n" s="0">
        <x:v>3.211724</x:v>
      </x:c>
      <x:c t="n" s="0">
        <x:v>4.460586</x:v>
      </x:c>
      <x:c t="n" s="0">
        <x:v>-1.552637</x:v>
      </x:c>
      <x:c t="n" s="0">
        <x:v>17.38818</x:v>
      </x:c>
      <x:c t="n" s="0">
        <x:v>9.727775</x:v>
      </x:c>
      <x:c t="n" s="0">
        <x:v>12.57718</x:v>
      </x:c>
      <x:c t="n" s="0">
        <x:v>20.57732</x:v>
      </x:c>
      <x:c t="n" s="0">
        <x:v>19.54338</x:v>
      </x:c>
      <x:c t="n" s="0">
        <x:v>16.04412</x:v>
      </x:c>
      <x:c t="n" s="0">
        <x:v>19.8725</x:v>
      </x:c>
      <x:c t="n" s="0">
        <x:v>29.22337</x:v>
      </x:c>
      <x:c t="n" s="0">
        <x:v>27.06693</x:v>
      </x:c>
      <x:c t="n" s="0">
        <x:v>25.21566</x:v>
      </x:c>
      <x:c t="n" s="0">
        <x:v>28.93521</x:v>
      </x:c>
      <x:c t="n" s="0">
        <x:v>29.65696</x:v>
      </x:c>
      <x:c t="n" s="0">
        <x:v>29.38736</x:v>
      </x:c>
      <x:c t="n" s="0">
        <x:v>27.08477</x:v>
      </x:c>
      <x:c t="n" s="0">
        <x:v>22.74178</x:v>
      </x:c>
      <x:c t="n" s="0">
        <x:v>20.25356</x:v>
      </x:c>
      <x:c t="n" s="0">
        <x:v>14.89918</x:v>
      </x:c>
      <x:c t="n" s="0">
        <x:v>13.32885</x:v>
      </x:c>
      <x:c t="n" s="0">
        <x:v>9.923359</x:v>
      </x:c>
      <x:c t="n" s="0">
        <x:v>10.818</x:v>
      </x:c>
      <x:c t="n" s="0">
        <x:v>17.09255</x:v>
      </x:c>
      <x:c t="n" s="0">
        <x:v>12.03722</x:v>
      </x:c>
      <x:c t="n" s="0">
        <x:v>10.21286</x:v>
      </x:c>
      <x:c t="n" s="0">
        <x:v>8.921427</x:v>
      </x:c>
      <x:c t="n" s="0">
        <x:v>6.114881</x:v>
      </x:c>
      <x:c t="n" s="0">
        <x:v>6.227134</x:v>
      </x:c>
      <x:c t="n" s="0">
        <x:v>4.398937</x:v>
      </x:c>
      <x:c t="str">
        <x:v>No</x:v>
      </x:c>
      <x:c t="str">
        <x:v>No</x:v>
      </x:c>
      <x:c t="str">
        <x:v/>
      </x:c>
    </x:row>
    <x:row r="1122">
      <x:c t="n" s="11">
        <x:v>1121</x:v>
      </x:c>
      <x:c t="str" s="11">
        <x:v/>
      </x:c>
      <x:c t="n" s="8">
        <x:v>43948.6978356481</x:v>
      </x:c>
      <x:c t="n" s="7">
        <x:v>43948.6978356481</x:v>
      </x:c>
      <x:c t="n" s="0">
        <x:v>38.20853</x:v>
      </x:c>
      <x:c t="n" s="0">
        <x:v>54.20069</x:v>
      </x:c>
      <x:c t="n" s="0">
        <x:v>69.0084</x:v>
      </x:c>
      <x:c t="n" s="0">
        <x:v>71.85516</x:v>
      </x:c>
      <x:c t="n" s="0">
        <x:v>-25.03248</x:v>
      </x:c>
      <x:c t="n" s="0">
        <x:v>-0.1170877</x:v>
      </x:c>
      <x:c t="n" s="0">
        <x:v>-9.222805</x:v>
      </x:c>
      <x:c t="n" s="0">
        <x:v>2.454819</x:v>
      </x:c>
      <x:c t="n" s="0">
        <x:v>8.479313</x:v>
      </x:c>
      <x:c t="n" s="0">
        <x:v>6.341476</x:v>
      </x:c>
      <x:c t="n" s="0">
        <x:v>7.055511</x:v>
      </x:c>
      <x:c t="n" s="0">
        <x:v>7.194448</x:v>
      </x:c>
      <x:c t="n" s="0">
        <x:v>6.882793</x:v>
      </x:c>
      <x:c t="n" s="0">
        <x:v>16.51859</x:v>
      </x:c>
      <x:c t="n" s="0">
        <x:v>11.3296</x:v>
      </x:c>
      <x:c t="n" s="0">
        <x:v>15.91451</x:v>
      </x:c>
      <x:c t="n" s="0">
        <x:v>19.56848</x:v>
      </x:c>
      <x:c t="n" s="0">
        <x:v>19.98233</x:v>
      </x:c>
      <x:c t="n" s="0">
        <x:v>22.79997</x:v>
      </x:c>
      <x:c t="n" s="0">
        <x:v>25.12897</x:v>
      </x:c>
      <x:c t="n" s="0">
        <x:v>28.52835</x:v>
      </x:c>
      <x:c t="n" s="0">
        <x:v>31.30245</x:v>
      </x:c>
      <x:c t="n" s="0">
        <x:v>29.97729</x:v>
      </x:c>
      <x:c t="n" s="0">
        <x:v>28.3452</x:v>
      </x:c>
      <x:c t="n" s="0">
        <x:v>30.30818</x:v>
      </x:c>
      <x:c t="n" s="0">
        <x:v>29.65685</x:v>
      </x:c>
      <x:c t="n" s="0">
        <x:v>28.05383</x:v>
      </x:c>
      <x:c t="n" s="0">
        <x:v>24.81396</x:v>
      </x:c>
      <x:c t="n" s="0">
        <x:v>21.54056</x:v>
      </x:c>
      <x:c t="n" s="0">
        <x:v>16.90354</x:v>
      </x:c>
      <x:c t="n" s="0">
        <x:v>13.16753</x:v>
      </x:c>
      <x:c t="n" s="0">
        <x:v>14.24305</x:v>
      </x:c>
      <x:c t="n" s="0">
        <x:v>17.35656</x:v>
      </x:c>
      <x:c t="n" s="0">
        <x:v>16.68826</x:v>
      </x:c>
      <x:c t="n" s="0">
        <x:v>11.84243</x:v>
      </x:c>
      <x:c t="n" s="0">
        <x:v>9.062649</x:v>
      </x:c>
      <x:c t="n" s="0">
        <x:v>10.15141</x:v>
      </x:c>
      <x:c t="n" s="0">
        <x:v>6.599675</x:v>
      </x:c>
      <x:c t="n" s="0">
        <x:v>6.828732</x:v>
      </x:c>
      <x:c t="n" s="0">
        <x:v>5.329516</x:v>
      </x:c>
      <x:c t="n" s="0">
        <x:v>-24.28008</x:v>
      </x:c>
      <x:c t="n" s="0">
        <x:v>1.018694</x:v>
      </x:c>
      <x:c t="n" s="0">
        <x:v>-7.566233</x:v>
      </x:c>
      <x:c t="n" s="0">
        <x:v>5.458787</x:v>
      </x:c>
      <x:c t="n" s="0">
        <x:v>3.872864</x:v>
      </x:c>
      <x:c t="n" s="0">
        <x:v>5.982869</x:v>
      </x:c>
      <x:c t="n" s="0">
        <x:v>1.352226</x:v>
      </x:c>
      <x:c t="n" s="0">
        <x:v>2.712891</x:v>
      </x:c>
      <x:c t="n" s="0">
        <x:v>8.83031</x:v>
      </x:c>
      <x:c t="n" s="0">
        <x:v>3.845817</x:v>
      </x:c>
      <x:c t="n" s="0">
        <x:v>10.58617</x:v>
      </x:c>
      <x:c t="n" s="0">
        <x:v>9.99348</x:v>
      </x:c>
      <x:c t="n" s="0">
        <x:v>20.57732</x:v>
      </x:c>
      <x:c t="n" s="0">
        <x:v>15.45152</x:v>
      </x:c>
      <x:c t="n" s="0">
        <x:v>22.20589</x:v>
      </x:c>
      <x:c t="n" s="0">
        <x:v>28.4564</x:v>
      </x:c>
      <x:c t="n" s="0">
        <x:v>30.89706</x:v>
      </x:c>
      <x:c t="n" s="0">
        <x:v>33.19835</x:v>
      </x:c>
      <x:c t="n" s="0">
        <x:v>28.87732</x:v>
      </x:c>
      <x:c t="n" s="0">
        <x:v>28.95504</x:v>
      </x:c>
      <x:c t="n" s="0">
        <x:v>31.04452</x:v>
      </x:c>
      <x:c t="n" s="0">
        <x:v>29.44216</x:v>
      </x:c>
      <x:c t="n" s="0">
        <x:v>26.99944</x:v>
      </x:c>
      <x:c t="n" s="0">
        <x:v>25.74373</x:v>
      </x:c>
      <x:c t="n" s="0">
        <x:v>23.88817</x:v>
      </x:c>
      <x:c t="n" s="0">
        <x:v>15.80999</x:v>
      </x:c>
      <x:c t="n" s="0">
        <x:v>12.68942</x:v>
      </x:c>
      <x:c t="n" s="0">
        <x:v>9.890858</x:v>
      </x:c>
      <x:c t="n" s="0">
        <x:v>12.16846</x:v>
      </x:c>
      <x:c t="n" s="0">
        <x:v>12.65539</x:v>
      </x:c>
      <x:c t="n" s="0">
        <x:v>12.50726</x:v>
      </x:c>
      <x:c t="n" s="0">
        <x:v>8.372337</x:v>
      </x:c>
      <x:c t="n" s="0">
        <x:v>9.907972</x:v>
      </x:c>
      <x:c t="n" s="0">
        <x:v>6.94738</x:v>
      </x:c>
      <x:c t="n" s="0">
        <x:v>7.047236</x:v>
      </x:c>
      <x:c t="n" s="0">
        <x:v>5.585762</x:v>
      </x:c>
      <x:c t="str">
        <x:v>No</x:v>
      </x:c>
      <x:c t="str">
        <x:v>No</x:v>
      </x:c>
      <x:c t="str">
        <x:v/>
      </x:c>
    </x:row>
    <x:row r="1123">
      <x:c t="n" s="11">
        <x:v>1122</x:v>
      </x:c>
      <x:c t="str" s="11">
        <x:v/>
      </x:c>
      <x:c t="n" s="8">
        <x:v>43948.6978472222</x:v>
      </x:c>
      <x:c t="n" s="7">
        <x:v>43948.6978472222</x:v>
      </x:c>
      <x:c t="n" s="0">
        <x:v>38.76757</x:v>
      </x:c>
      <x:c t="n" s="0">
        <x:v>54.20069</x:v>
      </x:c>
      <x:c t="n" s="0">
        <x:v>66.9277</x:v>
      </x:c>
      <x:c t="n" s="0">
        <x:v>71.11536</x:v>
      </x:c>
      <x:c t="n" s="0">
        <x:v>-24.79403</x:v>
      </x:c>
      <x:c t="n" s="0">
        <x:v>0.06838991</x:v>
      </x:c>
      <x:c t="n" s="0">
        <x:v>-8.937958</x:v>
      </x:c>
      <x:c t="n" s="0">
        <x:v>3.044961</x:v>
      </x:c>
      <x:c t="n" s="0">
        <x:v>8.043706</x:v>
      </x:c>
      <x:c t="n" s="0">
        <x:v>6.340635</x:v>
      </x:c>
      <x:c t="n" s="0">
        <x:v>6.565408</x:v>
      </x:c>
      <x:c t="n" s="0">
        <x:v>6.766356</x:v>
      </x:c>
      <x:c t="n" s="0">
        <x:v>7.227479</x:v>
      </x:c>
      <x:c t="n" s="0">
        <x:v>15.87322</x:v>
      </x:c>
      <x:c t="n" s="0">
        <x:v>11.2287</x:v>
      </x:c>
      <x:c t="n" s="0">
        <x:v>15.41507</x:v>
      </x:c>
      <x:c t="n" s="0">
        <x:v>19.3488</x:v>
      </x:c>
      <x:c t="n" s="0">
        <x:v>20.14125</x:v>
      </x:c>
      <x:c t="n" s="0">
        <x:v>22.70344</x:v>
      </x:c>
      <x:c t="n" s="0">
        <x:v>25.80499</x:v>
      </x:c>
      <x:c t="n" s="0">
        <x:v>28.17713</x:v>
      </x:c>
      <x:c t="n" s="0">
        <x:v>31.12955</x:v>
      </x:c>
      <x:c t="n" s="0">
        <x:v>30.28323</x:v>
      </x:c>
      <x:c t="n" s="0">
        <x:v>28.20205</x:v>
      </x:c>
      <x:c t="n" s="0">
        <x:v>31.17666</x:v>
      </x:c>
      <x:c t="n" s="0">
        <x:v>29.61292</x:v>
      </x:c>
      <x:c t="n" s="0">
        <x:v>28.36085</x:v>
      </x:c>
      <x:c t="n" s="0">
        <x:v>24.88692</x:v>
      </x:c>
      <x:c t="n" s="0">
        <x:v>21.26974</x:v>
      </x:c>
      <x:c t="n" s="0">
        <x:v>16.74273</x:v>
      </x:c>
      <x:c t="n" s="0">
        <x:v>12.93623</x:v>
      </x:c>
      <x:c t="n" s="0">
        <x:v>13.84864</x:v>
      </x:c>
      <x:c t="n" s="0">
        <x:v>16.84173</x:v>
      </x:c>
      <x:c t="n" s="0">
        <x:v>16.20062</x:v>
      </x:c>
      <x:c t="n" s="0">
        <x:v>11.79624</x:v>
      </x:c>
      <x:c t="n" s="0">
        <x:v>8.822641</x:v>
      </x:c>
      <x:c t="n" s="0">
        <x:v>10.29947</x:v>
      </x:c>
      <x:c t="n" s="0">
        <x:v>6.597922</x:v>
      </x:c>
      <x:c t="n" s="0">
        <x:v>6.859646</x:v>
      </x:c>
      <x:c t="n" s="0">
        <x:v>5.343356</x:v>
      </x:c>
      <x:c t="n" s="0">
        <x:v>-22.1736</x:v>
      </x:c>
      <x:c t="n" s="0">
        <x:v>1.018694</x:v>
      </x:c>
      <x:c t="n" s="0">
        <x:v>-7.566233</x:v>
      </x:c>
      <x:c t="n" s="0">
        <x:v>5.458787</x:v>
      </x:c>
      <x:c t="n" s="0">
        <x:v>3.872864</x:v>
      </x:c>
      <x:c t="n" s="0">
        <x:v>7.176397</x:v>
      </x:c>
      <x:c t="n" s="0">
        <x:v>1.352226</x:v>
      </x:c>
      <x:c t="n" s="0">
        <x:v>2.741528</x:v>
      </x:c>
      <x:c t="n" s="0">
        <x:v>8.83031</x:v>
      </x:c>
      <x:c t="n" s="0">
        <x:v>3.845817</x:v>
      </x:c>
      <x:c t="n" s="0">
        <x:v>10.58617</x:v>
      </x:c>
      <x:c t="n" s="0">
        <x:v>9.99348</x:v>
      </x:c>
      <x:c t="n" s="0">
        <x:v>13.58834</x:v>
      </x:c>
      <x:c t="n" s="0">
        <x:v>22.70681</x:v>
      </x:c>
      <x:c t="n" s="0">
        <x:v>20.03219</x:v>
      </x:c>
      <x:c t="n" s="0">
        <x:v>26.37465</x:v>
      </x:c>
      <x:c t="n" s="0">
        <x:v>26.78047</x:v>
      </x:c>
      <x:c t="n" s="0">
        <x:v>28.19811</x:v>
      </x:c>
      <x:c t="n" s="0">
        <x:v>31.34543</x:v>
      </x:c>
      <x:c t="n" s="0">
        <x:v>23.43907</x:v>
      </x:c>
      <x:c t="n" s="0">
        <x:v>33.46641</x:v>
      </x:c>
      <x:c t="n" s="0">
        <x:v>27.39479</x:v>
      </x:c>
      <x:c t="n" s="0">
        <x:v>29.33757</x:v>
      </x:c>
      <x:c t="n" s="0">
        <x:v>25.64005</x:v>
      </x:c>
      <x:c t="n" s="0">
        <x:v>16.00549</x:v>
      </x:c>
      <x:c t="n" s="0">
        <x:v>14.13352</x:v>
      </x:c>
      <x:c t="n" s="0">
        <x:v>10.60242</x:v>
      </x:c>
      <x:c t="n" s="0">
        <x:v>9.676443</x:v>
      </x:c>
      <x:c t="n" s="0">
        <x:v>10.43862</x:v>
      </x:c>
      <x:c t="n" s="0">
        <x:v>10.49303</x:v>
      </x:c>
      <x:c t="n" s="0">
        <x:v>10.56006</x:v>
      </x:c>
      <x:c t="n" s="0">
        <x:v>8.782555</x:v>
      </x:c>
      <x:c t="n" s="0">
        <x:v>10.00146</x:v>
      </x:c>
      <x:c t="n" s="0">
        <x:v>5.969907</x:v>
      </x:c>
      <x:c t="n" s="0">
        <x:v>6.676972</x:v>
      </x:c>
      <x:c t="n" s="0">
        <x:v>5.527038</x:v>
      </x:c>
      <x:c t="str">
        <x:v>No</x:v>
      </x:c>
      <x:c t="str">
        <x:v>No</x:v>
      </x:c>
      <x:c t="str">
        <x:v/>
      </x:c>
    </x:row>
    <x:row r="1124">
      <x:c t="n" s="11">
        <x:v>1123</x:v>
      </x:c>
      <x:c t="str" s="11">
        <x:v/>
      </x:c>
      <x:c t="n" s="8">
        <x:v>43948.6978472222</x:v>
      </x:c>
      <x:c t="n" s="7">
        <x:v>43948.6978472222</x:v>
      </x:c>
      <x:c t="n" s="0">
        <x:v>40.75397</x:v>
      </x:c>
      <x:c t="n" s="0">
        <x:v>54.20069</x:v>
      </x:c>
      <x:c t="n" s="0">
        <x:v>63.41177</x:v>
      </x:c>
      <x:c t="n" s="0">
        <x:v>68.46221</x:v>
      </x:c>
      <x:c t="n" s="0">
        <x:v>-23.9184</x:v>
      </x:c>
      <x:c t="n" s="0">
        <x:v>0.220753</x:v>
      </x:c>
      <x:c t="n" s="0">
        <x:v>-8.70866</x:v>
      </x:c>
      <x:c t="n" s="0">
        <x:v>3.492357</x:v>
      </x:c>
      <x:c t="n" s="0">
        <x:v>7.633625</x:v>
      </x:c>
      <x:c t="n" s="0">
        <x:v>6.648644</x:v>
      </x:c>
      <x:c t="n" s="0">
        <x:v>6.098047</x:v>
      </x:c>
      <x:c t="n" s="0">
        <x:v>6.367193</x:v>
      </x:c>
      <x:c t="n" s="0">
        <x:v>7.501631</x:v>
      </x:c>
      <x:c t="n" s="0">
        <x:v>15.23421</x:v>
      </x:c>
      <x:c t="n" s="0">
        <x:v>11.14063</x:v>
      </x:c>
      <x:c t="n" s="0">
        <x:v>15.1704</x:v>
      </x:c>
      <x:c t="n" s="0">
        <x:v>18.74716</x:v>
      </x:c>
      <x:c t="n" s="0">
        <x:v>20.74113</x:v>
      </x:c>
      <x:c t="n" s="0">
        <x:v>22.08655</x:v>
      </x:c>
      <x:c t="n" s="0">
        <x:v>25.37825</x:v>
      </x:c>
      <x:c t="n" s="0">
        <x:v>28.18418</x:v>
      </x:c>
      <x:c t="n" s="0">
        <x:v>31.07139</x:v>
      </x:c>
      <x:c t="n" s="0">
        <x:v>29.96565</x:v>
      </x:c>
      <x:c t="n" s="0">
        <x:v>27.71544</x:v>
      </x:c>
      <x:c t="n" s="0">
        <x:v>31.85274</x:v>
      </x:c>
      <x:c t="n" s="0">
        <x:v>29.40587</x:v>
      </x:c>
      <x:c t="n" s="0">
        <x:v>28.50134</x:v>
      </x:c>
      <x:c t="n" s="0">
        <x:v>24.70875</x:v>
      </x:c>
      <x:c t="n" s="0">
        <x:v>21.08298</x:v>
      </x:c>
      <x:c t="n" s="0">
        <x:v>16.89838</x:v>
      </x:c>
      <x:c t="n" s="0">
        <x:v>13.01072</x:v>
      </x:c>
      <x:c t="n" s="0">
        <x:v>13.46308</x:v>
      </x:c>
      <x:c t="n" s="0">
        <x:v>16.33323</x:v>
      </x:c>
      <x:c t="n" s="0">
        <x:v>15.91642</x:v>
      </x:c>
      <x:c t="n" s="0">
        <x:v>11.6673</x:v>
      </x:c>
      <x:c t="n" s="0">
        <x:v>8.877482</x:v>
      </x:c>
      <x:c t="n" s="0">
        <x:v>10.08947</x:v>
      </x:c>
      <x:c t="n" s="0">
        <x:v>6.457096</x:v>
      </x:c>
      <x:c t="n" s="0">
        <x:v>6.976995</x:v>
      </x:c>
      <x:c t="n" s="0">
        <x:v>5.412133</x:v>
      </x:c>
      <x:c t="n" s="0">
        <x:v>-20.76122</x:v>
      </x:c>
      <x:c t="n" s="0">
        <x:v>1.018694</x:v>
      </x:c>
      <x:c t="n" s="0">
        <x:v>-7.566233</x:v>
      </x:c>
      <x:c t="n" s="0">
        <x:v>5.458787</x:v>
      </x:c>
      <x:c t="n" s="0">
        <x:v>3.872864</x:v>
      </x:c>
      <x:c t="n" s="0">
        <x:v>8.111633</x:v>
      </x:c>
      <x:c t="n" s="0">
        <x:v>1.352226</x:v>
      </x:c>
      <x:c t="n" s="0">
        <x:v>2.769978</x:v>
      </x:c>
      <x:c t="n" s="0">
        <x:v>8.83031</x:v>
      </x:c>
      <x:c t="n" s="0">
        <x:v>8.614819</x:v>
      </x:c>
      <x:c t="n" s="0">
        <x:v>10.833</x:v>
      </x:c>
      <x:c t="n" s="0">
        <x:v>15.7639</x:v>
      </x:c>
      <x:c t="n" s="0">
        <x:v>9.909779</x:v>
      </x:c>
      <x:c t="n" s="0">
        <x:v>22.81644</x:v>
      </x:c>
      <x:c t="n" s="0">
        <x:v>12.38267</x:v>
      </x:c>
      <x:c t="n" s="0">
        <x:v>19.3311</x:v>
      </x:c>
      <x:c t="n" s="0">
        <x:v>28.15916</x:v>
      </x:c>
      <x:c t="n" s="0">
        <x:v>31.05168</x:v>
      </x:c>
      <x:c t="n" s="0">
        <x:v>23.40115</x:v>
      </x:c>
      <x:c t="n" s="0">
        <x:v>23.82804</x:v>
      </x:c>
      <x:c t="n" s="0">
        <x:v>34.62342</x:v>
      </x:c>
      <x:c t="n" s="0">
        <x:v>29.74802</x:v>
      </x:c>
      <x:c t="n" s="0">
        <x:v>28.87743</x:v>
      </x:c>
      <x:c t="n" s="0">
        <x:v>20.48723</x:v>
      </x:c>
      <x:c t="n" s="0">
        <x:v>20.0364</x:v>
      </x:c>
      <x:c t="n" s="0">
        <x:v>18.25475</x:v>
      </x:c>
      <x:c t="n" s="0">
        <x:v>13.38242</x:v>
      </x:c>
      <x:c t="n" s="0">
        <x:v>9.619053</x:v>
      </x:c>
      <x:c t="n" s="0">
        <x:v>10.93002</x:v>
      </x:c>
      <x:c t="n" s="0">
        <x:v>15.2792</x:v>
      </x:c>
      <x:c t="n" s="0">
        <x:v>10.38035</x:v>
      </x:c>
      <x:c t="n" s="0">
        <x:v>8.848063</x:v>
      </x:c>
      <x:c t="n" s="0">
        <x:v>8.643038</x:v>
      </x:c>
      <x:c t="n" s="0">
        <x:v>5.936053</x:v>
      </x:c>
      <x:c t="n" s="0">
        <x:v>7.708737</x:v>
      </x:c>
      <x:c t="n" s="0">
        <x:v>4.988928</x:v>
      </x:c>
      <x:c t="str">
        <x:v>No</x:v>
      </x:c>
      <x:c t="str">
        <x:v>No</x:v>
      </x:c>
      <x:c t="str">
        <x:v/>
      </x:c>
    </x:row>
    <x:row r="1125">
      <x:c t="n" s="11">
        <x:v>1124</x:v>
      </x:c>
      <x:c t="str" s="11">
        <x:v/>
      </x:c>
      <x:c t="n" s="8">
        <x:v>43948.6978472222</x:v>
      </x:c>
      <x:c t="n" s="7">
        <x:v>43948.6978472222</x:v>
      </x:c>
      <x:c t="n" s="0">
        <x:v>39.23357</x:v>
      </x:c>
      <x:c t="n" s="0">
        <x:v>54.20069</x:v>
      </x:c>
      <x:c t="n" s="0">
        <x:v>66.92747</x:v>
      </x:c>
      <x:c t="n" s="0">
        <x:v>69.56634</x:v>
      </x:c>
      <x:c t="n" s="0">
        <x:v>-23.28911</x:v>
      </x:c>
      <x:c t="n" s="0">
        <x:v>0.3467729</x:v>
      </x:c>
      <x:c t="n" s="0">
        <x:v>-8.532784</x:v>
      </x:c>
      <x:c t="n" s="0">
        <x:v>3.791302</x:v>
      </x:c>
      <x:c t="n" s="0">
        <x:v>7.249873</x:v>
      </x:c>
      <x:c t="n" s="0">
        <x:v>6.895432</x:v>
      </x:c>
      <x:c t="n" s="0">
        <x:v>5.654769</x:v>
      </x:c>
      <x:c t="n" s="0">
        <x:v>5.994605</x:v>
      </x:c>
      <x:c t="n" s="0">
        <x:v>7.929181</x:v>
      </x:c>
      <x:c t="n" s="0">
        <x:v>14.96323</x:v>
      </x:c>
      <x:c t="n" s="0">
        <x:v>11.17978</x:v>
      </x:c>
      <x:c t="n" s="0">
        <x:v>15.56532</x:v>
      </x:c>
      <x:c t="n" s="0">
        <x:v>18.17077</x:v>
      </x:c>
      <x:c t="n" s="0">
        <x:v>20.6677</x:v>
      </x:c>
      <x:c t="n" s="0">
        <x:v>23.0341</x:v>
      </x:c>
      <x:c t="n" s="0">
        <x:v>24.7278</x:v>
      </x:c>
      <x:c t="n" s="0">
        <x:v>28.25242</x:v>
      </x:c>
      <x:c t="n" s="0">
        <x:v>30.66316</x:v>
      </x:c>
      <x:c t="n" s="0">
        <x:v>29.75792</x:v>
      </x:c>
      <x:c t="n" s="0">
        <x:v>27.57225</x:v>
      </x:c>
      <x:c t="n" s="0">
        <x:v>31.58561</x:v>
      </x:c>
      <x:c t="n" s="0">
        <x:v>29.44158</x:v>
      </x:c>
      <x:c t="n" s="0">
        <x:v>28.60115</x:v>
      </x:c>
      <x:c t="n" s="0">
        <x:v>24.44</x:v>
      </x:c>
      <x:c t="n" s="0">
        <x:v>20.86832</x:v>
      </x:c>
      <x:c t="n" s="0">
        <x:v>17.09733</x:v>
      </x:c>
      <x:c t="n" s="0">
        <x:v>12.95892</x:v>
      </x:c>
      <x:c t="n" s="0">
        <x:v>13.06662</x:v>
      </x:c>
      <x:c t="n" s="0">
        <x:v>16.44503</x:v>
      </x:c>
      <x:c t="n" s="0">
        <x:v>15.67453</x:v>
      </x:c>
      <x:c t="n" s="0">
        <x:v>11.54004</x:v>
      </x:c>
      <x:c t="n" s="0">
        <x:v>8.748445</x:v>
      </x:c>
      <x:c t="n" s="0">
        <x:v>10.19586</x:v>
      </x:c>
      <x:c t="n" s="0">
        <x:v>6.431776</x:v>
      </x:c>
      <x:c t="n" s="0">
        <x:v>6.92141</x:v>
      </x:c>
      <x:c t="n" s="0">
        <x:v>5.210445</x:v>
      </x:c>
      <x:c t="n" s="0">
        <x:v>-20.76122</x:v>
      </x:c>
      <x:c t="n" s="0">
        <x:v>1.018694</x:v>
      </x:c>
      <x:c t="n" s="0">
        <x:v>-7.66724</x:v>
      </x:c>
      <x:c t="n" s="0">
        <x:v>5.046842</x:v>
      </x:c>
      <x:c t="n" s="0">
        <x:v>3.872864</x:v>
      </x:c>
      <x:c t="n" s="0">
        <x:v>8.111633</x:v>
      </x:c>
      <x:c t="n" s="0">
        <x:v>1.352226</x:v>
      </x:c>
      <x:c t="n" s="0">
        <x:v>2.769978</x:v>
      </x:c>
      <x:c t="n" s="0">
        <x:v>10.39873</x:v>
      </x:c>
      <x:c t="n" s="0">
        <x:v>13.38529</x:v>
      </x:c>
      <x:c t="n" s="0">
        <x:v>11.49903</x:v>
      </x:c>
      <x:c t="n" s="0">
        <x:v>17.35086</x:v>
      </x:c>
      <x:c t="n" s="0">
        <x:v>11.70294</x:v>
      </x:c>
      <x:c t="n" s="0">
        <x:v>18.64675</x:v>
      </x:c>
      <x:c t="n" s="0">
        <x:v>28.54319</x:v>
      </x:c>
      <x:c t="n" s="0">
        <x:v>17.055</x:v>
      </x:c>
      <x:c t="n" s="0">
        <x:v>29.07013</x:v>
      </x:c>
      <x:c t="n" s="0">
        <x:v>25.85234</x:v>
      </x:c>
      <x:c t="n" s="0">
        <x:v>27.76897</x:v>
      </x:c>
      <x:c t="n" s="0">
        <x:v>30.49619</x:v>
      </x:c>
      <x:c t="n" s="0">
        <x:v>27.62076</x:v>
      </x:c>
      <x:c t="n" s="0">
        <x:v>31.41321</x:v>
      </x:c>
      <x:c t="n" s="0">
        <x:v>30.52721</x:v>
      </x:c>
      <x:c t="n" s="0">
        <x:v>24.95009</x:v>
      </x:c>
      <x:c t="n" s="0">
        <x:v>20.86407</x:v>
      </x:c>
      <x:c t="n" s="0">
        <x:v>18.39496</x:v>
      </x:c>
      <x:c t="n" s="0">
        <x:v>13.42485</x:v>
      </x:c>
      <x:c t="n" s="0">
        <x:v>10.58749</x:v>
      </x:c>
      <x:c t="n" s="0">
        <x:v>18.36905</x:v>
      </x:c>
      <x:c t="n" s="0">
        <x:v>12.16612</x:v>
      </x:c>
      <x:c t="n" s="0">
        <x:v>11.44596</x:v>
      </x:c>
      <x:c t="n" s="0">
        <x:v>6.176827</x:v>
      </x:c>
      <x:c t="n" s="0">
        <x:v>10.5651</x:v>
      </x:c>
      <x:c t="n" s="0">
        <x:v>6.001846</x:v>
      </x:c>
      <x:c t="n" s="0">
        <x:v>6.617501</x:v>
      </x:c>
      <x:c t="n" s="0">
        <x:v>4.04133</x:v>
      </x:c>
      <x:c t="str">
        <x:v>No</x:v>
      </x:c>
      <x:c t="str">
        <x:v>No</x:v>
      </x:c>
      <x:c t="str">
        <x:v/>
      </x:c>
    </x:row>
    <x:row r="1126">
      <x:c t="n" s="11">
        <x:v>1125</x:v>
      </x:c>
      <x:c t="str" s="11">
        <x:v/>
      </x:c>
      <x:c t="n" s="8">
        <x:v>43948.6978472222</x:v>
      </x:c>
      <x:c t="n" s="7">
        <x:v>43948.6978472222</x:v>
      </x:c>
      <x:c t="n" s="0">
        <x:v>37.58568</x:v>
      </x:c>
      <x:c t="n" s="0">
        <x:v>54.20069</x:v>
      </x:c>
      <x:c t="n" s="0">
        <x:v>63.17241</x:v>
      </x:c>
      <x:c t="n" s="0">
        <x:v>67.97917</x:v>
      </x:c>
      <x:c t="n" s="0">
        <x:v>-22.81559</x:v>
      </x:c>
      <x:c t="n" s="0">
        <x:v>0.4515752</x:v>
      </x:c>
      <x:c t="n" s="0">
        <x:v>-8.397699</x:v>
      </x:c>
      <x:c t="n" s="0">
        <x:v>3.9873</x:v>
      </x:c>
      <x:c t="n" s="0">
        <x:v>6.892949</x:v>
      </x:c>
      <x:c t="n" s="0">
        <x:v>7.095633</x:v>
      </x:c>
      <x:c t="n" s="0">
        <x:v>5.236715</x:v>
      </x:c>
      <x:c t="n" s="0">
        <x:v>5.648961</x:v>
      </x:c>
      <x:c t="n" s="0">
        <x:v>8.432819</x:v>
      </x:c>
      <x:c t="n" s="0">
        <x:v>14.76567</x:v>
      </x:c>
      <x:c t="n" s="0">
        <x:v>11.22787</x:v>
      </x:c>
      <x:c t="n" s="0">
        <x:v>15.8763</x:v>
      </x:c>
      <x:c t="n" s="0">
        <x:v>17.70394</x:v>
      </x:c>
      <x:c t="n" s="0">
        <x:v>20.42517</x:v>
      </x:c>
      <x:c t="n" s="0">
        <x:v>24.393</x:v>
      </x:c>
      <x:c t="n" s="0">
        <x:v>24.30495</x:v>
      </x:c>
      <x:c t="n" s="0">
        <x:v>28.40909</x:v>
      </x:c>
      <x:c t="n" s="0">
        <x:v>30.32659</x:v>
      </x:c>
      <x:c t="n" s="0">
        <x:v>30.12336</x:v>
      </x:c>
      <x:c t="n" s="0">
        <x:v>28.0786</x:v>
      </x:c>
      <x:c t="n" s="0">
        <x:v>31.26695</x:v>
      </x:c>
      <x:c t="n" s="0">
        <x:v>29.81727</x:v>
      </x:c>
      <x:c t="n" s="0">
        <x:v>28.62531</x:v>
      </x:c>
      <x:c t="n" s="0">
        <x:v>24.8906</x:v>
      </x:c>
      <x:c t="n" s="0">
        <x:v>21.19652</x:v>
      </x:c>
      <x:c t="n" s="0">
        <x:v>17.21051</x:v>
      </x:c>
      <x:c t="n" s="0">
        <x:v>13.07372</x:v>
      </x:c>
      <x:c t="n" s="0">
        <x:v>12.79228</x:v>
      </x:c>
      <x:c t="n" s="0">
        <x:v>16.35628</x:v>
      </x:c>
      <x:c t="n" s="0">
        <x:v>15.36284</x:v>
      </x:c>
      <x:c t="n" s="0">
        <x:v>11.63143</x:v>
      </x:c>
      <x:c t="n" s="0">
        <x:v>8.61314</x:v>
      </x:c>
      <x:c t="n" s="0">
        <x:v>10.19527</x:v>
      </x:c>
      <x:c t="n" s="0">
        <x:v>6.276073</x:v>
      </x:c>
      <x:c t="n" s="0">
        <x:v>6.79913</x:v>
      </x:c>
      <x:c t="n" s="0">
        <x:v>5.168304</x:v>
      </x:c>
      <x:c t="n" s="0">
        <x:v>-20.76122</x:v>
      </x:c>
      <x:c t="n" s="0">
        <x:v>1.018694</x:v>
      </x:c>
      <x:c t="n" s="0">
        <x:v>-7.681863</x:v>
      </x:c>
      <x:c t="n" s="0">
        <x:v>4.984669</x:v>
      </x:c>
      <x:c t="n" s="0">
        <x:v>3.872864</x:v>
      </x:c>
      <x:c t="n" s="0">
        <x:v>8.111633</x:v>
      </x:c>
      <x:c t="n" s="0">
        <x:v>-0.3230949</x:v>
      </x:c>
      <x:c t="n" s="0">
        <x:v>1.078923</x:v>
      </x:c>
      <x:c t="n" s="0">
        <x:v>10.58284</x:v>
      </x:c>
      <x:c t="n" s="0">
        <x:v>13.38529</x:v>
      </x:c>
      <x:c t="n" s="0">
        <x:v>11.49903</x:v>
      </x:c>
      <x:c t="n" s="0">
        <x:v>17.35086</x:v>
      </x:c>
      <x:c t="n" s="0">
        <x:v>12.96837</x:v>
      </x:c>
      <x:c t="n" s="0">
        <x:v>20.14788</x:v>
      </x:c>
      <x:c t="n" s="0">
        <x:v>26.1598</x:v>
      </x:c>
      <x:c t="n" s="0">
        <x:v>19.73135</x:v>
      </x:c>
      <x:c t="n" s="0">
        <x:v>29.1098</x:v>
      </x:c>
      <x:c t="n" s="0">
        <x:v>28.32582</x:v>
      </x:c>
      <x:c t="n" s="0">
        <x:v>32.90215</x:v>
      </x:c>
      <x:c t="n" s="0">
        <x:v>25.71327</x:v>
      </x:c>
      <x:c t="n" s="0">
        <x:v>33.62377</x:v>
      </x:c>
      <x:c t="n" s="0">
        <x:v>29.03988</x:v>
      </x:c>
      <x:c t="n" s="0">
        <x:v>27.20004</x:v>
      </x:c>
      <x:c t="n" s="0">
        <x:v>25.84631</x:v>
      </x:c>
      <x:c t="n" s="0">
        <x:v>22.89462</x:v>
      </x:c>
      <x:c t="n" s="0">
        <x:v>17.44332</x:v>
      </x:c>
      <x:c t="n" s="0">
        <x:v>12.47312</x:v>
      </x:c>
      <x:c t="n" s="0">
        <x:v>10.52754</x:v>
      </x:c>
      <x:c t="n" s="0">
        <x:v>12.39881</x:v>
      </x:c>
      <x:c t="n" s="0">
        <x:v>12.27007</x:v>
      </x:c>
      <x:c t="n" s="0">
        <x:v>12.33818</x:v>
      </x:c>
      <x:c t="n" s="0">
        <x:v>8.651986</x:v>
      </x:c>
      <x:c t="n" s="0">
        <x:v>11.27641</x:v>
      </x:c>
      <x:c t="n" s="0">
        <x:v>5.426949</x:v>
      </x:c>
      <x:c t="n" s="0">
        <x:v>6.918989</x:v>
      </x:c>
      <x:c t="n" s="0">
        <x:v>5.285547</x:v>
      </x:c>
      <x:c t="str">
        <x:v>No</x:v>
      </x:c>
      <x:c t="str">
        <x:v>No</x:v>
      </x:c>
      <x:c t="str">
        <x:v/>
      </x:c>
    </x:row>
    <x:row r="1127">
      <x:c t="n" s="11">
        <x:v>1126</x:v>
      </x:c>
      <x:c t="str" s="11">
        <x:v/>
      </x:c>
      <x:c t="n" s="8">
        <x:v>43948.6978472222</x:v>
      </x:c>
      <x:c t="n" s="7">
        <x:v>43948.6978472222</x:v>
      </x:c>
      <x:c t="n" s="0">
        <x:v>41.94782</x:v>
      </x:c>
      <x:c t="n" s="0">
        <x:v>54.20069</x:v>
      </x:c>
      <x:c t="n" s="0">
        <x:v>64.28531</x:v>
      </x:c>
      <x:c t="n" s="0">
        <x:v>68.10506</x:v>
      </x:c>
      <x:c t="n" s="0">
        <x:v>-22.36036</x:v>
      </x:c>
      <x:c t="n" s="0">
        <x:v>0.5212392</x:v>
      </x:c>
      <x:c t="n" s="0">
        <x:v>-8.28557</x:v>
      </x:c>
      <x:c t="n" s="0">
        <x:v>4.147957</x:v>
      </x:c>
      <x:c t="n" s="0">
        <x:v>6.654198</x:v>
      </x:c>
      <x:c t="n" s="0">
        <x:v>7.259594</x:v>
      </x:c>
      <x:c t="n" s="0">
        <x:v>4.595649</x:v>
      </x:c>
      <x:c t="n" s="0">
        <x:v>5.016869</x:v>
      </x:c>
      <x:c t="n" s="0">
        <x:v>8.697111</x:v>
      </x:c>
      <x:c t="n" s="0">
        <x:v>14.57622</x:v>
      </x:c>
      <x:c t="n" s="0">
        <x:v>11.26852</x:v>
      </x:c>
      <x:c t="n" s="0">
        <x:v>16.27362</x:v>
      </x:c>
      <x:c t="n" s="0">
        <x:v>17.26122</x:v>
      </x:c>
      <x:c t="n" s="0">
        <x:v>20.66868</x:v>
      </x:c>
      <x:c t="n" s="0">
        <x:v>23.73827</x:v>
      </x:c>
      <x:c t="n" s="0">
        <x:v>23.77631</x:v>
      </x:c>
      <x:c t="n" s="0">
        <x:v>28.78815</x:v>
      </x:c>
      <x:c t="n" s="0">
        <x:v>30.1204</x:v>
      </x:c>
      <x:c t="n" s="0">
        <x:v>30.18906</x:v>
      </x:c>
      <x:c t="n" s="0">
        <x:v>27.50686</x:v>
      </x:c>
      <x:c t="n" s="0">
        <x:v>31.75434</x:v>
      </x:c>
      <x:c t="n" s="0">
        <x:v>29.6924</x:v>
      </x:c>
      <x:c t="n" s="0">
        <x:v>28.55402</x:v>
      </x:c>
      <x:c t="n" s="0">
        <x:v>24.76735</x:v>
      </x:c>
      <x:c t="n" s="0">
        <x:v>21.45182</x:v>
      </x:c>
      <x:c t="n" s="0">
        <x:v>16.95229</x:v>
      </x:c>
      <x:c t="n" s="0">
        <x:v>13.19684</x:v>
      </x:c>
      <x:c t="n" s="0">
        <x:v>12.62905</x:v>
      </x:c>
      <x:c t="n" s="0">
        <x:v>15.92394</x:v>
      </x:c>
      <x:c t="n" s="0">
        <x:v>15.04455</x:v>
      </x:c>
      <x:c t="n" s="0">
        <x:v>11.62991</x:v>
      </x:c>
      <x:c t="n" s="0">
        <x:v>8.73647</x:v>
      </x:c>
      <x:c t="n" s="0">
        <x:v>10.30583</x:v>
      </x:c>
      <x:c t="n" s="0">
        <x:v>6.157341</x:v>
      </x:c>
      <x:c t="n" s="0">
        <x:v>6.797185</x:v>
      </x:c>
      <x:c t="n" s="0">
        <x:v>5.279922</x:v>
      </x:c>
      <x:c t="n" s="0">
        <x:v>-19.44083</x:v>
      </x:c>
      <x:c t="n" s="0">
        <x:v>0.5891068</x:v>
      </x:c>
      <x:c t="n" s="0">
        <x:v>-7.681863</x:v>
      </x:c>
      <x:c t="n" s="0">
        <x:v>4.984669</x:v>
      </x:c>
      <x:c t="n" s="0">
        <x:v>6.902526</x:v>
      </x:c>
      <x:c t="n" s="0">
        <x:v>8.111633</x:v>
      </x:c>
      <x:c t="n" s="0">
        <x:v>-6.989537</x:v>
      </x:c>
      <x:c t="n" s="0">
        <x:v>-5.770646</x:v>
      </x:c>
      <x:c t="n" s="0">
        <x:v>7.742203</x:v>
      </x:c>
      <x:c t="n" s="0">
        <x:v>12.91151</x:v>
      </x:c>
      <x:c t="n" s="0">
        <x:v>11.49903</x:v>
      </x:c>
      <x:c t="n" s="0">
        <x:v>19.57952</x:v>
      </x:c>
      <x:c t="n" s="0">
        <x:v>11.67757</x:v>
      </x:c>
      <x:c t="n" s="0">
        <x:v>21.87117</x:v>
      </x:c>
      <x:c t="n" s="0">
        <x:v>10.55465</x:v>
      </x:c>
      <x:c t="n" s="0">
        <x:v>18.42946</x:v>
      </x:c>
      <x:c t="n" s="0">
        <x:v>31.30422</x:v>
      </x:c>
      <x:c t="n" s="0">
        <x:v>28.05662</x:v>
      </x:c>
      <x:c t="n" s="0">
        <x:v>30.53249</x:v>
      </x:c>
      <x:c t="n" s="0">
        <x:v>22.79346</x:v>
      </x:c>
      <x:c t="n" s="0">
        <x:v>31.78475</x:v>
      </x:c>
      <x:c t="n" s="0">
        <x:v>28.20913</x:v>
      </x:c>
      <x:c t="n" s="0">
        <x:v>28.92985</x:v>
      </x:c>
      <x:c t="n" s="0">
        <x:v>22.97125</x:v>
      </x:c>
      <x:c t="n" s="0">
        <x:v>21.58412</x:v>
      </x:c>
      <x:c t="n" s="0">
        <x:v>14.46177</x:v>
      </x:c>
      <x:c t="n" s="0">
        <x:v>14.8026</x:v>
      </x:c>
      <x:c t="n" s="0">
        <x:v>10.66035</x:v>
      </x:c>
      <x:c t="n" s="0">
        <x:v>11.44311</x:v>
      </x:c>
      <x:c t="n" s="0">
        <x:v>15.28972</x:v>
      </x:c>
      <x:c t="n" s="0">
        <x:v>11.58628</x:v>
      </x:c>
      <x:c t="n" s="0">
        <x:v>8.714181</x:v>
      </x:c>
      <x:c t="n" s="0">
        <x:v>9.656137</x:v>
      </x:c>
      <x:c t="n" s="0">
        <x:v>5.446236</x:v>
      </x:c>
      <x:c t="n" s="0">
        <x:v>6.519421</x:v>
      </x:c>
      <x:c t="n" s="0">
        <x:v>5.590988</x:v>
      </x:c>
      <x:c t="str">
        <x:v>No</x:v>
      </x:c>
      <x:c t="str">
        <x:v>No</x:v>
      </x:c>
      <x:c t="str">
        <x:v/>
      </x:c>
    </x:row>
    <x:row r="1128">
      <x:c t="n" s="11">
        <x:v>1127</x:v>
      </x:c>
      <x:c t="str" s="11">
        <x:v/>
      </x:c>
      <x:c t="n" s="8">
        <x:v>43948.6978472222</x:v>
      </x:c>
      <x:c t="n" s="7">
        <x:v>43948.6978472222</x:v>
      </x:c>
      <x:c t="n" s="0">
        <x:v>41.56746</x:v>
      </x:c>
      <x:c t="n" s="0">
        <x:v>54.20069</x:v>
      </x:c>
      <x:c t="n" s="0">
        <x:v>66.74773</x:v>
      </x:c>
      <x:c t="n" s="0">
        <x:v>70.3729</x:v>
      </x:c>
      <x:c t="n" s="0">
        <x:v>-21.51524</x:v>
      </x:c>
      <x:c t="n" s="0">
        <x:v>0.4638916</x:v>
      </x:c>
      <x:c t="n" s="0">
        <x:v>-8.192049</x:v>
      </x:c>
      <x:c t="n" s="0">
        <x:v>4.280609</x:v>
      </x:c>
      <x:c t="n" s="0">
        <x:v>7.013363</x:v>
      </x:c>
      <x:c t="n" s="0">
        <x:v>7.394881</x:v>
      </x:c>
      <x:c t="n" s="0">
        <x:v>3.961578</x:v>
      </x:c>
      <x:c t="n" s="0">
        <x:v>4.393054</x:v>
      </x:c>
      <x:c t="n" s="0">
        <x:v>8.057229</x:v>
      </x:c>
      <x:c t="n" s="0">
        <x:v>14.31697</x:v>
      </x:c>
      <x:c t="n" s="0">
        <x:v>12.21417</x:v>
      </x:c>
      <x:c t="n" s="0">
        <x:v>17.38619</x:v>
      </x:c>
      <x:c t="n" s="0">
        <x:v>16.6619</x:v>
      </x:c>
      <x:c t="n" s="0">
        <x:v>20.66094</x:v>
      </x:c>
      <x:c t="n" s="0">
        <x:v>23.30819</x:v>
      </x:c>
      <x:c t="n" s="0">
        <x:v>23.57279</x:v>
      </x:c>
      <x:c t="n" s="0">
        <x:v>29.17181</x:v>
      </x:c>
      <x:c t="n" s="0">
        <x:v>29.79765</x:v>
      </x:c>
      <x:c t="n" s="0">
        <x:v>30.05129</x:v>
      </x:c>
      <x:c t="n" s="0">
        <x:v>27.55946</x:v>
      </x:c>
      <x:c t="n" s="0">
        <x:v>31.42373</x:v>
      </x:c>
      <x:c t="n" s="0">
        <x:v>30.42402</x:v>
      </x:c>
      <x:c t="n" s="0">
        <x:v>28.26576</x:v>
      </x:c>
      <x:c t="n" s="0">
        <x:v>24.53155</x:v>
      </x:c>
      <x:c t="n" s="0">
        <x:v>21.3806</x:v>
      </x:c>
      <x:c t="n" s="0">
        <x:v>16.78354</x:v>
      </x:c>
      <x:c t="n" s="0">
        <x:v>13.06618</x:v>
      </x:c>
      <x:c t="n" s="0">
        <x:v>12.3089</x:v>
      </x:c>
      <x:c t="n" s="0">
        <x:v>15.37479</x:v>
      </x:c>
      <x:c t="n" s="0">
        <x:v>15.1896</x:v>
      </x:c>
      <x:c t="n" s="0">
        <x:v>11.72639</x:v>
      </x:c>
      <x:c t="n" s="0">
        <x:v>8.53886</x:v>
      </x:c>
      <x:c t="n" s="0">
        <x:v>10.1917</x:v>
      </x:c>
      <x:c t="n" s="0">
        <x:v>6.036143</x:v>
      </x:c>
      <x:c t="n" s="0">
        <x:v>7.006649</x:v>
      </x:c>
      <x:c t="n" s="0">
        <x:v>5.21935</x:v>
      </x:c>
      <x:c t="n" s="0">
        <x:v>-18.42968</x:v>
      </x:c>
      <x:c t="n" s="0">
        <x:v>0.1123143</x:v>
      </x:c>
      <x:c t="n" s="0">
        <x:v>-7.681863</x:v>
      </x:c>
      <x:c t="n" s="0">
        <x:v>4.984669</x:v>
      </x:c>
      <x:c t="n" s="0">
        <x:v>8.669873</x:v>
      </x:c>
      <x:c t="n" s="0">
        <x:v>8.111633</x:v>
      </x:c>
      <x:c t="n" s="0">
        <x:v>-6.989537</x:v>
      </x:c>
      <x:c t="n" s="0">
        <x:v>-5.770646</x:v>
      </x:c>
      <x:c t="n" s="0">
        <x:v>-3.413946</x:v>
      </x:c>
      <x:c t="n" s="0">
        <x:v>12.37965</x:v>
      </x:c>
      <x:c t="n" s="0">
        <x:v>17.4239</x:v>
      </x:c>
      <x:c t="n" s="0">
        <x:v>21.04515</x:v>
      </x:c>
      <x:c t="n" s="0">
        <x:v>7.942575</x:v>
      </x:c>
      <x:c t="n" s="0">
        <x:v>17.97493</x:v>
      </x:c>
      <x:c t="n" s="0">
        <x:v>20.92989</x:v>
      </x:c>
      <x:c t="n" s="0">
        <x:v>22.97517</x:v>
      </x:c>
      <x:c t="n" s="0">
        <x:v>30.52924</x:v>
      </x:c>
      <x:c t="n" s="0">
        <x:v>28.49343</x:v>
      </x:c>
      <x:c t="n" s="0">
        <x:v>28.59074</x:v>
      </x:c>
      <x:c t="n" s="0">
        <x:v>27.44333</x:v>
      </x:c>
      <x:c t="n" s="0">
        <x:v>28.61015</x:v>
      </x:c>
      <x:c t="n" s="0">
        <x:v>33.36106</x:v>
      </x:c>
      <x:c t="n" s="0">
        <x:v>21.70908</x:v>
      </x:c>
      <x:c t="n" s="0">
        <x:v>23.90345</x:v>
      </x:c>
      <x:c t="n" s="0">
        <x:v>23.76754</x:v>
      </x:c>
      <x:c t="n" s="0">
        <x:v>14.32352</x:v>
      </x:c>
      <x:c t="n" s="0">
        <x:v>10.95985</x:v>
      </x:c>
      <x:c t="n" s="0">
        <x:v>10.25945</x:v>
      </x:c>
      <x:c t="n" s="0">
        <x:v>10.57531</x:v>
      </x:c>
      <x:c t="n" s="0">
        <x:v>15.44318</x:v>
      </x:c>
      <x:c t="n" s="0">
        <x:v>11.96368</x:v>
      </x:c>
      <x:c t="n" s="0">
        <x:v>8.484445</x:v>
      </x:c>
      <x:c t="n" s="0">
        <x:v>9.780031</x:v>
      </x:c>
      <x:c t="n" s="0">
        <x:v>5.367588</x:v>
      </x:c>
      <x:c t="n" s="0">
        <x:v>7.79415</x:v>
      </x:c>
      <x:c t="n" s="0">
        <x:v>6.149436</x:v>
      </x:c>
      <x:c t="str">
        <x:v>No</x:v>
      </x:c>
      <x:c t="str">
        <x:v>No</x:v>
      </x:c>
      <x:c t="str">
        <x:v/>
      </x:c>
    </x:row>
    <x:row r="1129">
      <x:c t="n" s="11">
        <x:v>1128</x:v>
      </x:c>
      <x:c t="str" s="11">
        <x:v/>
      </x:c>
      <x:c t="n" s="8">
        <x:v>43948.6978472222</x:v>
      </x:c>
      <x:c t="n" s="7">
        <x:v>43948.6978472222</x:v>
      </x:c>
      <x:c t="n" s="0">
        <x:v>39.91695</x:v>
      </x:c>
      <x:c t="n" s="0">
        <x:v>54.20069</x:v>
      </x:c>
      <x:c t="n" s="0">
        <x:v>65.87254</x:v>
      </x:c>
      <x:c t="n" s="0">
        <x:v>68.99906</x:v>
      </x:c>
      <x:c t="n" s="0">
        <x:v>-20.90446</x:v>
      </x:c>
      <x:c t="n" s="0">
        <x:v>0.4143086</x:v>
      </x:c>
      <x:c t="n" s="0">
        <x:v>-8.113745</x:v>
      </x:c>
      <x:c t="n" s="0">
        <x:v>4.390774</x:v>
      </x:c>
      <x:c t="n" s="0">
        <x:v>7.298208</x:v>
      </x:c>
      <x:c t="n" s="0">
        <x:v>8.367139</x:v>
      </x:c>
      <x:c t="n" s="0">
        <x:v>3.335504</x:v>
      </x:c>
      <x:c t="n" s="0">
        <x:v>4.387238</x:v>
      </x:c>
      <x:c t="n" s="0">
        <x:v>7.424512</x:v>
      </x:c>
      <x:c t="n" s="0">
        <x:v>14.08261</x:v>
      </x:c>
      <x:c t="n" s="0">
        <x:v>13.85381</x:v>
      </x:c>
      <x:c t="n" s="0">
        <x:v>18.15262</x:v>
      </x:c>
      <x:c t="n" s="0">
        <x:v>16.07517</x:v>
      </x:c>
      <x:c t="n" s="0">
        <x:v>20.02671</x:v>
      </x:c>
      <x:c t="n" s="0">
        <x:v>22.9442</x:v>
      </x:c>
      <x:c t="n" s="0">
        <x:v>23.40973</x:v>
      </x:c>
      <x:c t="n" s="0">
        <x:v>29.40548</x:v>
      </x:c>
      <x:c t="n" s="0">
        <x:v>30.11419</x:v>
      </x:c>
      <x:c t="n" s="0">
        <x:v>30.47112</x:v>
      </x:c>
      <x:c t="n" s="0">
        <x:v>27.21101</x:v>
      </x:c>
      <x:c t="n" s="0">
        <x:v>31.33272</x:v>
      </x:c>
      <x:c t="n" s="0">
        <x:v>30.05073</x:v>
      </x:c>
      <x:c t="n" s="0">
        <x:v>27.97299</x:v>
      </x:c>
      <x:c t="n" s="0">
        <x:v>24.38183</x:v>
      </x:c>
      <x:c t="n" s="0">
        <x:v>21.76068</x:v>
      </x:c>
      <x:c t="n" s="0">
        <x:v>16.65267</x:v>
      </x:c>
      <x:c t="n" s="0">
        <x:v>12.8021</x:v>
      </x:c>
      <x:c t="n" s="0">
        <x:v>12.01288</x:v>
      </x:c>
      <x:c t="n" s="0">
        <x:v>14.91274</x:v>
      </x:c>
      <x:c t="n" s="0">
        <x:v>14.8949</x:v>
      </x:c>
      <x:c t="n" s="0">
        <x:v>11.64664</x:v>
      </x:c>
      <x:c t="n" s="0">
        <x:v>8.676914</x:v>
      </x:c>
      <x:c t="n" s="0">
        <x:v>10.24333</x:v>
      </x:c>
      <x:c t="n" s="0">
        <x:v>6.076309</x:v>
      </x:c>
      <x:c t="n" s="0">
        <x:v>7.009921</x:v>
      </x:c>
      <x:c t="n" s="0">
        <x:v>5.394705</x:v>
      </x:c>
      <x:c t="n" s="0">
        <x:v>-18.42968</x:v>
      </x:c>
      <x:c t="n" s="0">
        <x:v>0.1123143</x:v>
      </x:c>
      <x:c t="n" s="0">
        <x:v>-7.681863</x:v>
      </x:c>
      <x:c t="n" s="0">
        <x:v>4.984669</x:v>
      </x:c>
      <x:c t="n" s="0">
        <x:v>8.669873</x:v>
      </x:c>
      <x:c t="n" s="0">
        <x:v>12.92422</x:v>
      </x:c>
      <x:c t="n" s="0">
        <x:v>-6.989537</x:v>
      </x:c>
      <x:c t="n" s="0">
        <x:v>6.115301</x:v>
      </x:c>
      <x:c t="n" s="0">
        <x:v>-3.413946</x:v>
      </x:c>
      <x:c t="n" s="0">
        <x:v>12.37965</x:v>
      </x:c>
      <x:c t="n" s="0">
        <x:v>18.38654</x:v>
      </x:c>
      <x:c t="n" s="0">
        <x:v>21.04515</x:v>
      </x:c>
      <x:c t="n" s="0">
        <x:v>7.942575</x:v>
      </x:c>
      <x:c t="n" s="0">
        <x:v>9.06218</x:v>
      </x:c>
      <x:c t="n" s="0">
        <x:v>17.68378</x:v>
      </x:c>
      <x:c t="n" s="0">
        <x:v>21.89074</x:v>
      </x:c>
      <x:c t="n" s="0">
        <x:v>29.54485</x:v>
      </x:c>
      <x:c t="n" s="0">
        <x:v>31.19982</x:v>
      </x:c>
      <x:c t="n" s="0">
        <x:v>32.90104</x:v>
      </x:c>
      <x:c t="n" s="0">
        <x:v>22.8837</x:v>
      </x:c>
      <x:c t="n" s="0">
        <x:v>27.72554</x:v>
      </x:c>
      <x:c t="n" s="0">
        <x:v>28.54998</x:v>
      </x:c>
      <x:c t="n" s="0">
        <x:v>27.60401</x:v>
      </x:c>
      <x:c t="n" s="0">
        <x:v>23.13289</x:v>
      </x:c>
      <x:c t="n" s="0">
        <x:v>22.92762</x:v>
      </x:c>
      <x:c t="n" s="0">
        <x:v>16.54109</x:v>
      </x:c>
      <x:c t="n" s="0">
        <x:v>9.635926</x:v>
      </x:c>
      <x:c t="n" s="0">
        <x:v>10.48341</x:v>
      </x:c>
      <x:c t="n" s="0">
        <x:v>9.546065</x:v>
      </x:c>
      <x:c t="n" s="0">
        <x:v>9.415953</x:v>
      </x:c>
      <x:c t="n" s="0">
        <x:v>11.65587</x:v>
      </x:c>
      <x:c t="n" s="0">
        <x:v>9.239275</x:v>
      </x:c>
      <x:c t="n" s="0">
        <x:v>10.84412</x:v>
      </x:c>
      <x:c t="n" s="0">
        <x:v>8.010876</x:v>
      </x:c>
      <x:c t="n" s="0">
        <x:v>7.570362</x:v>
      </x:c>
      <x:c t="n" s="0">
        <x:v>5.279598</x:v>
      </x:c>
      <x:c t="str">
        <x:v>No</x:v>
      </x:c>
      <x:c t="str">
        <x:v>No</x:v>
      </x:c>
      <x:c t="str">
        <x:v/>
      </x:c>
    </x:row>
    <x:row r="1130">
      <x:c t="n" s="11">
        <x:v>1129</x:v>
      </x:c>
      <x:c t="str" s="11">
        <x:v/>
      </x:c>
      <x:c t="n" s="8">
        <x:v>43948.6978472222</x:v>
      </x:c>
      <x:c t="n" s="7">
        <x:v>43948.6978472222</x:v>
      </x:c>
      <x:c t="n" s="0">
        <x:v>39.49394</x:v>
      </x:c>
      <x:c t="n" s="0">
        <x:v>54.20069</x:v>
      </x:c>
      <x:c t="n" s="0">
        <x:v>67.26176</x:v>
      </x:c>
      <x:c t="n" s="0">
        <x:v>70.3729</x:v>
      </x:c>
      <x:c t="n" s="0">
        <x:v>-20.44322</x:v>
      </x:c>
      <x:c t="n" s="0">
        <x:v>0.3715108</x:v>
      </x:c>
      <x:c t="n" s="0">
        <x:v>-8.047971</x:v>
      </x:c>
      <x:c t="n" s="0">
        <x:v>4.482697</x:v>
      </x:c>
      <x:c t="n" s="0">
        <x:v>7.527507</x:v>
      </x:c>
      <x:c t="n" s="0">
        <x:v>9.408195</x:v>
      </x:c>
      <x:c t="n" s="0">
        <x:v>2.718543</x:v>
      </x:c>
      <x:c t="n" s="0">
        <x:v>4.686502</x:v>
      </x:c>
      <x:c t="n" s="0">
        <x:v>6.799984</x:v>
      </x:c>
      <x:c t="n" s="0">
        <x:v>13.87194</x:v>
      </x:c>
      <x:c t="n" s="0">
        <x:v>14.8869</x:v>
      </x:c>
      <x:c t="n" s="0">
        <x:v>18.11477</x:v>
      </x:c>
      <x:c t="n" s="0">
        <x:v>16.40923</x:v>
      </x:c>
      <x:c t="n" s="0">
        <x:v>19.55443</x:v>
      </x:c>
      <x:c t="n" s="0">
        <x:v>22.33191</x:v>
      </x:c>
      <x:c t="n" s="0">
        <x:v>23.35865</x:v>
      </x:c>
      <x:c t="n" s="0">
        <x:v>28.95732</x:v>
      </x:c>
      <x:c t="n" s="0">
        <x:v>30.12125</x:v>
      </x:c>
      <x:c t="n" s="0">
        <x:v>30.85252</x:v>
      </x:c>
      <x:c t="n" s="0">
        <x:v>27.701</x:v>
      </x:c>
      <x:c t="n" s="0">
        <x:v>31.36344</x:v>
      </x:c>
      <x:c t="n" s="0">
        <x:v>29.91023</x:v>
      </x:c>
      <x:c t="n" s="0">
        <x:v>27.94742</x:v>
      </x:c>
      <x:c t="n" s="0">
        <x:v>24.20555</x:v>
      </x:c>
      <x:c t="n" s="0">
        <x:v>21.97577</x:v>
      </x:c>
      <x:c t="n" s="0">
        <x:v>16.56228</x:v>
      </x:c>
      <x:c t="n" s="0">
        <x:v>12.60212</x:v>
      </x:c>
      <x:c t="n" s="0">
        <x:v>11.87387</x:v>
      </x:c>
      <x:c t="n" s="0">
        <x:v>14.43031</x:v>
      </x:c>
      <x:c t="n" s="0">
        <x:v>14.54967</x:v>
      </x:c>
      <x:c t="n" s="0">
        <x:v>11.58508</x:v>
      </x:c>
      <x:c t="n" s="0">
        <x:v>8.726685</x:v>
      </x:c>
      <x:c t="n" s="0">
        <x:v>10.10684</x:v>
      </x:c>
      <x:c t="n" s="0">
        <x:v>6.340805</x:v>
      </x:c>
      <x:c t="n" s="0">
        <x:v>7.074682</x:v>
      </x:c>
      <x:c t="n" s="0">
        <x:v>5.400533</x:v>
      </x:c>
      <x:c t="n" s="0">
        <x:v>-18.42968</x:v>
      </x:c>
      <x:c t="n" s="0">
        <x:v>0.1123143</x:v>
      </x:c>
      <x:c t="n" s="0">
        <x:v>-7.681863</x:v>
      </x:c>
      <x:c t="n" s="0">
        <x:v>4.984669</x:v>
      </x:c>
      <x:c t="n" s="0">
        <x:v>8.669873</x:v>
      </x:c>
      <x:c t="n" s="0">
        <x:v>12.92422</x:v>
      </x:c>
      <x:c t="n" s="0">
        <x:v>1.543407</x:v>
      </x:c>
      <x:c t="n" s="0">
        <x:v>6.115301</x:v>
      </x:c>
      <x:c t="n" s="0">
        <x:v>-0.8803648</x:v>
      </x:c>
      <x:c t="n" s="0">
        <x:v>10.38286</x:v>
      </x:c>
      <x:c t="n" s="0">
        <x:v>18.38654</x:v>
      </x:c>
      <x:c t="n" s="0">
        <x:v>12.18178</x:v>
      </x:c>
      <x:c t="n" s="0">
        <x:v>19.73096</x:v>
      </x:c>
      <x:c t="n" s="0">
        <x:v>16.46552</x:v>
      </x:c>
      <x:c t="n" s="0">
        <x:v>12.90875</x:v>
      </x:c>
      <x:c t="n" s="0">
        <x:v>23.69108</x:v>
      </x:c>
      <x:c t="n" s="0">
        <x:v>24.24749</x:v>
      </x:c>
      <x:c t="n" s="0">
        <x:v>31.8916</x:v>
      </x:c>
      <x:c t="n" s="0">
        <x:v>32.35257</x:v>
      </x:c>
      <x:c t="n" s="0">
        <x:v>33.10991</x:v>
      </x:c>
      <x:c t="n" s="0">
        <x:v>32.17772</x:v>
      </x:c>
      <x:c t="n" s="0">
        <x:v>26.36887</x:v>
      </x:c>
      <x:c t="n" s="0">
        <x:v>26.50011</x:v>
      </x:c>
      <x:c t="n" s="0">
        <x:v>24.03579</x:v>
      </x:c>
      <x:c t="n" s="0">
        <x:v>20.39092</x:v>
      </x:c>
      <x:c t="n" s="0">
        <x:v>16.73143</x:v>
      </x:c>
      <x:c t="n" s="0">
        <x:v>12.99064</x:v>
      </x:c>
      <x:c t="n" s="0">
        <x:v>10.49285</x:v>
      </x:c>
      <x:c t="n" s="0">
        <x:v>11.73413</x:v>
      </x:c>
      <x:c t="n" s="0">
        <x:v>12.94823</x:v>
      </x:c>
      <x:c t="n" s="0">
        <x:v>10.48128</x:v>
      </x:c>
      <x:c t="n" s="0">
        <x:v>9.511752</x:v>
      </x:c>
      <x:c t="n" s="0">
        <x:v>9.303815</x:v>
      </x:c>
      <x:c t="n" s="0">
        <x:v>6.329263</x:v>
      </x:c>
      <x:c t="n" s="0">
        <x:v>6.255939</x:v>
      </x:c>
      <x:c t="n" s="0">
        <x:v>5.441133</x:v>
      </x:c>
      <x:c t="str">
        <x:v>No</x:v>
      </x:c>
      <x:c t="str">
        <x:v>No</x:v>
      </x:c>
      <x:c t="str">
        <x:v/>
      </x:c>
    </x:row>
    <x:row r="1131">
      <x:c t="n" s="11">
        <x:v>1130</x:v>
      </x:c>
      <x:c t="str" s="11">
        <x:v/>
      </x:c>
      <x:c t="n" s="8">
        <x:v>43948.6978472222</x:v>
      </x:c>
      <x:c t="n" s="7">
        <x:v>43948.6978472222</x:v>
      </x:c>
      <x:c t="n" s="0">
        <x:v>38.68447</x:v>
      </x:c>
      <x:c t="n" s="0">
        <x:v>54.20069</x:v>
      </x:c>
      <x:c t="n" s="0">
        <x:v>66.52358</x:v>
      </x:c>
      <x:c t="n" s="0">
        <x:v>70.29866</x:v>
      </x:c>
      <x:c t="n" s="0">
        <x:v>-20.0847</x:v>
      </x:c>
      <x:c t="n" s="0">
        <x:v>0.2807951</x:v>
      </x:c>
      <x:c t="n" s="0">
        <x:v>-7.85407</x:v>
      </x:c>
      <x:c t="n" s="0">
        <x:v>4.45149</x:v>
      </x:c>
      <x:c t="n" s="0">
        <x:v>7.714183</x:v>
      </x:c>
      <x:c t="n" s="0">
        <x:v>10.13449</x:v>
      </x:c>
      <x:c t="n" s="0">
        <x:v>3.230027</x:v>
      </x:c>
      <x:c t="n" s="0">
        <x:v>4.926707</x:v>
      </x:c>
      <x:c t="n" s="0">
        <x:v>6.329221</x:v>
      </x:c>
      <x:c t="n" s="0">
        <x:v>13.19565</x:v>
      </x:c>
      <x:c t="n" s="0">
        <x:v>15.60865</x:v>
      </x:c>
      <x:c t="n" s="0">
        <x:v>17.43765</x:v>
      </x:c>
      <x:c t="n" s="0">
        <x:v>17.08247</x:v>
      </x:c>
      <x:c t="n" s="0">
        <x:v>19.25828</x:v>
      </x:c>
      <x:c t="n" s="0">
        <x:v>22.43038</x:v>
      </x:c>
      <x:c t="n" s="0">
        <x:v>23.51184</x:v>
      </x:c>
      <x:c t="n" s="0">
        <x:v>28.72044</x:v>
      </x:c>
      <x:c t="n" s="0">
        <x:v>30.64565</x:v>
      </x:c>
      <x:c t="n" s="0">
        <x:v>30.58176</x:v>
      </x:c>
      <x:c t="n" s="0">
        <x:v>29.35371</x:v>
      </x:c>
      <x:c t="n" s="0">
        <x:v>31.08551</x:v>
      </x:c>
      <x:c t="n" s="0">
        <x:v>29.53296</x:v>
      </x:c>
      <x:c t="n" s="0">
        <x:v>28.14617</x:v>
      </x:c>
      <x:c t="n" s="0">
        <x:v>24.47783</x:v>
      </x:c>
      <x:c t="n" s="0">
        <x:v>21.83078</x:v>
      </x:c>
      <x:c t="n" s="0">
        <x:v>16.65091</x:v>
      </x:c>
      <x:c t="n" s="0">
        <x:v>12.63661</x:v>
      </x:c>
      <x:c t="n" s="0">
        <x:v>11.77531</x:v>
      </x:c>
      <x:c t="n" s="0">
        <x:v>15.34199</x:v>
      </x:c>
      <x:c t="n" s="0">
        <x:v>14.37745</x:v>
      </x:c>
      <x:c t="n" s="0">
        <x:v>11.45275</x:v>
      </x:c>
      <x:c t="n" s="0">
        <x:v>8.858444</x:v>
      </x:c>
      <x:c t="n" s="0">
        <x:v>10.07735</x:v>
      </x:c>
      <x:c t="n" s="0">
        <x:v>6.414987</x:v>
      </x:c>
      <x:c t="n" s="0">
        <x:v>6.993862</x:v>
      </x:c>
      <x:c t="n" s="0">
        <x:v>5.250854</x:v>
      </x:c>
      <x:c t="n" s="0">
        <x:v>-18.42968</x:v>
      </x:c>
      <x:c t="n" s="0">
        <x:v>-0.9085736</x:v>
      </x:c>
      <x:c t="n" s="0">
        <x:v>-5.957413</x:v>
      </x:c>
      <x:c t="n" s="0">
        <x:v>3.042996</x:v>
      </x:c>
      <x:c t="n" s="0">
        <x:v>8.669873</x:v>
      </x:c>
      <x:c t="n" s="0">
        <x:v>12.92422</x:v>
      </x:c>
      <x:c t="n" s="0">
        <x:v>5.404869</x:v>
      </x:c>
      <x:c t="n" s="0">
        <x:v>6.115301</x:v>
      </x:c>
      <x:c t="n" s="0">
        <x:v>1.516758</x:v>
      </x:c>
      <x:c t="n" s="0">
        <x:v>-5.282511</x:v>
      </x:c>
      <x:c t="n" s="0">
        <x:v>17.50929</x:v>
      </x:c>
      <x:c t="n" s="0">
        <x:v>-1.458744</x:v>
      </x:c>
      <x:c t="n" s="0">
        <x:v>19.73096</x:v>
      </x:c>
      <x:c t="n" s="0">
        <x:v>16.94559</x:v>
      </x:c>
      <x:c t="n" s="0">
        <x:v>24.72543</x:v>
      </x:c>
      <x:c t="n" s="0">
        <x:v>24.8227</x:v>
      </x:c>
      <x:c t="n" s="0">
        <x:v>32.56673</x:v>
      </x:c>
      <x:c t="n" s="0">
        <x:v>31.48577</x:v>
      </x:c>
      <x:c t="n" s="0">
        <x:v>23.79952</x:v>
      </x:c>
      <x:c t="n" s="0">
        <x:v>34.35258</x:v>
      </x:c>
      <x:c t="n" s="0">
        <x:v>30.55232</x:v>
      </x:c>
      <x:c t="n" s="0">
        <x:v>28.36384</x:v>
      </x:c>
      <x:c t="n" s="0">
        <x:v>30.955</x:v>
      </x:c>
      <x:c t="n" s="0">
        <x:v>26.52137</x:v>
      </x:c>
      <x:c t="n" s="0">
        <x:v>21.29415</x:v>
      </x:c>
      <x:c t="n" s="0">
        <x:v>17.37884</x:v>
      </x:c>
      <x:c t="n" s="0">
        <x:v>12.06808</x:v>
      </x:c>
      <x:c t="n" s="0">
        <x:v>10.93797</x:v>
      </x:c>
      <x:c t="n" s="0">
        <x:v>19.67977</x:v>
      </x:c>
      <x:c t="n" s="0">
        <x:v>12.11467</x:v>
      </x:c>
      <x:c t="n" s="0">
        <x:v>9.328783</x:v>
      </x:c>
      <x:c t="n" s="0">
        <x:v>8.634439</x:v>
      </x:c>
      <x:c t="n" s="0">
        <x:v>10.39383</x:v>
      </x:c>
      <x:c t="n" s="0">
        <x:v>6.214554</x:v>
      </x:c>
      <x:c t="n" s="0">
        <x:v>7.195255</x:v>
      </x:c>
      <x:c t="n" s="0">
        <x:v>4.531813</x:v>
      </x:c>
      <x:c t="str">
        <x:v>No</x:v>
      </x:c>
      <x:c t="str">
        <x:v>No</x:v>
      </x:c>
      <x:c t="str">
        <x:v/>
      </x:c>
    </x:row>
    <x:row r="1132">
      <x:c t="n" s="11">
        <x:v>1131</x:v>
      </x:c>
      <x:c t="str" s="11">
        <x:v/>
      </x:c>
      <x:c t="n" s="8">
        <x:v>43948.6978472222</x:v>
      </x:c>
      <x:c t="n" s="7">
        <x:v>43948.6978472222</x:v>
      </x:c>
      <x:c t="n" s="0">
        <x:v>40.31029</x:v>
      </x:c>
      <x:c t="n" s="0">
        <x:v>54.20069</x:v>
      </x:c>
      <x:c t="n" s="0">
        <x:v>66.42493</x:v>
      </x:c>
      <x:c t="n" s="0">
        <x:v>69.82442</x:v>
      </x:c>
      <x:c t="n" s="0">
        <x:v>-19.80037</x:v>
      </x:c>
      <x:c t="n" s="0">
        <x:v>0.04603461</x:v>
      </x:c>
      <x:c t="n" s="0">
        <x:v>-7.345018</x:v>
      </x:c>
      <x:c t="n" s="0">
        <x:v>4.107586</x:v>
      </x:c>
      <x:c t="n" s="0">
        <x:v>7.867493</x:v>
      </x:c>
      <x:c t="n" s="0">
        <x:v>10.6711</x:v>
      </x:c>
      <x:c t="n" s="0">
        <x:v>3.62371</x:v>
      </x:c>
      <x:c t="n" s="0">
        <x:v>5.479842</x:v>
      </x:c>
      <x:c t="n" s="0">
        <x:v>5.882359</x:v>
      </x:c>
      <x:c t="n" s="0">
        <x:v>12.52088</x:v>
      </x:c>
      <x:c t="n" s="0">
        <x:v>15.39454</x:v>
      </x:c>
      <x:c t="n" s="0">
        <x:v>16.76192</x:v>
      </x:c>
      <x:c t="n" s="0">
        <x:v>19.3848</x:v>
      </x:c>
      <x:c t="n" s="0">
        <x:v>20.31758</x:v>
      </x:c>
      <x:c t="n" s="0">
        <x:v>22.7355</x:v>
      </x:c>
      <x:c t="n" s="0">
        <x:v>23.87275</x:v>
      </x:c>
      <x:c t="n" s="0">
        <x:v>30.59218</x:v>
      </x:c>
      <x:c t="n" s="0">
        <x:v>30.20921</x:v>
      </x:c>
      <x:c t="n" s="0">
        <x:v>30.49316</x:v>
      </x:c>
      <x:c t="n" s="0">
        <x:v>31.77614</x:v>
      </x:c>
      <x:c t="n" s="0">
        <x:v>31.4059</x:v>
      </x:c>
      <x:c t="n" s="0">
        <x:v>29.76939</x:v>
      </x:c>
      <x:c t="n" s="0">
        <x:v>28.33121</x:v>
      </x:c>
      <x:c t="n" s="0">
        <x:v>24.9305</x:v>
      </x:c>
      <x:c t="n" s="0">
        <x:v>21.9493</x:v>
      </x:c>
      <x:c t="n" s="0">
        <x:v>16.78168</x:v>
      </x:c>
      <x:c t="n" s="0">
        <x:v>12.45862</x:v>
      </x:c>
      <x:c t="n" s="0">
        <x:v>11.77163</x:v>
      </x:c>
      <x:c t="n" s="0">
        <x:v>15.62392</x:v>
      </x:c>
      <x:c t="n" s="0">
        <x:v>14.07245</x:v>
      </x:c>
      <x:c t="n" s="0">
        <x:v>11.39213</x:v>
      </x:c>
      <x:c t="n" s="0">
        <x:v>8.751148</x:v>
      </x:c>
      <x:c t="n" s="0">
        <x:v>10.17363</x:v>
      </x:c>
      <x:c t="n" s="0">
        <x:v>6.25205</x:v>
      </x:c>
      <x:c t="n" s="0">
        <x:v>6.994305</x:v>
      </x:c>
      <x:c t="n" s="0">
        <x:v>5.335092</x:v>
      </x:c>
      <x:c t="n" s="0">
        <x:v>-18.42968</x:v>
      </x:c>
      <x:c t="n" s="0">
        <x:v>-1.660599</x:v>
      </x:c>
      <x:c t="n" s="0">
        <x:v>-5.177823</x:v>
      </x:c>
      <x:c t="n" s="0">
        <x:v>1.249935</x:v>
      </x:c>
      <x:c t="n" s="0">
        <x:v>8.433131</x:v>
      </x:c>
      <x:c t="n" s="0">
        <x:v>12.92422</x:v>
      </x:c>
      <x:c t="n" s="0">
        <x:v>5.404869</x:v>
      </x:c>
      <x:c t="n" s="0">
        <x:v>8.639974</x:v>
      </x:c>
      <x:c t="n" s="0">
        <x:v>2.051067</x:v>
      </x:c>
      <x:c t="n" s="0">
        <x:v>-5.282511</x:v>
      </x:c>
      <x:c t="n" s="0">
        <x:v>12.67431</x:v>
      </x:c>
      <x:c t="n" s="0">
        <x:v>-1.458744</x:v>
      </x:c>
      <x:c t="n" s="0">
        <x:v>26.37123</x:v>
      </x:c>
      <x:c t="n" s="0">
        <x:v>25.45984</x:v>
      </x:c>
      <x:c t="n" s="0">
        <x:v>23.32929</x:v>
      </x:c>
      <x:c t="n" s="0">
        <x:v>26.13044</x:v>
      </x:c>
      <x:c t="n" s="0">
        <x:v>33.72239</x:v>
      </x:c>
      <x:c t="n" s="0">
        <x:v>27.20286</x:v>
      </x:c>
      <x:c t="n" s="0">
        <x:v>31.76942</x:v>
      </x:c>
      <x:c t="n" s="0">
        <x:v>36.78173</x:v>
      </x:c>
      <x:c t="n" s="0">
        <x:v>33.29346</x:v>
      </x:c>
      <x:c t="n" s="0">
        <x:v>29.68226</x:v>
      </x:c>
      <x:c t="n" s="0">
        <x:v>26.59179</x:v>
      </x:c>
      <x:c t="n" s="0">
        <x:v>25.05717</x:v>
      </x:c>
      <x:c t="n" s="0">
        <x:v>25.32233</x:v>
      </x:c>
      <x:c t="n" s="0">
        <x:v>15.69208</x:v>
      </x:c>
      <x:c t="n" s="0">
        <x:v>14.13769</x:v>
      </x:c>
      <x:c t="n" s="0">
        <x:v>12.03094</x:v>
      </x:c>
      <x:c t="n" s="0">
        <x:v>13.68986</x:v>
      </x:c>
      <x:c t="n" s="0">
        <x:v>11.86981</x:v>
      </x:c>
      <x:c t="n" s="0">
        <x:v>12.30542</x:v>
      </x:c>
      <x:c t="n" s="0">
        <x:v>8.361991</x:v>
      </x:c>
      <x:c t="n" s="0">
        <x:v>10.85548</x:v>
      </x:c>
      <x:c t="n" s="0">
        <x:v>5.406888</x:v>
      </x:c>
      <x:c t="n" s="0">
        <x:v>7.526649</x:v>
      </x:c>
      <x:c t="n" s="0">
        <x:v>5.574584</x:v>
      </x:c>
      <x:c t="str">
        <x:v>No</x:v>
      </x:c>
      <x:c t="str">
        <x:v>No</x:v>
      </x:c>
      <x:c t="str">
        <x:v/>
      </x:c>
    </x:row>
    <x:row r="1133">
      <x:c t="n" s="11">
        <x:v>1132</x:v>
      </x:c>
      <x:c t="str" s="11">
        <x:v/>
      </x:c>
      <x:c t="n" s="8">
        <x:v>43948.6978472222</x:v>
      </x:c>
      <x:c t="n" s="7">
        <x:v>43948.6978472222</x:v>
      </x:c>
      <x:c t="n" s="0">
        <x:v>39.33056</x:v>
      </x:c>
      <x:c t="n" s="0">
        <x:v>54.20069</x:v>
      </x:c>
      <x:c t="n" s="0">
        <x:v>64.46288</x:v>
      </x:c>
      <x:c t="n" s="0">
        <x:v>68.3464</x:v>
      </x:c>
      <x:c t="n" s="0">
        <x:v>-19.57145</x:v>
      </x:c>
      <x:c t="n" s="0">
        <x:v>-0.165019</x:v>
      </x:c>
      <x:c t="n" s="0">
        <x:v>-6.953022</x:v>
      </x:c>
      <x:c t="n" s="0">
        <x:v>3.790654</x:v>
      </x:c>
      <x:c t="n" s="0">
        <x:v>7.747008</x:v>
      </x:c>
      <x:c t="n" s="0">
        <x:v>11.08213</x:v>
      </x:c>
      <x:c t="n" s="0">
        <x:v>3.933797</x:v>
      </x:c>
      <x:c t="n" s="0">
        <x:v>6.181167</x:v>
      </x:c>
      <x:c t="n" s="0">
        <x:v>5.660627</x:v>
      </x:c>
      <x:c t="n" s="0">
        <x:v>12.2077</x:v>
      </x:c>
      <x:c t="n" s="0">
        <x:v>15.08895</x:v>
      </x:c>
      <x:c t="n" s="0">
        <x:v>16.896</x:v>
      </x:c>
      <x:c t="n" s="0">
        <x:v>21.59884</x:v>
      </x:c>
      <x:c t="n" s="0">
        <x:v>21.5594</x:v>
      </x:c>
      <x:c t="n" s="0">
        <x:v>22.66241</x:v>
      </x:c>
      <x:c t="n" s="0">
        <x:v>24.45102</x:v>
      </x:c>
      <x:c t="n" s="0">
        <x:v>30.38983</x:v>
      </x:c>
      <x:c t="n" s="0">
        <x:v>29.86408</x:v>
      </x:c>
      <x:c t="n" s="0">
        <x:v>31.62638</x:v>
      </x:c>
      <x:c t="n" s="0">
        <x:v>31.59123</x:v>
      </x:c>
      <x:c t="n" s="0">
        <x:v>31.6024</x:v>
      </x:c>
      <x:c t="n" s="0">
        <x:v>29.42919</x:v>
      </x:c>
      <x:c t="n" s="0">
        <x:v>28.07532</x:v>
      </x:c>
      <x:c t="n" s="0">
        <x:v>24.75681</x:v>
      </x:c>
      <x:c t="n" s="0">
        <x:v>22.71815</x:v>
      </x:c>
      <x:c t="n" s="0">
        <x:v>16.58736</x:v>
      </x:c>
      <x:c t="n" s="0">
        <x:v>12.60061</x:v>
      </x:c>
      <x:c t="n" s="0">
        <x:v>11.50446</x:v>
      </x:c>
      <x:c t="n" s="0">
        <x:v>15.19664</x:v>
      </x:c>
      <x:c t="n" s="0">
        <x:v>13.93317</x:v>
      </x:c>
      <x:c t="n" s="0">
        <x:v>11.41503</x:v>
      </x:c>
      <x:c t="n" s="0">
        <x:v>8.711098</x:v>
      </x:c>
      <x:c t="n" s="0">
        <x:v>10.35608</x:v>
      </x:c>
      <x:c t="n" s="0">
        <x:v>6.248816</x:v>
      </x:c>
      <x:c t="n" s="0">
        <x:v>7.174797</x:v>
      </x:c>
      <x:c t="n" s="0">
        <x:v>5.162591</x:v>
      </x:c>
      <x:c t="n" s="0">
        <x:v>-18.42968</x:v>
      </x:c>
      <x:c t="n" s="0">
        <x:v>-1.660599</x:v>
      </x:c>
      <x:c t="n" s="0">
        <x:v>-5.177823</x:v>
      </x:c>
      <x:c t="n" s="0">
        <x:v>1.249935</x:v>
      </x:c>
      <x:c t="n" s="0">
        <x:v>6.270922</x:v>
      </x:c>
      <x:c t="n" s="0">
        <x:v>12.92422</x:v>
      </x:c>
      <x:c t="n" s="0">
        <x:v>5.404869</x:v>
      </x:c>
      <x:c t="n" s="0">
        <x:v>8.905214</x:v>
      </x:c>
      <x:c t="n" s="0">
        <x:v>4.628655</x:v>
      </x:c>
      <x:c t="n" s="0">
        <x:v>12.44334</x:v>
      </x:c>
      <x:c t="n" s="0">
        <x:v>12.67431</x:v>
      </x:c>
      <x:c t="n" s="0">
        <x:v>20.38131</x:v>
      </x:c>
      <x:c t="n" s="0">
        <x:v>26.83185</x:v>
      </x:c>
      <x:c t="n" s="0">
        <x:v>24.47933</x:v>
      </x:c>
      <x:c t="n" s="0">
        <x:v>22.11279</x:v>
      </x:c>
      <x:c t="n" s="0">
        <x:v>24.95333</x:v>
      </x:c>
      <x:c t="n" s="0">
        <x:v>28.85766</x:v>
      </x:c>
      <x:c t="n" s="0">
        <x:v>31.11812</x:v>
      </x:c>
      <x:c t="n" s="0">
        <x:v>36.34819</x:v>
      </x:c>
      <x:c t="n" s="0">
        <x:v>25.62928</x:v>
      </x:c>
      <x:c t="n" s="0">
        <x:v>31.12628</x:v>
      </x:c>
      <x:c t="n" s="0">
        <x:v>28.91811</x:v>
      </x:c>
      <x:c t="n" s="0">
        <x:v>26.49726</x:v>
      </x:c>
      <x:c t="n" s="0">
        <x:v>24.57895</x:v>
      </x:c>
      <x:c t="n" s="0">
        <x:v>23.21309</x:v>
      </x:c>
      <x:c t="n" s="0">
        <x:v>17.75822</x:v>
      </x:c>
      <x:c t="n" s="0">
        <x:v>10.22174</x:v>
      </x:c>
      <x:c t="n" s="0">
        <x:v>7.975244</x:v>
      </x:c>
      <x:c t="n" s="0">
        <x:v>10.88451</x:v>
      </x:c>
      <x:c t="n" s="0">
        <x:v>17.02932</x:v>
      </x:c>
      <x:c t="n" s="0">
        <x:v>11.41775</x:v>
      </x:c>
      <x:c t="n" s="0">
        <x:v>9.869767</x:v>
      </x:c>
      <x:c t="n" s="0">
        <x:v>11.14289</x:v>
      </x:c>
      <x:c t="n" s="0">
        <x:v>6.326618</x:v>
      </x:c>
      <x:c t="n" s="0">
        <x:v>7.700964</x:v>
      </x:c>
      <x:c t="n" s="0">
        <x:v>4.412309</x:v>
      </x:c>
      <x:c t="str">
        <x:v>No</x:v>
      </x:c>
      <x:c t="str">
        <x:v>No</x:v>
      </x:c>
      <x:c t="str">
        <x:v/>
      </x:c>
    </x:row>
    <x:row r="1134">
      <x:c t="n" s="11">
        <x:v>1133</x:v>
      </x:c>
      <x:c t="str" s="11">
        <x:v/>
      </x:c>
      <x:c t="n" s="8">
        <x:v>43948.6978472222</x:v>
      </x:c>
      <x:c t="n" s="7">
        <x:v>43948.6978472222</x:v>
      </x:c>
      <x:c t="n" s="0">
        <x:v>38.02136</x:v>
      </x:c>
      <x:c t="n" s="0">
        <x:v>54.20069</x:v>
      </x:c>
      <x:c t="n" s="0">
        <x:v>60.65182</x:v>
      </x:c>
      <x:c t="n" s="0">
        <x:v>66.81411</x:v>
      </x:c>
      <x:c t="n" s="0">
        <x:v>-19.38507</x:v>
      </x:c>
      <x:c t="n" s="0">
        <x:v>-0.3537595</x:v>
      </x:c>
      <x:c t="n" s="0">
        <x:v>-6.644163</x:v>
      </x:c>
      <x:c t="n" s="0">
        <x:v>3.500378</x:v>
      </x:c>
      <x:c t="n" s="0">
        <x:v>7.560381</x:v>
      </x:c>
      <x:c t="n" s="0">
        <x:v>11.40477</x:v>
      </x:c>
      <x:c t="n" s="0">
        <x:v>4.182148</x:v>
      </x:c>
      <x:c t="n" s="0">
        <x:v>6.583896</x:v>
      </x:c>
      <x:c t="n" s="0">
        <x:v>5.52443</x:v>
      </x:c>
      <x:c t="n" s="0">
        <x:v>12.4552</x:v>
      </x:c>
      <x:c t="n" s="0">
        <x:v>14.80978</x:v>
      </x:c>
      <x:c t="n" s="0">
        <x:v>17.99372</x:v>
      </x:c>
      <x:c t="n" s="0">
        <x:v>22.70323</x:v>
      </x:c>
      <x:c t="n" s="0">
        <x:v>21.36603</x:v>
      </x:c>
      <x:c t="n" s="0">
        <x:v>22.52122</x:v>
      </x:c>
      <x:c t="n" s="0">
        <x:v>23.84761</x:v>
      </x:c>
      <x:c t="n" s="0">
        <x:v>30.10702</x:v>
      </x:c>
      <x:c t="n" s="0">
        <x:v>32.32201</x:v>
      </x:c>
      <x:c t="n" s="0">
        <x:v>32.24559</x:v>
      </x:c>
      <x:c t="n" s="0">
        <x:v>31.04925</x:v>
      </x:c>
      <x:c t="n" s="0">
        <x:v>31.42117</x:v>
      </x:c>
      <x:c t="n" s="0">
        <x:v>29.18135</x:v>
      </x:c>
      <x:c t="n" s="0">
        <x:v>28.17269</x:v>
      </x:c>
      <x:c t="n" s="0">
        <x:v>24.48875</x:v>
      </x:c>
      <x:c t="n" s="0">
        <x:v>22.53765</x:v>
      </x:c>
      <x:c t="n" s="0">
        <x:v>16.7798</x:v>
      </x:c>
      <x:c t="n" s="0">
        <x:v>12.34661</x:v>
      </x:c>
      <x:c t="n" s="0">
        <x:v>11.19754</x:v>
      </x:c>
      <x:c t="n" s="0">
        <x:v>14.84136</x:v>
      </x:c>
      <x:c t="n" s="0">
        <x:v>14.52804</x:v>
      </x:c>
      <x:c t="n" s="0">
        <x:v>11.35384</x:v>
      </x:c>
      <x:c t="n" s="0">
        <x:v>9.195691</x:v>
      </x:c>
      <x:c t="n" s="0">
        <x:v>10.61325</x:v>
      </x:c>
      <x:c t="n" s="0">
        <x:v>6.409063</x:v>
      </x:c>
      <x:c t="n" s="0">
        <x:v>7.373338</x:v>
      </x:c>
      <x:c t="n" s="0">
        <x:v>5.314438</x:v>
      </x:c>
      <x:c t="n" s="0">
        <x:v>-18.42968</x:v>
      </x:c>
      <x:c t="n" s="0">
        <x:v>-1.660599</x:v>
      </x:c>
      <x:c t="n" s="0">
        <x:v>-5.177823</x:v>
      </x:c>
      <x:c t="n" s="0">
        <x:v>1.249935</x:v>
      </x:c>
      <x:c t="n" s="0">
        <x:v>6.270922</x:v>
      </x:c>
      <x:c t="n" s="0">
        <x:v>12.92422</x:v>
      </x:c>
      <x:c t="n" s="0">
        <x:v>5.404869</x:v>
      </x:c>
      <x:c t="n" s="0">
        <x:v>6.593792</x:v>
      </x:c>
      <x:c t="n" s="0">
        <x:v>4.628655</x:v>
      </x:c>
      <x:c t="n" s="0">
        <x:v>13.67436</x:v>
      </x:c>
      <x:c t="n" s="0">
        <x:v>12.67431</x:v>
      </x:c>
      <x:c t="n" s="0">
        <x:v>21.62358</x:v>
      </x:c>
      <x:c t="n" s="0">
        <x:v>24.64672</x:v>
      </x:c>
      <x:c t="n" s="0">
        <x:v>18.28399</x:v>
      </x:c>
      <x:c t="n" s="0">
        <x:v>21.378</x:v>
      </x:c>
      <x:c t="n" s="0">
        <x:v>16.71398</x:v>
      </x:c>
      <x:c t="n" s="0">
        <x:v>27.0497</x:v>
      </x:c>
      <x:c t="n" s="0">
        <x:v>37.5547</x:v>
      </x:c>
      <x:c t="n" s="0">
        <x:v>32.63718</x:v>
      </x:c>
      <x:c t="n" s="0">
        <x:v>25.09792</x:v>
      </x:c>
      <x:c t="n" s="0">
        <x:v>31.45251</x:v>
      </x:c>
      <x:c t="n" s="0">
        <x:v>27.70001</x:v>
      </x:c>
      <x:c t="n" s="0">
        <x:v>28.39144</x:v>
      </x:c>
      <x:c t="n" s="0">
        <x:v>20.47215</x:v>
      </x:c>
      <x:c t="n" s="0">
        <x:v>20.43768</x:v>
      </x:c>
      <x:c t="n" s="0">
        <x:v>17.33083</x:v>
      </x:c>
      <x:c t="n" s="0">
        <x:v>8.731109</x:v>
      </x:c>
      <x:c t="n" s="0">
        <x:v>9.85881</x:v>
      </x:c>
      <x:c t="n" s="0">
        <x:v>12.25503</x:v>
      </x:c>
      <x:c t="n" s="0">
        <x:v>12.52822</x:v>
      </x:c>
      <x:c t="n" s="0">
        <x:v>10.37085</x:v>
      </x:c>
      <x:c t="n" s="0">
        <x:v>10.63825</x:v>
      </x:c>
      <x:c t="n" s="0">
        <x:v>11.52431</x:v>
      </x:c>
      <x:c t="n" s="0">
        <x:v>6.575339</x:v>
      </x:c>
      <x:c t="n" s="0">
        <x:v>8.500365</x:v>
      </x:c>
      <x:c t="n" s="0">
        <x:v>6.055373</x:v>
      </x:c>
      <x:c t="str">
        <x:v>No</x:v>
      </x:c>
      <x:c t="str">
        <x:v>No</x:v>
      </x:c>
      <x:c t="str">
        <x:v/>
      </x:c>
    </x:row>
    <x:row r="1135">
      <x:c t="n" s="11">
        <x:v>1134</x:v>
      </x:c>
      <x:c t="str" s="11">
        <x:v/>
      </x:c>
      <x:c t="n" s="8">
        <x:v>43948.6978472222</x:v>
      </x:c>
      <x:c t="n" s="7">
        <x:v>43948.6978472222</x:v>
      </x:c>
      <x:c t="n" s="0">
        <x:v>39.53438</x:v>
      </x:c>
      <x:c t="n" s="0">
        <x:v>54.20069</x:v>
      </x:c>
      <x:c t="n" s="0">
        <x:v>70.17454</x:v>
      </x:c>
      <x:c t="n" s="0">
        <x:v>74.12566</x:v>
      </x:c>
      <x:c t="n" s="0">
        <x:v>-19.08689</x:v>
      </x:c>
      <x:c t="n" s="0">
        <x:v>-0.5217082</x:v>
      </x:c>
      <x:c t="n" s="0">
        <x:v>-6.396732</x:v>
      </x:c>
      <x:c t="n" s="0">
        <x:v>3.236123</x:v>
      </x:c>
      <x:c t="n" s="0">
        <x:v>7.39439</x:v>
      </x:c>
      <x:c t="n" s="0">
        <x:v>11.33364</x:v>
      </x:c>
      <x:c t="n" s="0">
        <x:v>4.290796</x:v>
      </x:c>
      <x:c t="n" s="0">
        <x:v>6.114333</x:v>
      </x:c>
      <x:c t="n" s="0">
        <x:v>5.404635</x:v>
      </x:c>
      <x:c t="n" s="0">
        <x:v>12.65595</x:v>
      </x:c>
      <x:c t="n" s="0">
        <x:v>14.67191</x:v>
      </x:c>
      <x:c t="n" s="0">
        <x:v>18.75191</x:v>
      </x:c>
      <x:c t="n" s="0">
        <x:v>22.40232</x:v>
      </x:c>
      <x:c t="n" s="0">
        <x:v>20.99024</x:v>
      </x:c>
      <x:c t="n" s="0">
        <x:v>22.23584</x:v>
      </x:c>
      <x:c t="n" s="0">
        <x:v>23.42131</x:v>
      </x:c>
      <x:c t="n" s="0">
        <x:v>29.63822</x:v>
      </x:c>
      <x:c t="n" s="0">
        <x:v>32.51851</x:v>
      </x:c>
      <x:c t="n" s="0">
        <x:v>31.76398</x:v>
      </x:c>
      <x:c t="n" s="0">
        <x:v>30.6657</x:v>
      </x:c>
      <x:c t="n" s="0">
        <x:v>31.80487</x:v>
      </x:c>
      <x:c t="n" s="0">
        <x:v>29.0821</x:v>
      </x:c>
      <x:c t="n" s="0">
        <x:v>28.57107</x:v>
      </x:c>
      <x:c t="n" s="0">
        <x:v>24.16951</x:v>
      </x:c>
      <x:c t="n" s="0">
        <x:v>22.29755</x:v>
      </x:c>
      <x:c t="n" s="0">
        <x:v>16.92428</x:v>
      </x:c>
      <x:c t="n" s="0">
        <x:v>12.18837</x:v>
      </x:c>
      <x:c t="n" s="0">
        <x:v>11.08437</x:v>
      </x:c>
      <x:c t="n" s="0">
        <x:v>14.56392</x:v>
      </x:c>
      <x:c t="n" s="0">
        <x:v>14.10927</x:v>
      </x:c>
      <x:c t="n" s="0">
        <x:v>11.2157</x:v>
      </x:c>
      <x:c t="n" s="0">
        <x:v>9.616895</x:v>
      </x:c>
      <x:c t="n" s="0">
        <x:v>10.73541</x:v>
      </x:c>
      <x:c t="n" s="0">
        <x:v>6.190132</x:v>
      </x:c>
      <x:c t="n" s="0">
        <x:v>7.141323</x:v>
      </x:c>
      <x:c t="n" s="0">
        <x:v>5.293517</x:v>
      </x:c>
      <x:c t="n" s="0">
        <x:v>-17.06694</x:v>
      </x:c>
      <x:c t="n" s="0">
        <x:v>-1.660599</x:v>
      </x:c>
      <x:c t="n" s="0">
        <x:v>-5.177823</x:v>
      </x:c>
      <x:c t="n" s="0">
        <x:v>1.249935</x:v>
      </x:c>
      <x:c t="n" s="0">
        <x:v>6.270922</x:v>
      </x:c>
      <x:c t="n" s="0">
        <x:v>7.518501</x:v>
      </x:c>
      <x:c t="n" s="0">
        <x:v>4.336778</x:v>
      </x:c>
      <x:c t="n" s="0">
        <x:v>1.325504</x:v>
      </x:c>
      <x:c t="n" s="0">
        <x:v>4.628655</x:v>
      </x:c>
      <x:c t="n" s="0">
        <x:v>13.67436</x:v>
      </x:c>
      <x:c t="n" s="0">
        <x:v>14.55872</x:v>
      </x:c>
      <x:c t="n" s="0">
        <x:v>21.62358</x:v>
      </x:c>
      <x:c t="n" s="0">
        <x:v>20.03856</x:v>
      </x:c>
      <x:c t="n" s="0">
        <x:v>15.66184</x:v>
      </x:c>
      <x:c t="n" s="0">
        <x:v>18.31203</x:v>
      </x:c>
      <x:c t="n" s="0">
        <x:v>21.12181</x:v>
      </x:c>
      <x:c t="n" s="0">
        <x:v>23.51016</x:v>
      </x:c>
      <x:c t="n" s="0">
        <x:v>33.30911</x:v>
      </x:c>
      <x:c t="n" s="0">
        <x:v>25.45854</x:v>
      </x:c>
      <x:c t="n" s="0">
        <x:v>26.9477</x:v>
      </x:c>
      <x:c t="n" s="0">
        <x:v>33.3646</x:v>
      </x:c>
      <x:c t="n" s="0">
        <x:v>28.33769</x:v>
      </x:c>
      <x:c t="n" s="0">
        <x:v>31.99791</x:v>
      </x:c>
      <x:c t="n" s="0">
        <x:v>21.93723</x:v>
      </x:c>
      <x:c t="n" s="0">
        <x:v>22.03582</x:v>
      </x:c>
      <x:c t="n" s="0">
        <x:v>18.01463</x:v>
      </x:c>
      <x:c t="n" s="0">
        <x:v>12.00884</x:v>
      </x:c>
      <x:c t="n" s="0">
        <x:v>9.641348</x:v>
      </x:c>
      <x:c t="n" s="0">
        <x:v>12.03163</x:v>
      </x:c>
      <x:c t="n" s="0">
        <x:v>11.74308</x:v>
      </x:c>
      <x:c t="n" s="0">
        <x:v>10.08613</x:v>
      </x:c>
      <x:c t="n" s="0">
        <x:v>11.83437</x:v>
      </x:c>
      <x:c t="n" s="0">
        <x:v>10.86876</x:v>
      </x:c>
      <x:c t="n" s="0">
        <x:v>6.06787</x:v>
      </x:c>
      <x:c t="n" s="0">
        <x:v>7.254784</x:v>
      </x:c>
      <x:c t="n" s="0">
        <x:v>4.83601</x:v>
      </x:c>
      <x:c t="str">
        <x:v>No</x:v>
      </x:c>
      <x:c t="str">
        <x:v>No</x:v>
      </x:c>
      <x:c t="str">
        <x:v/>
      </x:c>
    </x:row>
    <x:row r="1136">
      <x:c t="n" s="11">
        <x:v>1135</x:v>
      </x:c>
      <x:c t="str" s="11">
        <x:v/>
      </x:c>
      <x:c t="n" s="8">
        <x:v>43948.6978472222</x:v>
      </x:c>
      <x:c t="n" s="7">
        <x:v>43948.6978472222</x:v>
      </x:c>
      <x:c t="n" s="0">
        <x:v>40.14257</x:v>
      </x:c>
      <x:c t="n" s="0">
        <x:v>54.20069</x:v>
      </x:c>
      <x:c t="n" s="0">
        <x:v>75.44746</x:v>
      </x:c>
      <x:c t="n" s="0">
        <x:v>77.74294</x:v>
      </x:c>
      <x:c t="n" s="0">
        <x:v>-18.64428</x:v>
      </x:c>
      <x:c t="n" s="0">
        <x:v>-0.6704679</x:v>
      </x:c>
      <x:c t="n" s="0">
        <x:v>-6.196039</x:v>
      </x:c>
      <x:c t="n" s="0">
        <x:v>2.99697</x:v>
      </x:c>
      <x:c t="n" s="0">
        <x:v>7.247427</x:v>
      </x:c>
      <x:c t="n" s="0">
        <x:v>10.70228</x:v>
      </x:c>
      <x:c t="n" s="0">
        <x:v>4.237672</x:v>
      </x:c>
      <x:c t="n" s="0">
        <x:v>5.668736</x:v>
      </x:c>
      <x:c t="n" s="0">
        <x:v>5.167387</x:v>
      </x:c>
      <x:c t="n" s="0">
        <x:v>12.70605</x:v>
      </x:c>
      <x:c t="n" s="0">
        <x:v>14.72772</x:v>
      </x:c>
      <x:c t="n" s="0">
        <x:v>18.94528</x:v>
      </x:c>
      <x:c t="n" s="0">
        <x:v>22.12772</x:v>
      </x:c>
      <x:c t="n" s="0">
        <x:v>20.342</x:v>
      </x:c>
      <x:c t="n" s="0">
        <x:v>21.74408</x:v>
      </x:c>
      <x:c t="n" s="0">
        <x:v>23.66808</x:v>
      </x:c>
      <x:c t="n" s="0">
        <x:v>29.64679</x:v>
      </x:c>
      <x:c t="n" s="0">
        <x:v>32.17938</x:v>
      </x:c>
      <x:c t="n" s="0">
        <x:v>31.36022</x:v>
      </x:c>
      <x:c t="n" s="0">
        <x:v>30.3952</x:v>
      </x:c>
      <x:c t="n" s="0">
        <x:v>31.62574</x:v>
      </x:c>
      <x:c t="n" s="0">
        <x:v>29.15263</x:v>
      </x:c>
      <x:c t="n" s="0">
        <x:v>28.79098</x:v>
      </x:c>
      <x:c t="n" s="0">
        <x:v>24.19902</x:v>
      </x:c>
      <x:c t="n" s="0">
        <x:v>21.98845</x:v>
      </x:c>
      <x:c t="n" s="0">
        <x:v>17.27053</x:v>
      </x:c>
      <x:c t="n" s="0">
        <x:v>12.25188</x:v>
      </x:c>
      <x:c t="n" s="0">
        <x:v>10.84101</x:v>
      </x:c>
      <x:c t="n" s="0">
        <x:v>14.15432</x:v>
      </x:c>
      <x:c t="n" s="0">
        <x:v>13.99298</x:v>
      </x:c>
      <x:c t="n" s="0">
        <x:v>11.30329</x:v>
      </x:c>
      <x:c t="n" s="0">
        <x:v>9.774495</x:v>
      </x:c>
      <x:c t="n" s="0">
        <x:v>10.71044</x:v>
      </x:c>
      <x:c t="n" s="0">
        <x:v>6.270605</x:v>
      </x:c>
      <x:c t="n" s="0">
        <x:v>7.39944</x:v>
      </x:c>
      <x:c t="n" s="0">
        <x:v>5.316663</x:v>
      </x:c>
      <x:c t="n" s="0">
        <x:v>-16.69358</x:v>
      </x:c>
      <x:c t="n" s="0">
        <x:v>-1.660599</x:v>
      </x:c>
      <x:c t="n" s="0">
        <x:v>-4.292446</x:v>
      </x:c>
      <x:c t="n" s="0">
        <x:v>1.44623</x:v>
      </x:c>
      <x:c t="n" s="0">
        <x:v>6.270922</x:v>
      </x:c>
      <x:c t="n" s="0">
        <x:v>-0.02584546</x:v>
      </x:c>
      <x:c t="n" s="0">
        <x:v>3.91314</x:v>
      </x:c>
      <x:c t="n" s="0">
        <x:v>1.325504</x:v>
      </x:c>
      <x:c t="n" s="0">
        <x:v>2.603155</x:v>
      </x:c>
      <x:c t="n" s="0">
        <x:v>11.8385</x:v>
      </x:c>
      <x:c t="n" s="0">
        <x:v>15.04058</x:v>
      </x:c>
      <x:c t="n" s="0">
        <x:v>18.59865</x:v>
      </x:c>
      <x:c t="n" s="0">
        <x:v>19.19826</x:v>
      </x:c>
      <x:c t="n" s="0">
        <x:v>7.991734</x:v>
      </x:c>
      <x:c t="n" s="0">
        <x:v>17.53486</x:v>
      </x:c>
      <x:c t="n" s="0">
        <x:v>25.72387</x:v>
      </x:c>
      <x:c t="n" s="0">
        <x:v>31.57259</x:v>
      </x:c>
      <x:c t="n" s="0">
        <x:v>26.76497</x:v>
      </x:c>
      <x:c t="n" s="0">
        <x:v>27.7779</x:v>
      </x:c>
      <x:c t="n" s="0">
        <x:v>30.01305</x:v>
      </x:c>
      <x:c t="n" s="0">
        <x:v>28.07177</x:v>
      </x:c>
      <x:c t="n" s="0">
        <x:v>30.23365</x:v>
      </x:c>
      <x:c t="n" s="0">
        <x:v>29.58513</x:v>
      </x:c>
      <x:c t="n" s="0">
        <x:v>24.59268</x:v>
      </x:c>
      <x:c t="n" s="0">
        <x:v>22.39661</x:v>
      </x:c>
      <x:c t="n" s="0">
        <x:v>17.55433</x:v>
      </x:c>
      <x:c t="n" s="0">
        <x:v>11.68279</x:v>
      </x:c>
      <x:c t="n" s="0">
        <x:v>8.152791</x:v>
      </x:c>
      <x:c t="n" s="0">
        <x:v>9.862822</x:v>
      </x:c>
      <x:c t="n" s="0">
        <x:v>12.48978</x:v>
      </x:c>
      <x:c t="n" s="0">
        <x:v>12.89291</x:v>
      </x:c>
      <x:c t="n" s="0">
        <x:v>10.13212</x:v>
      </x:c>
      <x:c t="n" s="0">
        <x:v>11.51012</x:v>
      </x:c>
      <x:c t="n" s="0">
        <x:v>5.754385</x:v>
      </x:c>
      <x:c t="n" s="0">
        <x:v>7.298651</x:v>
      </x:c>
      <x:c t="n" s="0">
        <x:v>5.877044</x:v>
      </x:c>
      <x:c t="str">
        <x:v>No</x:v>
      </x:c>
      <x:c t="str">
        <x:v>No</x:v>
      </x:c>
      <x:c t="str">
        <x:v/>
      </x:c>
    </x:row>
    <x:row r="1137">
      <x:c t="n" s="11">
        <x:v>1136</x:v>
      </x:c>
      <x:c t="str" s="11">
        <x:v/>
      </x:c>
      <x:c t="n" s="8">
        <x:v>43948.6978472222</x:v>
      </x:c>
      <x:c t="n" s="7">
        <x:v>43948.6978472222</x:v>
      </x:c>
      <x:c t="n" s="0">
        <x:v>39.10521</x:v>
      </x:c>
      <x:c t="n" s="0">
        <x:v>54.20069</x:v>
      </x:c>
      <x:c t="n" s="0">
        <x:v>75.85712</x:v>
      </x:c>
      <x:c t="n" s="0">
        <x:v>77.90185</x:v>
      </x:c>
      <x:c t="n" s="0">
        <x:v>-18.29907</x:v>
      </x:c>
      <x:c t="n" s="0">
        <x:v>-0.801676</x:v>
      </x:c>
      <x:c t="n" s="0">
        <x:v>-5.077264</x:v>
      </x:c>
      <x:c t="n" s="0">
        <x:v>2.905965</x:v>
      </x:c>
      <x:c t="n" s="0">
        <x:v>7.117856</x:v>
      </x:c>
      <x:c t="n" s="0">
        <x:v>10.07931</x:v>
      </x:c>
      <x:c t="n" s="0">
        <x:v>4.191782</x:v>
      </x:c>
      <x:c t="n" s="0">
        <x:v>5.248263</x:v>
      </x:c>
      <x:c t="n" s="0">
        <x:v>4.875072</x:v>
      </x:c>
      <x:c t="n" s="0">
        <x:v>12.41803</x:v>
      </x:c>
      <x:c t="n" s="0">
        <x:v>14.77482</x:v>
      </x:c>
      <x:c t="n" s="0">
        <x:v>18.89638</x:v>
      </x:c>
      <x:c t="n" s="0">
        <x:v>21.67943</x:v>
      </x:c>
      <x:c t="n" s="0">
        <x:v>19.75439</x:v>
      </x:c>
      <x:c t="n" s="0">
        <x:v>21.61071</x:v>
      </x:c>
      <x:c t="n" s="0">
        <x:v>24.39481</x:v>
      </x:c>
      <x:c t="n" s="0">
        <x:v>29.42686</x:v>
      </x:c>
      <x:c t="n" s="0">
        <x:v>32.00425</x:v>
      </x:c>
      <x:c t="n" s="0">
        <x:v>31.23205</x:v>
      </x:c>
      <x:c t="n" s="0">
        <x:v>30.41979</x:v>
      </x:c>
      <x:c t="n" s="0">
        <x:v>31.18375</x:v>
      </x:c>
      <x:c t="n" s="0">
        <x:v>29.42209</x:v>
      </x:c>
      <x:c t="n" s="0">
        <x:v>28.88346</x:v>
      </x:c>
      <x:c t="n" s="0">
        <x:v>24.53006</x:v>
      </x:c>
      <x:c t="n" s="0">
        <x:v>22.2446</x:v>
      </x:c>
      <x:c t="n" s="0">
        <x:v>17.29185</x:v>
      </x:c>
      <x:c t="n" s="0">
        <x:v>12.21758</x:v>
      </x:c>
      <x:c t="n" s="0">
        <x:v>10.44653</x:v>
      </x:c>
      <x:c t="n" s="0">
        <x:v>14.16163</x:v>
      </x:c>
      <x:c t="n" s="0">
        <x:v>13.95862</x:v>
      </x:c>
      <x:c t="n" s="0">
        <x:v>11.66497</x:v>
      </x:c>
      <x:c t="n" s="0">
        <x:v>9.92529</x:v>
      </x:c>
      <x:c t="n" s="0">
        <x:v>11.08654</x:v>
      </x:c>
      <x:c t="n" s="0">
        <x:v>6.329647</x:v>
      </x:c>
      <x:c t="n" s="0">
        <x:v>7.382783</x:v>
      </x:c>
      <x:c t="n" s="0">
        <x:v>5.299941</x:v>
      </x:c>
      <x:c t="n" s="0">
        <x:v>-16.69358</x:v>
      </x:c>
      <x:c t="n" s="0">
        <x:v>-1.660599</x:v>
      </x:c>
      <x:c t="n" s="0">
        <x:v>-0.6922031</x:v>
      </x:c>
      <x:c t="n" s="0">
        <x:v>2.616776</x:v>
      </x:c>
      <x:c t="n" s="0">
        <x:v>6.270922</x:v>
      </x:c>
      <x:c t="n" s="0">
        <x:v>-0.02584546</x:v>
      </x:c>
      <x:c t="n" s="0">
        <x:v>3.91314</x:v>
      </x:c>
      <x:c t="n" s="0">
        <x:v>2.219635</x:v>
      </x:c>
      <x:c t="n" s="0">
        <x:v>2.603155</x:v>
      </x:c>
      <x:c t="n" s="0">
        <x:v>10.19119</x:v>
      </x:c>
      <x:c t="n" s="0">
        <x:v>15.04058</x:v>
      </x:c>
      <x:c t="n" s="0">
        <x:v>18.59865</x:v>
      </x:c>
      <x:c t="n" s="0">
        <x:v>17.28855</x:v>
      </x:c>
      <x:c t="n" s="0">
        <x:v>13.37179</x:v>
      </x:c>
      <x:c t="n" s="0">
        <x:v>21.49833</x:v>
      </x:c>
      <x:c t="n" s="0">
        <x:v>27.82439</x:v>
      </x:c>
      <x:c t="n" s="0">
        <x:v>22.47782</x:v>
      </x:c>
      <x:c t="n" s="0">
        <x:v>31.97474</x:v>
      </x:c>
      <x:c t="n" s="0">
        <x:v>31.7644</x:v>
      </x:c>
      <x:c t="n" s="0">
        <x:v>29.18808</x:v>
      </x:c>
      <x:c t="n" s="0">
        <x:v>27.16208</x:v>
      </x:c>
      <x:c t="n" s="0">
        <x:v>29.0546</x:v>
      </x:c>
      <x:c t="n" s="0">
        <x:v>26.8293</x:v>
      </x:c>
      <x:c t="n" s="0">
        <x:v>26.50572</x:v>
      </x:c>
      <x:c t="n" s="0">
        <x:v>21.60093</x:v>
      </x:c>
      <x:c t="n" s="0">
        <x:v>17.90684</x:v>
      </x:c>
      <x:c t="n" s="0">
        <x:v>13.82965</x:v>
      </x:c>
      <x:c t="n" s="0">
        <x:v>8.714982</x:v>
      </x:c>
      <x:c t="n" s="0">
        <x:v>19.74439</x:v>
      </x:c>
      <x:c t="n" s="0">
        <x:v>14.63709</x:v>
      </x:c>
      <x:c t="n" s="0">
        <x:v>13.87048</x:v>
      </x:c>
      <x:c t="n" s="0">
        <x:v>10.92899</x:v>
      </x:c>
      <x:c t="n" s="0">
        <x:v>12.45573</x:v>
      </x:c>
      <x:c t="n" s="0">
        <x:v>6.773092</x:v>
      </x:c>
      <x:c t="n" s="0">
        <x:v>7.657727</x:v>
      </x:c>
      <x:c t="n" s="0">
        <x:v>4.759214</x:v>
      </x:c>
      <x:c t="str">
        <x:v>No</x:v>
      </x:c>
      <x:c t="str">
        <x:v>No</x:v>
      </x:c>
      <x:c t="str">
        <x:v/>
      </x:c>
    </x:row>
    <x:row r="1138">
      <x:c t="n" s="11">
        <x:v>1137</x:v>
      </x:c>
      <x:c t="str" s="11">
        <x:v/>
      </x:c>
      <x:c t="n" s="8">
        <x:v>43948.6978472222</x:v>
      </x:c>
      <x:c t="n" s="7">
        <x:v>43948.6978472222</x:v>
      </x:c>
      <x:c t="n" s="0">
        <x:v>38.57125</x:v>
      </x:c>
      <x:c t="n" s="0">
        <x:v>54.20069</x:v>
      </x:c>
      <x:c t="n" s="0">
        <x:v>72.9496</x:v>
      </x:c>
      <x:c t="n" s="0">
        <x:v>75.49739</x:v>
      </x:c>
      <x:c t="n" s="0">
        <x:v>-18.02452</x:v>
      </x:c>
      <x:c t="n" s="0">
        <x:v>-0.9169567</x:v>
      </x:c>
      <x:c t="n" s="0">
        <x:v>-4.091887</x:v>
      </x:c>
      <x:c t="n" s="0">
        <x:v>2.86493</x:v>
      </x:c>
      <x:c t="n" s="0">
        <x:v>7.004053</x:v>
      </x:c>
      <x:c t="n" s="0">
        <x:v>9.465865</x:v>
      </x:c>
      <x:c t="n" s="0">
        <x:v>4.152204</x:v>
      </x:c>
      <x:c t="n" s="0">
        <x:v>5.022042</x:v>
      </x:c>
      <x:c t="n" s="0">
        <x:v>5.834106</x:v>
      </x:c>
      <x:c t="n" s="0">
        <x:v>12.15596</x:v>
      </x:c>
      <x:c t="n" s="0">
        <x:v>14.81464</x:v>
      </x:c>
      <x:c t="n" s="0">
        <x:v>18.85417</x:v>
      </x:c>
      <x:c t="n" s="0">
        <x:v>21.25616</x:v>
      </x:c>
      <x:c t="n" s="0">
        <x:v>19.27528</x:v>
      </x:c>
      <x:c t="n" s="0">
        <x:v>21.79131</x:v>
      </x:c>
      <x:c t="n" s="0">
        <x:v>25.35673</x:v>
      </x:c>
      <x:c t="n" s="0">
        <x:v>29.37662</x:v>
      </x:c>
      <x:c t="n" s="0">
        <x:v>32.09307</x:v>
      </x:c>
      <x:c t="n" s="0">
        <x:v>31.42775</x:v>
      </x:c>
      <x:c t="n" s="0">
        <x:v>29.91806</x:v>
      </x:c>
      <x:c t="n" s="0">
        <x:v>30.82038</x:v>
      </x:c>
      <x:c t="n" s="0">
        <x:v>29.0435</x:v>
      </x:c>
      <x:c t="n" s="0">
        <x:v>28.74849</x:v>
      </x:c>
      <x:c t="n" s="0">
        <x:v>24.45235</x:v>
      </x:c>
      <x:c t="n" s="0">
        <x:v>22.18786</x:v>
      </x:c>
      <x:c t="n" s="0">
        <x:v>17.20301</x:v>
      </x:c>
      <x:c t="n" s="0">
        <x:v>12.64641</x:v>
      </x:c>
      <x:c t="n" s="0">
        <x:v>10.31061</x:v>
      </x:c>
      <x:c t="n" s="0">
        <x:v>15.38692</x:v>
      </x:c>
      <x:c t="n" s="0">
        <x:v>13.73597</x:v>
      </x:c>
      <x:c t="n" s="0">
        <x:v>12.10573</x:v>
      </x:c>
      <x:c t="n" s="0">
        <x:v>10.07109</x:v>
      </x:c>
      <x:c t="n" s="0">
        <x:v>10.96871</x:v>
      </x:c>
      <x:c t="n" s="0">
        <x:v>6.205221</x:v>
      </x:c>
      <x:c t="n" s="0">
        <x:v>7.330776</x:v>
      </x:c>
      <x:c t="n" s="0">
        <x:v>5.333672</x:v>
      </x:c>
      <x:c t="n" s="0">
        <x:v>-16.69358</x:v>
      </x:c>
      <x:c t="n" s="0">
        <x:v>-1.660599</x:v>
      </x:c>
      <x:c t="n" s="0">
        <x:v>-0.6922031</x:v>
      </x:c>
      <x:c t="n" s="0">
        <x:v>2.616776</x:v>
      </x:c>
      <x:c t="n" s="0">
        <x:v>6.270922</x:v>
      </x:c>
      <x:c t="n" s="0">
        <x:v>-0.02584546</x:v>
      </x:c>
      <x:c t="n" s="0">
        <x:v>3.91314</x:v>
      </x:c>
      <x:c t="n" s="0">
        <x:v>3.392736</x:v>
      </x:c>
      <x:c t="n" s="0">
        <x:v>12.31497</x:v>
      </x:c>
      <x:c t="n" s="0">
        <x:v>10.19119</x:v>
      </x:c>
      <x:c t="n" s="0">
        <x:v>15.26909</x:v>
      </x:c>
      <x:c t="n" s="0">
        <x:v>18.59865</x:v>
      </x:c>
      <x:c t="n" s="0">
        <x:v>17.28855</x:v>
      </x:c>
      <x:c t="n" s="0">
        <x:v>14.29463</x:v>
      </x:c>
      <x:c t="n" s="0">
        <x:v>23.59011</x:v>
      </x:c>
      <x:c t="n" s="0">
        <x:v>29.21976</x:v>
      </x:c>
      <x:c t="n" s="0">
        <x:v>28.94853</x:v>
      </x:c>
      <x:c t="n" s="0">
        <x:v>32.94621</x:v>
      </x:c>
      <x:c t="n" s="0">
        <x:v>30.7923</x:v>
      </x:c>
      <x:c t="n" s="0">
        <x:v>25.47354</x:v>
      </x:c>
      <x:c t="n" s="0">
        <x:v>29.60385</x:v>
      </x:c>
      <x:c t="n" s="0">
        <x:v>28.79686</x:v>
      </x:c>
      <x:c t="n" s="0">
        <x:v>26.97138</x:v>
      </x:c>
      <x:c t="n" s="0">
        <x:v>23.05193</x:v>
      </x:c>
      <x:c t="n" s="0">
        <x:v>21.96126</x:v>
      </x:c>
      <x:c t="n" s="0">
        <x:v>16.55606</x:v>
      </x:c>
      <x:c t="n" s="0">
        <x:v>13.56741</x:v>
      </x:c>
      <x:c t="n" s="0">
        <x:v>13.08746</x:v>
      </x:c>
      <x:c t="n" s="0">
        <x:v>13.82051</x:v>
      </x:c>
      <x:c t="n" s="0">
        <x:v>9.844031</x:v>
      </x:c>
      <x:c t="n" s="0">
        <x:v>12.74404</x:v>
      </x:c>
      <x:c t="n" s="0">
        <x:v>10.25381</x:v>
      </x:c>
      <x:c t="n" s="0">
        <x:v>9.803453</x:v>
      </x:c>
      <x:c t="n" s="0">
        <x:v>5.484221</x:v>
      </x:c>
      <x:c t="n" s="0">
        <x:v>6.701429</x:v>
      </x:c>
      <x:c t="n" s="0">
        <x:v>5.249916</x:v>
      </x:c>
      <x:c t="str">
        <x:v>No</x:v>
      </x:c>
      <x:c t="str">
        <x:v>No</x:v>
      </x:c>
      <x:c t="str">
        <x:v/>
      </x:c>
    </x:row>
    <x:row r="1139">
      <x:c t="n" s="11">
        <x:v>1138</x:v>
      </x:c>
      <x:c t="str" s="11">
        <x:v/>
      </x:c>
      <x:c t="n" s="8">
        <x:v>43948.6978472222</x:v>
      </x:c>
      <x:c t="n" s="7">
        <x:v>43948.6978472222</x:v>
      </x:c>
      <x:c t="n" s="0">
        <x:v>37.64824</x:v>
      </x:c>
      <x:c t="n" s="0">
        <x:v>54.20069</x:v>
      </x:c>
      <x:c t="n" s="0">
        <x:v>70.21696</x:v>
      </x:c>
      <x:c t="n" s="0">
        <x:v>73.99977</x:v>
      </x:c>
      <x:c t="n" s="0">
        <x:v>-17.64871</x:v>
      </x:c>
      <x:c t="n" s="0">
        <x:v>-1.126098</x:v>
      </x:c>
      <x:c t="n" s="0">
        <x:v>-3.397571</x:v>
      </x:c>
      <x:c t="n" s="0">
        <x:v>2.829577</x:v>
      </x:c>
      <x:c t="n" s="0">
        <x:v>6.777062</x:v>
      </x:c>
      <x:c t="n" s="0">
        <x:v>8.863224</x:v>
      </x:c>
      <x:c t="n" s="0">
        <x:v>5.300784</x:v>
      </x:c>
      <x:c t="n" s="0">
        <x:v>4.819053</x:v>
      </x:c>
      <x:c t="n" s="0">
        <x:v>8.508392</x:v>
      </x:c>
      <x:c t="n" s="0">
        <x:v>13.4755</x:v>
      </x:c>
      <x:c t="n" s="0">
        <x:v>14.97307</x:v>
      </x:c>
      <x:c t="n" s="0">
        <x:v>18.53823</x:v>
      </x:c>
      <x:c t="n" s="0">
        <x:v>21.67194</x:v>
      </x:c>
      <x:c t="n" s="0">
        <x:v>18.77135</x:v>
      </x:c>
      <x:c t="n" s="0">
        <x:v>22.21726</x:v>
      </x:c>
      <x:c t="n" s="0">
        <x:v>26.24295</x:v>
      </x:c>
      <x:c t="n" s="0">
        <x:v>28.81</x:v>
      </x:c>
      <x:c t="n" s="0">
        <x:v>32.39904</x:v>
      </x:c>
      <x:c t="n" s="0">
        <x:v>31.41317</x:v>
      </x:c>
      <x:c t="n" s="0">
        <x:v>30.00361</x:v>
      </x:c>
      <x:c t="n" s="0">
        <x:v>30.50233</x:v>
      </x:c>
      <x:c t="n" s="0">
        <x:v>29.25776</x:v>
      </x:c>
      <x:c t="n" s="0">
        <x:v>28.55663</x:v>
      </x:c>
      <x:c t="n" s="0">
        <x:v>24.13737</x:v>
      </x:c>
      <x:c t="n" s="0">
        <x:v>21.99989</x:v>
      </x:c>
      <x:c t="n" s="0">
        <x:v>17.40993</x:v>
      </x:c>
      <x:c t="n" s="0">
        <x:v>12.62191</x:v>
      </x:c>
      <x:c t="n" s="0">
        <x:v>10.81308</x:v>
      </x:c>
      <x:c t="n" s="0">
        <x:v>15.11603</x:v>
      </x:c>
      <x:c t="n" s="0">
        <x:v>13.41144</x:v>
      </x:c>
      <x:c t="n" s="0">
        <x:v>11.89398</x:v>
      </x:c>
      <x:c t="n" s="0">
        <x:v>10.00964</x:v>
      </x:c>
      <x:c t="n" s="0">
        <x:v>10.78856</x:v>
      </x:c>
      <x:c t="n" s="0">
        <x:v>6.187016</x:v>
      </x:c>
      <x:c t="n" s="0">
        <x:v>7.136411</x:v>
      </x:c>
      <x:c t="n" s="0">
        <x:v>5.23983</x:v>
      </x:c>
      <x:c t="n" s="0">
        <x:v>-15.47755</x:v>
      </x:c>
      <x:c t="n" s="0">
        <x:v>-3.393887</x:v>
      </x:c>
      <x:c t="n" s="0">
        <x:v>-0.6922031</x:v>
      </x:c>
      <x:c t="n" s="0">
        <x:v>2.616776</x:v>
      </x:c>
      <x:c t="n" s="0">
        <x:v>4.154493</x:v>
      </x:c>
      <x:c t="n" s="0">
        <x:v>-0.02584546</x:v>
      </x:c>
      <x:c t="n" s="0">
        <x:v>10.71154</x:v>
      </x:c>
      <x:c t="n" s="0">
        <x:v>3.392736</x:v>
      </x:c>
      <x:c t="n" s="0">
        <x:v>14.17855</x:v>
      </x:c>
      <x:c t="n" s="0">
        <x:v>19.43437</x:v>
      </x:c>
      <x:c t="n" s="0">
        <x:v>15.89028</x:v>
      </x:c>
      <x:c t="n" s="0">
        <x:v>12.46825</x:v>
      </x:c>
      <x:c t="n" s="0">
        <x:v>25.06151</x:v>
      </x:c>
      <x:c t="n" s="0">
        <x:v>12.53294</x:v>
      </x:c>
      <x:c t="n" s="0">
        <x:v>25.53761</x:v>
      </x:c>
      <x:c t="n" s="0">
        <x:v>29.45613</x:v>
      </x:c>
      <x:c t="n" s="0">
        <x:v>26.1076</x:v>
      </x:c>
      <x:c t="n" s="0">
        <x:v>33.18132</x:v>
      </x:c>
      <x:c t="n" s="0">
        <x:v>31.21306</x:v>
      </x:c>
      <x:c t="n" s="0">
        <x:v>29.78952</x:v>
      </x:c>
      <x:c t="n" s="0">
        <x:v>27.13932</x:v>
      </x:c>
      <x:c t="n" s="0">
        <x:v>30.40068</x:v>
      </x:c>
      <x:c t="n" s="0">
        <x:v>28.69491</x:v>
      </x:c>
      <x:c t="n" s="0">
        <x:v>21.13553</x:v>
      </x:c>
      <x:c t="n" s="0">
        <x:v>20.60778</x:v>
      </x:c>
      <x:c t="n" s="0">
        <x:v>18.30441</x:v>
      </x:c>
      <x:c t="n" s="0">
        <x:v>13.19404</x:v>
      </x:c>
      <x:c t="n" s="0">
        <x:v>9.55401</x:v>
      </x:c>
      <x:c t="n" s="0">
        <x:v>11.35357</x:v>
      </x:c>
      <x:c t="n" s="0">
        <x:v>13.65117</x:v>
      </x:c>
      <x:c t="n" s="0">
        <x:v>10.94592</x:v>
      </x:c>
      <x:c t="n" s="0">
        <x:v>8.900357</x:v>
      </x:c>
      <x:c t="n" s="0">
        <x:v>8.892557</x:v>
      </x:c>
      <x:c t="n" s="0">
        <x:v>6.415195</x:v>
      </x:c>
      <x:c t="n" s="0">
        <x:v>5.081052</x:v>
      </x:c>
      <x:c t="n" s="0">
        <x:v>5.383046</x:v>
      </x:c>
      <x:c t="str">
        <x:v>No</x:v>
      </x:c>
      <x:c t="str">
        <x:v>No</x:v>
      </x:c>
      <x:c t="str">
        <x:v/>
      </x:c>
    </x:row>
    <x:row r="1140">
      <x:c t="n" s="11">
        <x:v>1139</x:v>
      </x:c>
      <x:c t="str" s="11">
        <x:v/>
      </x:c>
      <x:c t="n" s="8">
        <x:v>43948.6978472222</x:v>
      </x:c>
      <x:c t="n" s="7">
        <x:v>43948.6978472222</x:v>
      </x:c>
      <x:c t="n" s="0">
        <x:v>39.02694</x:v>
      </x:c>
      <x:c t="n" s="0">
        <x:v>54.20069</x:v>
      </x:c>
      <x:c t="n" s="0">
        <x:v>63.53924</x:v>
      </x:c>
      <x:c t="n" s="0">
        <x:v>68.2274</x:v>
      </x:c>
      <x:c t="n" s="0">
        <x:v>-17.22272</x:v>
      </x:c>
      <x:c t="n" s="0">
        <x:v>-1.420059</x:v>
      </x:c>
      <x:c t="n" s="0">
        <x:v>-2.881495</x:v>
      </x:c>
      <x:c t="n" s="0">
        <x:v>2.799155</x:v>
      </x:c>
      <x:c t="n" s="0">
        <x:v>6.446307</x:v>
      </x:c>
      <x:c t="n" s="0">
        <x:v>8.272753</x:v>
      </x:c>
      <x:c t="n" s="0">
        <x:v>6.819899</x:v>
      </x:c>
      <x:c t="n" s="0">
        <x:v>4.97969</x:v>
      </x:c>
      <x:c t="n" s="0">
        <x:v>9.946851</x:v>
      </x:c>
      <x:c t="n" s="0">
        <x:v>15.24259</x:v>
      </x:c>
      <x:c t="n" s="0">
        <x:v>15.11965</x:v>
      </x:c>
      <x:c t="n" s="0">
        <x:v>17.95391</x:v>
      </x:c>
      <x:c t="n" s="0">
        <x:v>22.36351</x:v>
      </x:c>
      <x:c t="n" s="0">
        <x:v>18.25906</x:v>
      </x:c>
      <x:c t="n" s="0">
        <x:v>23.64754</x:v>
      </x:c>
      <x:c t="n" s="0">
        <x:v>26.74041</x:v>
      </x:c>
      <x:c t="n" s="0">
        <x:v>29.04654</x:v>
      </x:c>
      <x:c t="n" s="0">
        <x:v>32.00721</x:v>
      </x:c>
      <x:c t="n" s="0">
        <x:v>30.96302</x:v>
      </x:c>
      <x:c t="n" s="0">
        <x:v>30.4965</x:v>
      </x:c>
      <x:c t="n" s="0">
        <x:v>30.75755</x:v>
      </x:c>
      <x:c t="n" s="0">
        <x:v>29.51064</x:v>
      </x:c>
      <x:c t="n" s="0">
        <x:v>28.38599</x:v>
      </x:c>
      <x:c t="n" s="0">
        <x:v>24.55486</x:v>
      </x:c>
      <x:c t="n" s="0">
        <x:v>21.80978</x:v>
      </x:c>
      <x:c t="n" s="0">
        <x:v>17.39253</x:v>
      </x:c>
      <x:c t="n" s="0">
        <x:v>12.86078</x:v>
      </x:c>
      <x:c t="n" s="0">
        <x:v>10.92163</x:v>
      </x:c>
      <x:c t="n" s="0">
        <x:v>14.62329</x:v>
      </x:c>
      <x:c t="n" s="0">
        <x:v>13.79753</x:v>
      </x:c>
      <x:c t="n" s="0">
        <x:v>11.80779</x:v>
      </x:c>
      <x:c t="n" s="0">
        <x:v>9.707981</x:v>
      </x:c>
      <x:c t="n" s="0">
        <x:v>10.47508</x:v>
      </x:c>
      <x:c t="n" s="0">
        <x:v>6.282084</x:v>
      </x:c>
      <x:c t="n" s="0">
        <x:v>7.064894</x:v>
      </x:c>
      <x:c t="n" s="0">
        <x:v>5.293285</x:v>
      </x:c>
      <x:c t="n" s="0">
        <x:v>-15.32862</x:v>
      </x:c>
      <x:c t="n" s="0">
        <x:v>-3.709383</x:v>
      </x:c>
      <x:c t="n" s="0">
        <x:v>-0.6922031</x:v>
      </x:c>
      <x:c t="n" s="0">
        <x:v>2.616776</x:v>
      </x:c>
      <x:c t="n" s="0">
        <x:v>3.7463</x:v>
      </x:c>
      <x:c t="n" s="0">
        <x:v>0.1419288</x:v>
      </x:c>
      <x:c t="n" s="0">
        <x:v>11.17649</x:v>
      </x:c>
      <x:c t="n" s="0">
        <x:v>6.740275</x:v>
      </x:c>
      <x:c t="n" s="0">
        <x:v>14.17855</x:v>
      </x:c>
      <x:c t="n" s="0">
        <x:v>19.94918</x:v>
      </x:c>
      <x:c t="n" s="0">
        <x:v>15.89028</x:v>
      </x:c>
      <x:c t="n" s="0">
        <x:v>9.925219</x:v>
      </x:c>
      <x:c t="n" s="0">
        <x:v>25.06151</x:v>
      </x:c>
      <x:c t="n" s="0">
        <x:v>16.80632</x:v>
      </x:c>
      <x:c t="n" s="0">
        <x:v>28.18579</x:v>
      </x:c>
      <x:c t="n" s="0">
        <x:v>27.87866</x:v>
      </x:c>
      <x:c t="n" s="0">
        <x:v>29.81793</x:v>
      </x:c>
      <x:c t="n" s="0">
        <x:v>24.28503</x:v>
      </x:c>
      <x:c t="n" s="0">
        <x:v>27.93173</x:v>
      </x:c>
      <x:c t="n" s="0">
        <x:v>32.54686</x:v>
      </x:c>
      <x:c t="n" s="0">
        <x:v>33.68478</x:v>
      </x:c>
      <x:c t="n" s="0">
        <x:v>28.62507</x:v>
      </x:c>
      <x:c t="n" s="0">
        <x:v>26.87625</x:v>
      </x:c>
      <x:c t="n" s="0">
        <x:v>26.39439</x:v>
      </x:c>
      <x:c t="n" s="0">
        <x:v>17.8837</x:v>
      </x:c>
      <x:c t="n" s="0">
        <x:v>16.45887</x:v>
      </x:c>
      <x:c t="n" s="0">
        <x:v>13.12929</x:v>
      </x:c>
      <x:c t="n" s="0">
        <x:v>11.48145</x:v>
      </x:c>
      <x:c t="n" s="0">
        <x:v>10.20596</x:v>
      </x:c>
      <x:c t="n" s="0">
        <x:v>14.22035</x:v>
      </x:c>
      <x:c t="n" s="0">
        <x:v>11.36447</x:v>
      </x:c>
      <x:c t="n" s="0">
        <x:v>8.163218</x:v>
      </x:c>
      <x:c t="n" s="0">
        <x:v>9.40185</x:v>
      </x:c>
      <x:c t="n" s="0">
        <x:v>7.546356</x:v>
      </x:c>
      <x:c t="n" s="0">
        <x:v>7.279199</x:v>
      </x:c>
      <x:c t="n" s="0">
        <x:v>5.371522</x:v>
      </x:c>
      <x:c t="str">
        <x:v>No</x:v>
      </x:c>
      <x:c t="str">
        <x:v>No</x:v>
      </x:c>
      <x:c t="str">
        <x:v/>
      </x:c>
    </x:row>
    <x:row r="1141">
      <x:c t="n" s="11">
        <x:v>1140</x:v>
      </x:c>
      <x:c t="str" s="11">
        <x:v/>
      </x:c>
      <x:c t="n" s="8">
        <x:v>43948.6978472222</x:v>
      </x:c>
      <x:c t="n" s="7">
        <x:v>43948.6978472222</x:v>
      </x:c>
      <x:c t="n" s="0">
        <x:v>38.5588</x:v>
      </x:c>
      <x:c t="n" s="0">
        <x:v>54.20069</x:v>
      </x:c>
      <x:c t="n" s="0">
        <x:v>58.44263</x:v>
      </x:c>
      <x:c t="n" s="0">
        <x:v>66.28165</x:v>
      </x:c>
      <x:c t="n" s="0">
        <x:v>-16.88932</x:v>
      </x:c>
      <x:c t="n" s="0">
        <x:v>-1.687894</x:v>
      </x:c>
      <x:c t="n" s="0">
        <x:v>-2.484632</x:v>
      </x:c>
      <x:c t="n" s="0">
        <x:v>2.773003</x:v>
      </x:c>
      <x:c t="n" s="0">
        <x:v>6.142412</x:v>
      </x:c>
      <x:c t="n" s="0">
        <x:v>7.710806</x:v>
      </x:c>
      <x:c t="n" s="0">
        <x:v>7.796206</x:v>
      </x:c>
      <x:c t="n" s="0">
        <x:v>5.285572</x:v>
      </x:c>
      <x:c t="n" s="0">
        <x:v>10.93029</x:v>
      </x:c>
      <x:c t="n" s="0">
        <x:v>16.33326</x:v>
      </x:c>
      <x:c t="n" s="0">
        <x:v>15.24103</x:v>
      </x:c>
      <x:c t="n" s="0">
        <x:v>17.38395</x:v>
      </x:c>
      <x:c t="n" s="0">
        <x:v>22.62575</x:v>
      </x:c>
      <x:c t="n" s="0">
        <x:v>18.76773</x:v>
      </x:c>
      <x:c t="n" s="0">
        <x:v>24.10199</x:v>
      </x:c>
      <x:c t="n" s="0">
        <x:v>26.70471</x:v>
      </x:c>
      <x:c t="n" s="0">
        <x:v>29.12667</x:v>
      </x:c>
      <x:c t="n" s="0">
        <x:v>31.4918</x:v>
      </x:c>
      <x:c t="n" s="0">
        <x:v>30.6877</x:v>
      </x:c>
      <x:c t="n" s="0">
        <x:v>29.90625</x:v>
      </x:c>
      <x:c t="n" s="0">
        <x:v>31.16629</x:v>
      </x:c>
      <x:c t="n" s="0">
        <x:v>29.16419</x:v>
      </x:c>
      <x:c t="n" s="0">
        <x:v>28.36094</x:v>
      </x:c>
      <x:c t="n" s="0">
        <x:v>24.43766</x:v>
      </x:c>
      <x:c t="n" s="0">
        <x:v>21.48579</x:v>
      </x:c>
      <x:c t="n" s="0">
        <x:v>17.54315</x:v>
      </x:c>
      <x:c t="n" s="0">
        <x:v>12.51506</x:v>
      </x:c>
      <x:c t="n" s="0">
        <x:v>10.88166</x:v>
      </x:c>
      <x:c t="n" s="0">
        <x:v>14.15672</x:v>
      </x:c>
      <x:c t="n" s="0">
        <x:v>13.44571</x:v>
      </x:c>
      <x:c t="n" s="0">
        <x:v>11.68013</x:v>
      </x:c>
      <x:c t="n" s="0">
        <x:v>9.500182</x:v>
      </x:c>
      <x:c t="n" s="0">
        <x:v>10.37223</x:v>
      </x:c>
      <x:c t="n" s="0">
        <x:v>6.400238</x:v>
      </x:c>
      <x:c t="n" s="0">
        <x:v>6.99324</x:v>
      </x:c>
      <x:c t="n" s="0">
        <x:v>5.33673</x:v>
      </x:c>
      <x:c t="n" s="0">
        <x:v>-15.32862</x:v>
      </x:c>
      <x:c t="n" s="0">
        <x:v>-3.709383</x:v>
      </x:c>
      <x:c t="n" s="0">
        <x:v>-0.6922031</x:v>
      </x:c>
      <x:c t="n" s="0">
        <x:v>2.616776</x:v>
      </x:c>
      <x:c t="n" s="0">
        <x:v>3.7463</x:v>
      </x:c>
      <x:c t="n" s="0">
        <x:v>0.6095495</x:v>
      </x:c>
      <x:c t="n" s="0">
        <x:v>11.17649</x:v>
      </x:c>
      <x:c t="n" s="0">
        <x:v>6.740275</x:v>
      </x:c>
      <x:c t="n" s="0">
        <x:v>14.70517</x:v>
      </x:c>
      <x:c t="n" s="0">
        <x:v>19.94918</x:v>
      </x:c>
      <x:c t="n" s="0">
        <x:v>15.89028</x:v>
      </x:c>
      <x:c t="n" s="0">
        <x:v>11.47178</x:v>
      </x:c>
      <x:c t="n" s="0">
        <x:v>22.89102</x:v>
      </x:c>
      <x:c t="n" s="0">
        <x:v>21.39804</x:v>
      </x:c>
      <x:c t="n" s="0">
        <x:v>23.7001</x:v>
      </x:c>
      <x:c t="n" s="0">
        <x:v>26.38375</x:v>
      </x:c>
      <x:c t="n" s="0">
        <x:v>30.72779</x:v>
      </x:c>
      <x:c t="n" s="0">
        <x:v>30.84961</x:v>
      </x:c>
      <x:c t="n" s="0">
        <x:v>27.82431</x:v>
      </x:c>
      <x:c t="n" s="0">
        <x:v>22.20672</x:v>
      </x:c>
      <x:c t="n" s="0">
        <x:v>32.19279</x:v>
      </x:c>
      <x:c t="n" s="0">
        <x:v>26.60995</x:v>
      </x:c>
      <x:c t="n" s="0">
        <x:v>28.4721</x:v>
      </x:c>
      <x:c t="n" s="0">
        <x:v>26.44581</x:v>
      </x:c>
      <x:c t="n" s="0">
        <x:v>21.01932</x:v>
      </x:c>
      <x:c t="n" s="0">
        <x:v>19.23907</x:v>
      </x:c>
      <x:c t="n" s="0">
        <x:v>11.89769</x:v>
      </x:c>
      <x:c t="n" s="0">
        <x:v>10.84552</x:v>
      </x:c>
      <x:c t="n" s="0">
        <x:v>7.585259</x:v>
      </x:c>
      <x:c t="n" s="0">
        <x:v>10.40197</x:v>
      </x:c>
      <x:c t="n" s="0">
        <x:v>10.10759</x:v>
      </x:c>
      <x:c t="n" s="0">
        <x:v>8.765227</x:v>
      </x:c>
      <x:c t="n" s="0">
        <x:v>8.83981</x:v>
      </x:c>
      <x:c t="n" s="0">
        <x:v>5.796823</x:v>
      </x:c>
      <x:c t="n" s="0">
        <x:v>6.160145</x:v>
      </x:c>
      <x:c t="n" s="0">
        <x:v>6.377175</x:v>
      </x:c>
      <x:c t="str">
        <x:v>No</x:v>
      </x:c>
      <x:c t="str">
        <x:v>No</x:v>
      </x:c>
      <x:c t="str">
        <x:v/>
      </x:c>
    </x:row>
    <x:row r="1142">
      <x:c t="n" s="11">
        <x:v>1141</x:v>
      </x:c>
      <x:c t="str" s="11">
        <x:v/>
      </x:c>
      <x:c t="n" s="8">
        <x:v>43948.6978472222</x:v>
      </x:c>
      <x:c t="n" s="7">
        <x:v>43948.6978472222</x:v>
      </x:c>
      <x:c t="n" s="0">
        <x:v>39.15717</x:v>
      </x:c>
      <x:c t="n" s="0">
        <x:v>54.20069</x:v>
      </x:c>
      <x:c t="n" s="0">
        <x:v>63.84962</x:v>
      </x:c>
      <x:c t="n" s="0">
        <x:v>67.578</x:v>
      </x:c>
      <x:c t="n" s="0">
        <x:v>-16.62355</x:v>
      </x:c>
      <x:c t="n" s="0">
        <x:v>-1.930483</x:v>
      </x:c>
      <x:c t="n" s="0">
        <x:v>-2.172237</x:v>
      </x:c>
      <x:c t="n" s="0">
        <x:v>2.750544</x:v>
      </x:c>
      <x:c t="n" s="0">
        <x:v>5.864901</x:v>
      </x:c>
      <x:c t="n" s="0">
        <x:v>7.167849</x:v>
      </x:c>
      <x:c t="n" s="0">
        <x:v>8.485252</x:v>
      </x:c>
      <x:c t="n" s="0">
        <x:v>5.530761</x:v>
      </x:c>
      <x:c t="n" s="0">
        <x:v>11.87127</x:v>
      </x:c>
      <x:c t="n" s="0">
        <x:v>16.65764</x:v>
      </x:c>
      <x:c t="n" s="0">
        <x:v>15.12741</x:v>
      </x:c>
      <x:c t="n" s="0">
        <x:v>17.15569</x:v>
      </x:c>
      <x:c t="n" s="0">
        <x:v>22.60321</x:v>
      </x:c>
      <x:c t="n" s="0">
        <x:v>19.42197</x:v>
      </x:c>
      <x:c t="n" s="0">
        <x:v>23.89158</x:v>
      </x:c>
      <x:c t="n" s="0">
        <x:v>26.6392</x:v>
      </x:c>
      <x:c t="n" s="0">
        <x:v>29.60055</x:v>
      </x:c>
      <x:c t="n" s="0">
        <x:v>32.32292</x:v>
      </x:c>
      <x:c t="n" s="0">
        <x:v>30.23474</x:v>
      </x:c>
      <x:c t="n" s="0">
        <x:v>29.40343</x:v>
      </x:c>
      <x:c t="n" s="0">
        <x:v>31.02283</x:v>
      </x:c>
      <x:c t="n" s="0">
        <x:v>29.04534</x:v>
      </x:c>
      <x:c t="n" s="0">
        <x:v>28.41393</x:v>
      </x:c>
      <x:c t="n" s="0">
        <x:v>24.58892</x:v>
      </x:c>
      <x:c t="n" s="0">
        <x:v>21.78093</x:v>
      </x:c>
      <x:c t="n" s="0">
        <x:v>17.50856</x:v>
      </x:c>
      <x:c t="n" s="0">
        <x:v>12.83184</x:v>
      </x:c>
      <x:c t="n" s="0">
        <x:v>10.96834</x:v>
      </x:c>
      <x:c t="n" s="0">
        <x:v>13.70698</x:v>
      </x:c>
      <x:c t="n" s="0">
        <x:v>13.53358</x:v>
      </x:c>
      <x:c t="n" s="0">
        <x:v>11.66591</x:v>
      </x:c>
      <x:c t="n" s="0">
        <x:v>9.408456</x:v>
      </x:c>
      <x:c t="n" s="0">
        <x:v>10.2544</x:v>
      </x:c>
      <x:c t="n" s="0">
        <x:v>6.256293</x:v>
      </x:c>
      <x:c t="n" s="0">
        <x:v>6.86193</x:v>
      </x:c>
      <x:c t="n" s="0">
        <x:v>5.564672</x:v>
      </x:c>
      <x:c t="n" s="0">
        <x:v>-15.32862</x:v>
      </x:c>
      <x:c t="n" s="0">
        <x:v>-3.709383</x:v>
      </x:c>
      <x:c t="n" s="0">
        <x:v>-0.6922031</x:v>
      </x:c>
      <x:c t="n" s="0">
        <x:v>2.616776</x:v>
      </x:c>
      <x:c t="n" s="0">
        <x:v>3.7463</x:v>
      </x:c>
      <x:c t="n" s="0">
        <x:v>0.6095495</x:v>
      </x:c>
      <x:c t="n" s="0">
        <x:v>11.17649</x:v>
      </x:c>
      <x:c t="n" s="0">
        <x:v>6.740275</x:v>
      </x:c>
      <x:c t="n" s="0">
        <x:v>15.17478</x:v>
      </x:c>
      <x:c t="n" s="0">
        <x:v>15.55459</x:v>
      </x:c>
      <x:c t="n" s="0">
        <x:v>12.3754</x:v>
      </x:c>
      <x:c t="n" s="0">
        <x:v>16.38151</x:v>
      </x:c>
      <x:c t="n" s="0">
        <x:v>22.46891</x:v>
      </x:c>
      <x:c t="n" s="0">
        <x:v>23.36735</x:v>
      </x:c>
      <x:c t="n" s="0">
        <x:v>21.80614</x:v>
      </x:c>
      <x:c t="n" s="0">
        <x:v>24.58149</x:v>
      </x:c>
      <x:c t="n" s="0">
        <x:v>31.24465</x:v>
      </x:c>
      <x:c t="n" s="0">
        <x:v>36.37951</x:v>
      </x:c>
      <x:c t="n" s="0">
        <x:v>27.64228</x:v>
      </x:c>
      <x:c t="n" s="0">
        <x:v>22.27163</x:v>
      </x:c>
      <x:c t="n" s="0">
        <x:v>26.863</x:v>
      </x:c>
      <x:c t="n" s="0">
        <x:v>30.32731</x:v>
      </x:c>
      <x:c t="n" s="0">
        <x:v>27.23088</x:v>
      </x:c>
      <x:c t="n" s="0">
        <x:v>21.56993</x:v>
      </x:c>
      <x:c t="n" s="0">
        <x:v>23.04336</x:v>
      </x:c>
      <x:c t="n" s="0">
        <x:v>17.4763</x:v>
      </x:c>
      <x:c t="n" s="0">
        <x:v>13.49755</x:v>
      </x:c>
      <x:c t="n" s="0">
        <x:v>11.89464</x:v>
      </x:c>
      <x:c t="n" s="0">
        <x:v>12.54399</x:v>
      </x:c>
      <x:c t="n" s="0">
        <x:v>14.49336</x:v>
      </x:c>
      <x:c t="n" s="0">
        <x:v>11.70127</x:v>
      </x:c>
      <x:c t="n" s="0">
        <x:v>8.293645</x:v>
      </x:c>
      <x:c t="n" s="0">
        <x:v>9.447848</x:v>
      </x:c>
      <x:c t="n" s="0">
        <x:v>5.374999</x:v>
      </x:c>
      <x:c t="n" s="0">
        <x:v>6.380619</x:v>
      </x:c>
      <x:c t="n" s="0">
        <x:v>5.98277</x:v>
      </x:c>
      <x:c t="str">
        <x:v>No</x:v>
      </x:c>
      <x:c t="str">
        <x:v>No</x:v>
      </x:c>
      <x:c t="str">
        <x:v/>
      </x:c>
    </x:row>
    <x:row r="1143">
      <x:c t="n" s="11">
        <x:v>1142</x:v>
      </x:c>
      <x:c t="str" s="11">
        <x:v/>
      </x:c>
      <x:c t="n" s="8">
        <x:v>43948.6978472222</x:v>
      </x:c>
      <x:c t="n" s="7">
        <x:v>43948.6978472222</x:v>
      </x:c>
      <x:c t="n" s="0">
        <x:v>40.72226</x:v>
      </x:c>
      <x:c t="n" s="0">
        <x:v>54.20069</x:v>
      </x:c>
      <x:c t="n" s="0">
        <x:v>67.55903</x:v>
      </x:c>
      <x:c t="n" s="0">
        <x:v>70.44589</x:v>
      </x:c>
      <x:c t="n" s="0">
        <x:v>-16.40882</x:v>
      </x:c>
      <x:c t="n" s="0">
        <x:v>-2.241724</x:v>
      </x:c>
      <x:c t="n" s="0">
        <x:v>-1.649363</x:v>
      </x:c>
      <x:c t="n" s="0">
        <x:v>2.79752</x:v>
      </x:c>
      <x:c t="n" s="0">
        <x:v>5.612998</x:v>
      </x:c>
      <x:c t="n" s="0">
        <x:v>6.643499</x:v>
      </x:c>
      <x:c t="n" s="0">
        <x:v>8.997919</x:v>
      </x:c>
      <x:c t="n" s="0">
        <x:v>5.774355</x:v>
      </x:c>
      <x:c t="n" s="0">
        <x:v>12.53963</x:v>
      </x:c>
      <x:c t="n" s="0">
        <x:v>16.20573</x:v>
      </x:c>
      <x:c t="n" s="0">
        <x:v>14.66647</x:v>
      </x:c>
      <x:c t="n" s="0">
        <x:v>17.05093</x:v>
      </x:c>
      <x:c t="n" s="0">
        <x:v>22.52413</x:v>
      </x:c>
      <x:c t="n" s="0">
        <x:v>20.71927</x:v>
      </x:c>
      <x:c t="n" s="0">
        <x:v>23.53992</x:v>
      </x:c>
      <x:c t="n" s="0">
        <x:v>26.05796</x:v>
      </x:c>
      <x:c t="n" s="0">
        <x:v>29.64333</x:v>
      </x:c>
      <x:c t="n" s="0">
        <x:v>32.54</x:v>
      </x:c>
      <x:c t="n" s="0">
        <x:v>29.88968</x:v>
      </x:c>
      <x:c t="n" s="0">
        <x:v>28.99958</x:v>
      </x:c>
      <x:c t="n" s="0">
        <x:v>30.72017</x:v>
      </x:c>
      <x:c t="n" s="0">
        <x:v>29.50068</x:v>
      </x:c>
      <x:c t="n" s="0">
        <x:v>28.77031</x:v>
      </x:c>
      <x:c t="n" s="0">
        <x:v>24.15662</x:v>
      </x:c>
      <x:c t="n" s="0">
        <x:v>21.77254</x:v>
      </x:c>
      <x:c t="n" s="0">
        <x:v>17.55201</x:v>
      </x:c>
      <x:c t="n" s="0">
        <x:v>12.79722</x:v>
      </x:c>
      <x:c t="n" s="0">
        <x:v>11.07594</x:v>
      </x:c>
      <x:c t="n" s="0">
        <x:v>14.38407</x:v>
      </x:c>
      <x:c t="n" s="0">
        <x:v>13.40183</x:v>
      </x:c>
      <x:c t="n" s="0">
        <x:v>11.47056</x:v>
      </x:c>
      <x:c t="n" s="0">
        <x:v>9.298447</x:v>
      </x:c>
      <x:c t="n" s="0">
        <x:v>9.971764</x:v>
      </x:c>
      <x:c t="n" s="0">
        <x:v>6.130252</x:v>
      </x:c>
      <x:c t="n" s="0">
        <x:v>6.992142</x:v>
      </x:c>
      <x:c t="n" s="0">
        <x:v>5.548807</x:v>
      </x:c>
      <x:c t="n" s="0">
        <x:v>-15.32862</x:v>
      </x:c>
      <x:c t="n" s="0">
        <x:v>-5.574382</x:v>
      </x:c>
      <x:c t="n" s="0">
        <x:v>1.248154</x:v>
      </x:c>
      <x:c t="n" s="0">
        <x:v>3.343029</x:v>
      </x:c>
      <x:c t="n" s="0">
        <x:v>3.7463</x:v>
      </x:c>
      <x:c t="n" s="0">
        <x:v>0.6095495</x:v>
      </x:c>
      <x:c t="n" s="0">
        <x:v>11.10597</x:v>
      </x:c>
      <x:c t="n" s="0">
        <x:v>7.132011</x:v>
      </x:c>
      <x:c t="n" s="0">
        <x:v>14.59552</x:v>
      </x:c>
      <x:c t="n" s="0">
        <x:v>11.74971</x:v>
      </x:c>
      <x:c t="n" s="0">
        <x:v>10.04349</x:v>
      </x:c>
      <x:c t="n" s="0">
        <x:v>16.38151</x:v>
      </x:c>
      <x:c t="n" s="0">
        <x:v>20.53686</x:v>
      </x:c>
      <x:c t="n" s="0">
        <x:v>24.71729</x:v>
      </x:c>
      <x:c t="n" s="0">
        <x:v>20.58621</x:v>
      </x:c>
      <x:c t="n" s="0">
        <x:v>23.30347</x:v>
      </x:c>
      <x:c t="n" s="0">
        <x:v>28.88904</x:v>
      </x:c>
      <x:c t="n" s="0">
        <x:v>31.22938</x:v>
      </x:c>
      <x:c t="n" s="0">
        <x:v>25.84155</x:v>
      </x:c>
      <x:c t="n" s="0">
        <x:v>28.32543</x:v>
      </x:c>
      <x:c t="n" s="0">
        <x:v>30.00478</x:v>
      </x:c>
      <x:c t="n" s="0">
        <x:v>30.84018</x:v>
      </x:c>
      <x:c t="n" s="0">
        <x:v>30.95108</x:v>
      </x:c>
      <x:c t="n" s="0">
        <x:v>21.22062</x:v>
      </x:c>
      <x:c t="n" s="0">
        <x:v>21.9429</x:v>
      </x:c>
      <x:c t="n" s="0">
        <x:v>16.23705</x:v>
      </x:c>
      <x:c t="n" s="0">
        <x:v>13.33665</x:v>
      </x:c>
      <x:c t="n" s="0">
        <x:v>11.15312</x:v>
      </x:c>
      <x:c t="n" s="0">
        <x:v>17.27166</x:v>
      </x:c>
      <x:c t="n" s="0">
        <x:v>12.69212</x:v>
      </x:c>
      <x:c t="n" s="0">
        <x:v>9.645916</x:v>
      </x:c>
      <x:c t="n" s="0">
        <x:v>8.819417</x:v>
      </x:c>
      <x:c t="n" s="0">
        <x:v>7.594021</x:v>
      </x:c>
      <x:c t="n" s="0">
        <x:v>5.384642</x:v>
      </x:c>
      <x:c t="n" s="0">
        <x:v>8.092776</x:v>
      </x:c>
      <x:c t="n" s="0">
        <x:v>5.993132</x:v>
      </x:c>
      <x:c t="str">
        <x:v>No</x:v>
      </x:c>
      <x:c t="str">
        <x:v>No</x:v>
      </x:c>
      <x:c t="str">
        <x:v/>
      </x:c>
    </x:row>
    <x:row r="1144">
      <x:c t="n" s="11">
        <x:v>1143</x:v>
      </x:c>
      <x:c t="str" s="11">
        <x:v/>
      </x:c>
      <x:c t="n" s="8">
        <x:v>43948.6978472222</x:v>
      </x:c>
      <x:c t="n" s="7">
        <x:v>43948.6978472222</x:v>
      </x:c>
      <x:c t="n" s="0">
        <x:v>38.62668</x:v>
      </x:c>
      <x:c t="n" s="0">
        <x:v>54.20069</x:v>
      </x:c>
      <x:c t="n" s="0">
        <x:v>69.26261</x:v>
      </x:c>
      <x:c t="n" s="0">
        <x:v>71.52929</x:v>
      </x:c>
      <x:c t="n" s="0">
        <x:v>-16.23346</x:v>
      </x:c>
      <x:c t="n" s="0">
        <x:v>-2.61994</x:v>
      </x:c>
      <x:c t="n" s="0">
        <x:v>-1.030565</x:v>
      </x:c>
      <x:c t="n" s="0">
        <x:v>2.897032</x:v>
      </x:c>
      <x:c t="n" s="0">
        <x:v>5.385657</x:v>
      </x:c>
      <x:c t="n" s="0">
        <x:v>6.139379</x:v>
      </x:c>
      <x:c t="n" s="0">
        <x:v>9.297197</x:v>
      </x:c>
      <x:c t="n" s="0">
        <x:v>6.011119</x:v>
      </x:c>
      <x:c t="n" s="0">
        <x:v>12.16467</x:v>
      </x:c>
      <x:c t="n" s="0">
        <x:v>15.77867</x:v>
      </x:c>
      <x:c t="n" s="0">
        <x:v>14.22994</x:v>
      </x:c>
      <x:c t="n" s="0">
        <x:v>16.95941</x:v>
      </x:c>
      <x:c t="n" s="0">
        <x:v>22.04062</x:v>
      </x:c>
      <x:c t="n" s="0">
        <x:v>21.32513</x:v>
      </x:c>
      <x:c t="n" s="0">
        <x:v>23.39422</x:v>
      </x:c>
      <x:c t="n" s="0">
        <x:v>26.34207</x:v>
      </x:c>
      <x:c t="n" s="0">
        <x:v>29.26096</x:v>
      </x:c>
      <x:c t="n" s="0">
        <x:v>32.68298</x:v>
      </x:c>
      <x:c t="n" s="0">
        <x:v>29.64537</x:v>
      </x:c>
      <x:c t="n" s="0">
        <x:v>28.77186</x:v>
      </x:c>
      <x:c t="n" s="0">
        <x:v>30.54182</x:v>
      </x:c>
      <x:c t="n" s="0">
        <x:v>29.6164</x:v>
      </x:c>
      <x:c t="n" s="0">
        <x:v>28.88284</x:v>
      </x:c>
      <x:c t="n" s="0">
        <x:v>24.17957</x:v>
      </x:c>
      <x:c t="n" s="0">
        <x:v>21.67888</x:v>
      </x:c>
      <x:c t="n" s="0">
        <x:v>17.2094</x:v>
      </x:c>
      <x:c t="n" s="0">
        <x:v>12.99702</x:v>
      </x:c>
      <x:c t="n" s="0">
        <x:v>11.02773</x:v>
      </x:c>
      <x:c t="n" s="0">
        <x:v>14.40951</x:v>
      </x:c>
      <x:c t="n" s="0">
        <x:v>13.63947</x:v>
      </x:c>
      <x:c t="n" s="0">
        <x:v>11.51707</x:v>
      </x:c>
      <x:c t="n" s="0">
        <x:v>9.221631</x:v>
      </x:c>
      <x:c t="n" s="0">
        <x:v>9.817802</x:v>
      </x:c>
      <x:c t="n" s="0">
        <x:v>6.285138</x:v>
      </x:c>
      <x:c t="n" s="0">
        <x:v>7.030913</x:v>
      </x:c>
      <x:c t="n" s="0">
        <x:v>5.588556</x:v>
      </x:c>
      <x:c t="n" s="0">
        <x:v>-15.32862</x:v>
      </x:c>
      <x:c t="n" s="0">
        <x:v>-5.920608</x:v>
      </x:c>
      <x:c t="n" s="0">
        <x:v>1.466138</x:v>
      </x:c>
      <x:c t="n" s="0">
        <x:v>3.437532</x:v>
      </x:c>
      <x:c t="n" s="0">
        <x:v>4.955639</x:v>
      </x:c>
      <x:c t="n" s="0">
        <x:v>0.6095495</x:v>
      </x:c>
      <x:c t="n" s="0">
        <x:v>10.5774</x:v>
      </x:c>
      <x:c t="n" s="0">
        <x:v>7.185197</x:v>
      </x:c>
      <x:c t="n" s="0">
        <x:v>-14.51153</x:v>
      </x:c>
      <x:c t="n" s="0">
        <x:v>11.74971</x:v>
      </x:c>
      <x:c t="n" s="0">
        <x:v>10.04349</x:v>
      </x:c>
      <x:c t="n" s="0">
        <x:v>16.38151</x:v>
      </x:c>
      <x:c t="n" s="0">
        <x:v>16.96857</x:v>
      </x:c>
      <x:c t="n" s="0">
        <x:v>22.7229</x:v>
      </x:c>
      <x:c t="n" s="0">
        <x:v>23.18842</x:v>
      </x:c>
      <x:c t="n" s="0">
        <x:v>27.68532</x:v>
      </x:c>
      <x:c t="n" s="0">
        <x:v>23.4619</x:v>
      </x:c>
      <x:c t="n" s="0">
        <x:v>32.82041</x:v>
      </x:c>
      <x:c t="n" s="0">
        <x:v>28.3886</x:v>
      </x:c>
      <x:c t="n" s="0">
        <x:v>23.87397</x:v>
      </x:c>
      <x:c t="n" s="0">
        <x:v>26.13029</x:v>
      </x:c>
      <x:c t="n" s="0">
        <x:v>31.14309</x:v>
      </x:c>
      <x:c t="n" s="0">
        <x:v>28.65024</x:v>
      </x:c>
      <x:c t="n" s="0">
        <x:v>26.99462</x:v>
      </x:c>
      <x:c t="n" s="0">
        <x:v>21.40544</x:v>
      </x:c>
      <x:c t="n" s="0">
        <x:v>17.75693</x:v>
      </x:c>
      <x:c t="n" s="0">
        <x:v>12.70102</x:v>
      </x:c>
      <x:c t="n" s="0">
        <x:v>11.05329</x:v>
      </x:c>
      <x:c t="n" s="0">
        <x:v>13.85794</x:v>
      </x:c>
      <x:c t="n" s="0">
        <x:v>14.56479</x:v>
      </x:c>
      <x:c t="n" s="0">
        <x:v>12.23035</x:v>
      </x:c>
      <x:c t="n" s="0">
        <x:v>8.13251</x:v>
      </x:c>
      <x:c t="n" s="0">
        <x:v>8.494669</x:v>
      </x:c>
      <x:c t="n" s="0">
        <x:v>7.425762</x:v>
      </x:c>
      <x:c t="n" s="0">
        <x:v>6.554011</x:v>
      </x:c>
      <x:c t="n" s="0">
        <x:v>4.997558</x:v>
      </x:c>
      <x:c t="str">
        <x:v>No</x:v>
      </x:c>
      <x:c t="str">
        <x:v>No</x:v>
      </x:c>
      <x:c t="str">
        <x:v/>
      </x:c>
    </x:row>
    <x:row r="1145">
      <x:c t="n" s="11">
        <x:v>1144</x:v>
      </x:c>
      <x:c t="str" s="11">
        <x:v/>
      </x:c>
      <x:c t="n" s="8">
        <x:v>43948.6978472222</x:v>
      </x:c>
      <x:c t="n" s="7">
        <x:v>43948.6978472222</x:v>
      </x:c>
      <x:c t="n" s="0">
        <x:v>38.61284</x:v>
      </x:c>
      <x:c t="n" s="0">
        <x:v>54.20069</x:v>
      </x:c>
      <x:c t="n" s="0">
        <x:v>65.60025</x:v>
      </x:c>
      <x:c t="n" s="0">
        <x:v>70.14626</x:v>
      </x:c>
      <x:c t="n" s="0">
        <x:v>-16.08911</x:v>
      </x:c>
      <x:c t="n" s="0">
        <x:v>-2.971261</x:v>
      </x:c>
      <x:c t="n" s="0">
        <x:v>-0.5640032</x:v>
      </x:c>
      <x:c t="n" s="0">
        <x:v>2.980249</x:v>
      </x:c>
      <x:c t="n" s="0">
        <x:v>5.555142</x:v>
      </x:c>
      <x:c t="n" s="0">
        <x:v>5.657046</x:v>
      </x:c>
      <x:c t="n" s="0">
        <x:v>9.509274</x:v>
      </x:c>
      <x:c t="n" s="0">
        <x:v>6.033549</x:v>
      </x:c>
      <x:c t="n" s="0">
        <x:v>11.48096</x:v>
      </x:c>
      <x:c t="n" s="0">
        <x:v>15.52847</x:v>
      </x:c>
      <x:c t="n" s="0">
        <x:v>13.8189</x:v>
      </x:c>
      <x:c t="n" s="0">
        <x:v>16.84211</x:v>
      </x:c>
      <x:c t="n" s="0">
        <x:v>21.58027</x:v>
      </x:c>
      <x:c t="n" s="0">
        <x:v>21.39533</x:v>
      </x:c>
      <x:c t="n" s="0">
        <x:v>23.36478</x:v>
      </x:c>
      <x:c t="n" s="0">
        <x:v>26.01221</x:v>
      </x:c>
      <x:c t="n" s="0">
        <x:v>28.73015</x:v>
      </x:c>
      <x:c t="n" s="0">
        <x:v>32.63231</x:v>
      </x:c>
      <x:c t="n" s="0">
        <x:v>30.02978</x:v>
      </x:c>
      <x:c t="n" s="0">
        <x:v>28.97962</x:v>
      </x:c>
      <x:c t="n" s="0">
        <x:v>30.54704</x:v>
      </x:c>
      <x:c t="n" s="0">
        <x:v>29.52471</x:v>
      </x:c>
      <x:c t="n" s="0">
        <x:v>28.4809</x:v>
      </x:c>
      <x:c t="n" s="0">
        <x:v>25.00134</x:v>
      </x:c>
      <x:c t="n" s="0">
        <x:v>21.85048</x:v>
      </x:c>
      <x:c t="n" s="0">
        <x:v>17.22666</x:v>
      </x:c>
      <x:c t="n" s="0">
        <x:v>12.81304</x:v>
      </x:c>
      <x:c t="n" s="0">
        <x:v>11.21858</x:v>
      </x:c>
      <x:c t="n" s="0">
        <x:v>14.21045</x:v>
      </x:c>
      <x:c t="n" s="0">
        <x:v>13.55826</x:v>
      </x:c>
      <x:c t="n" s="0">
        <x:v>11.42637</x:v>
      </x:c>
      <x:c t="n" s="0">
        <x:v>9.077977</x:v>
      </x:c>
      <x:c t="n" s="0">
        <x:v>9.695602</x:v>
      </x:c>
      <x:c t="n" s="0">
        <x:v>6.224079</x:v>
      </x:c>
      <x:c t="n" s="0">
        <x:v>6.972561</x:v>
      </x:c>
      <x:c t="n" s="0">
        <x:v>5.470113</x:v>
      </x:c>
      <x:c t="n" s="0">
        <x:v>-15.32862</x:v>
      </x:c>
      <x:c t="n" s="0">
        <x:v>-5.920608</x:v>
      </x:c>
      <x:c t="n" s="0">
        <x:v>1.466138</x:v>
      </x:c>
      <x:c t="n" s="0">
        <x:v>3.437532</x:v>
      </x:c>
      <x:c t="n" s="0">
        <x:v>6.432669</x:v>
      </x:c>
      <x:c t="n" s="0">
        <x:v>0.6095495</x:v>
      </x:c>
      <x:c t="n" s="0">
        <x:v>10.5774</x:v>
      </x:c>
      <x:c t="n" s="0">
        <x:v>4.219203</x:v>
      </x:c>
      <x:c t="n" s="0">
        <x:v>-14.51153</x:v>
      </x:c>
      <x:c t="n" s="0">
        <x:v>14.46528</x:v>
      </x:c>
      <x:c t="n" s="0">
        <x:v>8.943184</x:v>
      </x:c>
      <x:c t="n" s="0">
        <x:v>15.90985</x:v>
      </x:c>
      <x:c t="n" s="0">
        <x:v>16.86271</x:v>
      </x:c>
      <x:c t="n" s="0">
        <x:v>21.78473</x:v>
      </x:c>
      <x:c t="n" s="0">
        <x:v>21.26571</x:v>
      </x:c>
      <x:c t="n" s="0">
        <x:v>18.9221</x:v>
      </x:c>
      <x:c t="n" s="0">
        <x:v>22.77452</x:v>
      </x:c>
      <x:c t="n" s="0">
        <x:v>31.65348</x:v>
      </x:c>
      <x:c t="n" s="0">
        <x:v>31.22214</x:v>
      </x:c>
      <x:c t="n" s="0">
        <x:v>31.85623</x:v>
      </x:c>
      <x:c t="n" s="0">
        <x:v>30.4694</x:v>
      </x:c>
      <x:c t="n" s="0">
        <x:v>27.81919</x:v>
      </x:c>
      <x:c t="n" s="0">
        <x:v>26.85378</x:v>
      </x:c>
      <x:c t="n" s="0">
        <x:v>28.44011</x:v>
      </x:c>
      <x:c t="n" s="0">
        <x:v>22.05361</x:v>
      </x:c>
      <x:c t="n" s="0">
        <x:v>14.5412</x:v>
      </x:c>
      <x:c t="n" s="0">
        <x:v>12.70091</x:v>
      </x:c>
      <x:c t="n" s="0">
        <x:v>12.48267</x:v>
      </x:c>
      <x:c t="n" s="0">
        <x:v>11.71911</x:v>
      </x:c>
      <x:c t="n" s="0">
        <x:v>12.65639</x:v>
      </x:c>
      <x:c t="n" s="0">
        <x:v>10.5954</x:v>
      </x:c>
      <x:c t="n" s="0">
        <x:v>8.301568</x:v>
      </x:c>
      <x:c t="n" s="0">
        <x:v>9.526921</x:v>
      </x:c>
      <x:c t="n" s="0">
        <x:v>5.209119</x:v>
      </x:c>
      <x:c t="n" s="0">
        <x:v>7.31698</x:v>
      </x:c>
      <x:c t="n" s="0">
        <x:v>5.313604</x:v>
      </x:c>
      <x:c t="str">
        <x:v>No</x:v>
      </x:c>
      <x:c t="str">
        <x:v>No</x:v>
      </x:c>
      <x:c t="str">
        <x:v/>
      </x:c>
    </x:row>
    <x:row r="1146">
      <x:c t="n" s="11">
        <x:v>1145</x:v>
      </x:c>
      <x:c t="str" s="11">
        <x:v/>
      </x:c>
      <x:c t="n" s="8">
        <x:v>43948.6978472222</x:v>
      </x:c>
      <x:c t="n" s="7">
        <x:v>43948.6978472222</x:v>
      </x:c>
      <x:c t="n" s="0">
        <x:v>41.55256</x:v>
      </x:c>
      <x:c t="n" s="0">
        <x:v>54.20069</x:v>
      </x:c>
      <x:c t="n" s="0">
        <x:v>65.70533</x:v>
      </x:c>
      <x:c t="n" s="0">
        <x:v>70.14626</x:v>
      </x:c>
      <x:c t="n" s="0">
        <x:v>-15.96952</x:v>
      </x:c>
      <x:c t="n" s="0">
        <x:v>-3.295581</x:v>
      </x:c>
      <x:c t="n" s="0">
        <x:v>-0.2017432</x:v>
      </x:c>
      <x:c t="n" s="0">
        <x:v>3.050077</x:v>
      </x:c>
      <x:c t="n" s="0">
        <x:v>5.694828</x:v>
      </x:c>
      <x:c t="n" s="0">
        <x:v>5.197944</x:v>
      </x:c>
      <x:c t="n" s="0">
        <x:v>9.682539</x:v>
      </x:c>
      <x:c t="n" s="0">
        <x:v>5.545202</x:v>
      </x:c>
      <x:c t="n" s="0">
        <x:v>10.79753</x:v>
      </x:c>
      <x:c t="n" s="0">
        <x:v>15.38858</x:v>
      </x:c>
      <x:c t="n" s="0">
        <x:v>13.19819</x:v>
      </x:c>
      <x:c t="n" s="0">
        <x:v>16.71787</x:v>
      </x:c>
      <x:c t="n" s="0">
        <x:v>21.12878</x:v>
      </x:c>
      <x:c t="n" s="0">
        <x:v>21.0617</x:v>
      </x:c>
      <x:c t="n" s="0">
        <x:v>22.71222</x:v>
      </x:c>
      <x:c t="n" s="0">
        <x:v>25.61657</x:v>
      </x:c>
      <x:c t="n" s="0">
        <x:v>28.65763</x:v>
      </x:c>
      <x:c t="n" s="0">
        <x:v>32.0921</x:v>
      </x:c>
      <x:c t="n" s="0">
        <x:v>29.53126</x:v>
      </x:c>
      <x:c t="n" s="0">
        <x:v>29.16237</x:v>
      </x:c>
      <x:c t="n" s="0">
        <x:v>30.17673</x:v>
      </x:c>
      <x:c t="n" s="0">
        <x:v>30.12694</x:v>
      </x:c>
      <x:c t="n" s="0">
        <x:v>28.41364</x:v>
      </x:c>
      <x:c t="n" s="0">
        <x:v>26.21914</x:v>
      </x:c>
      <x:c t="n" s="0">
        <x:v>21.8498</x:v>
      </x:c>
      <x:c t="n" s="0">
        <x:v>17.15783</x:v>
      </x:c>
      <x:c t="n" s="0">
        <x:v>12.88028</x:v>
      </x:c>
      <x:c t="n" s="0">
        <x:v>11.03696</x:v>
      </x:c>
      <x:c t="n" s="0">
        <x:v>13.82322</x:v>
      </x:c>
      <x:c t="n" s="0">
        <x:v>13.32429</x:v>
      </x:c>
      <x:c t="n" s="0">
        <x:v>11.28365</x:v>
      </x:c>
      <x:c t="n" s="0">
        <x:v>8.809223</x:v>
      </x:c>
      <x:c t="n" s="0">
        <x:v>9.593956</x:v>
      </x:c>
      <x:c t="n" s="0">
        <x:v>6.111881</x:v>
      </x:c>
      <x:c t="n" s="0">
        <x:v>7.108027</x:v>
      </x:c>
      <x:c t="n" s="0">
        <x:v>5.456585</x:v>
      </x:c>
      <x:c t="n" s="0">
        <x:v>-15.32862</x:v>
      </x:c>
      <x:c t="n" s="0">
        <x:v>-5.920608</x:v>
      </x:c>
      <x:c t="n" s="0">
        <x:v>1.466138</x:v>
      </x:c>
      <x:c t="n" s="0">
        <x:v>3.437532</x:v>
      </x:c>
      <x:c t="n" s="0">
        <x:v>6.432669</x:v>
      </x:c>
      <x:c t="n" s="0">
        <x:v>0.6095495</x:v>
      </x:c>
      <x:c t="n" s="0">
        <x:v>10.5774</x:v>
      </x:c>
      <x:c t="n" s="0">
        <x:v>0.3700729</x:v>
      </x:c>
      <x:c t="n" s="0">
        <x:v>-14.51153</x:v>
      </x:c>
      <x:c t="n" s="0">
        <x:v>14.46528</x:v>
      </x:c>
      <x:c t="n" s="0">
        <x:v>0.2458522</x:v>
      </x:c>
      <x:c t="n" s="0">
        <x:v>15.90985</x:v>
      </x:c>
      <x:c t="n" s="0">
        <x:v>16.68032</x:v>
      </x:c>
      <x:c t="n" s="0">
        <x:v>13.45368</x:v>
      </x:c>
      <x:c t="n" s="0">
        <x:v>9.825423</x:v>
      </x:c>
      <x:c t="n" s="0">
        <x:v>23.1626</x:v>
      </x:c>
      <x:c t="n" s="0">
        <x:v>29.35337</x:v>
      </x:c>
      <x:c t="n" s="0">
        <x:v>23.27611</x:v>
      </x:c>
      <x:c t="n" s="0">
        <x:v>24.54966</x:v>
      </x:c>
      <x:c t="n" s="0">
        <x:v>28.67757</x:v>
      </x:c>
      <x:c t="n" s="0">
        <x:v>27.36979</x:v>
      </x:c>
      <x:c t="n" s="0">
        <x:v>32.30638</x:v>
      </x:c>
      <x:c t="n" s="0">
        <x:v>27.32546</x:v>
      </x:c>
      <x:c t="n" s="0">
        <x:v>29.9204</x:v>
      </x:c>
      <x:c t="n" s="0">
        <x:v>22.82307</x:v>
      </x:c>
      <x:c t="n" s="0">
        <x:v>16.13972</x:v>
      </x:c>
      <x:c t="n" s="0">
        <x:v>13.62543</x:v>
      </x:c>
      <x:c t="n" s="0">
        <x:v>7.865993</x:v>
      </x:c>
      <x:c t="n" s="0">
        <x:v>10.9238</x:v>
      </x:c>
      <x:c t="n" s="0">
        <x:v>12.88985</x:v>
      </x:c>
      <x:c t="n" s="0">
        <x:v>10.31017</x:v>
      </x:c>
      <x:c t="n" s="0">
        <x:v>5.907484</x:v>
      </x:c>
      <x:c t="n" s="0">
        <x:v>8.944501</x:v>
      </x:c>
      <x:c t="n" s="0">
        <x:v>4.711437</x:v>
      </x:c>
      <x:c t="n" s="0">
        <x:v>7.473104</x:v>
      </x:c>
      <x:c t="n" s="0">
        <x:v>4.568933</x:v>
      </x:c>
      <x:c t="str">
        <x:v>No</x:v>
      </x:c>
      <x:c t="str">
        <x:v>No</x:v>
      </x:c>
      <x:c t="str">
        <x:v/>
      </x:c>
    </x:row>
    <x:row r="1147">
      <x:c t="n" s="11">
        <x:v>1146</x:v>
      </x:c>
      <x:c t="str" s="11">
        <x:v/>
      </x:c>
      <x:c t="n" s="8">
        <x:v>43948.6978472222</x:v>
      </x:c>
      <x:c t="n" s="7">
        <x:v>43948.6978472222</x:v>
      </x:c>
      <x:c t="n" s="0">
        <x:v>38.35535</x:v>
      </x:c>
      <x:c t="n" s="0">
        <x:v>54.20069</x:v>
      </x:c>
      <x:c t="n" s="0">
        <x:v>67.40045</x:v>
      </x:c>
      <x:c t="n" s="0">
        <x:v>70.65778</x:v>
      </x:c>
      <x:c t="n" s="0">
        <x:v>-15.73725</x:v>
      </x:c>
      <x:c t="n" s="0">
        <x:v>-3.593124</x:v>
      </x:c>
      <x:c t="n" s="0">
        <x:v>0.08538033</x:v>
      </x:c>
      <x:c t="n" s="0">
        <x:v>3.108836</x:v>
      </x:c>
      <x:c t="n" s="0">
        <x:v>5.810667</x:v>
      </x:c>
      <x:c t="n" s="0">
        <x:v>4.630077</x:v>
      </x:c>
      <x:c t="n" s="0">
        <x:v>9.825229</x:v>
      </x:c>
      <x:c t="n" s="0">
        <x:v>5.079712</x:v>
      </x:c>
      <x:c t="n" s="0">
        <x:v>11.0156</x:v>
      </x:c>
      <x:c t="n" s="0">
        <x:v>15.26543</x:v>
      </x:c>
      <x:c t="n" s="0">
        <x:v>12.55035</x:v>
      </x:c>
      <x:c t="n" s="0">
        <x:v>16.60889</x:v>
      </x:c>
      <x:c t="n" s="0">
        <x:v>20.70216</x:v>
      </x:c>
      <x:c t="n" s="0">
        <x:v>20.50329</x:v>
      </x:c>
      <x:c t="n" s="0">
        <x:v>22.05425</x:v>
      </x:c>
      <x:c t="n" s="0">
        <x:v>25.23751</x:v>
      </x:c>
      <x:c t="n" s="0">
        <x:v>28.50035</x:v>
      </x:c>
      <x:c t="n" s="0">
        <x:v>31.52003</x:v>
      </x:c>
      <x:c t="n" s="0">
        <x:v>29.31789</x:v>
      </x:c>
      <x:c t="n" s="0">
        <x:v>29.3425</x:v>
      </x:c>
      <x:c t="n" s="0">
        <x:v>30.14206</x:v>
      </x:c>
      <x:c t="n" s="0">
        <x:v>29.85578</x:v>
      </x:c>
      <x:c t="n" s="0">
        <x:v>28.37402</x:v>
      </x:c>
      <x:c t="n" s="0">
        <x:v>26.5564</x:v>
      </x:c>
      <x:c t="n" s="0">
        <x:v>22.00327</x:v>
      </x:c>
      <x:c t="n" s="0">
        <x:v>17.01134</x:v>
      </x:c>
      <x:c t="n" s="0">
        <x:v>13.18715</x:v>
      </x:c>
      <x:c t="n" s="0">
        <x:v>11.02465</x:v>
      </x:c>
      <x:c t="n" s="0">
        <x:v>13.68907</x:v>
      </x:c>
      <x:c t="n" s="0">
        <x:v>13.31574</x:v>
      </x:c>
      <x:c t="n" s="0">
        <x:v>11.29257</x:v>
      </x:c>
      <x:c t="n" s="0">
        <x:v>8.717295</x:v>
      </x:c>
      <x:c t="n" s="0">
        <x:v>9.527089</x:v>
      </x:c>
      <x:c t="n" s="0">
        <x:v>6.092947</x:v>
      </x:c>
      <x:c t="n" s="0">
        <x:v>7.14678</x:v>
      </x:c>
      <x:c t="n" s="0">
        <x:v>5.27475</x:v>
      </x:c>
      <x:c t="n" s="0">
        <x:v>-14.21725</x:v>
      </x:c>
      <x:c t="n" s="0">
        <x:v>-5.920608</x:v>
      </x:c>
      <x:c t="n" s="0">
        <x:v>1.466138</x:v>
      </x:c>
      <x:c t="n" s="0">
        <x:v>3.437532</x:v>
      </x:c>
      <x:c t="n" s="0">
        <x:v>6.432669</x:v>
      </x:c>
      <x:c t="n" s="0">
        <x:v>-7.279858</x:v>
      </x:c>
      <x:c t="n" s="0">
        <x:v>9.366229</x:v>
      </x:c>
      <x:c t="n" s="0">
        <x:v>0.3700729</x:v>
      </x:c>
      <x:c t="n" s="0">
        <x:v>14.02181</x:v>
      </x:c>
      <x:c t="n" s="0">
        <x:v>14.46528</x:v>
      </x:c>
      <x:c t="n" s="0">
        <x:v>0.2458522</x:v>
      </x:c>
      <x:c t="n" s="0">
        <x:v>16.96948</x:v>
      </x:c>
      <x:c t="n" s="0">
        <x:v>16.68032</x:v>
      </x:c>
      <x:c t="n" s="0">
        <x:v>17.15619</x:v>
      </x:c>
      <x:c t="n" s="0">
        <x:v>7.320778</x:v>
      </x:c>
      <x:c t="n" s="0">
        <x:v>20.81647</x:v>
      </x:c>
      <x:c t="n" s="0">
        <x:v>27.88568</x:v>
      </x:c>
      <x:c t="n" s="0">
        <x:v>24.35736</x:v>
      </x:c>
      <x:c t="n" s="0">
        <x:v>28.6616</x:v>
      </x:c>
      <x:c t="n" s="0">
        <x:v>29.15059</x:v>
      </x:c>
      <x:c t="n" s="0">
        <x:v>30.16775</x:v>
      </x:c>
      <x:c t="n" s="0">
        <x:v>26.84687</x:v>
      </x:c>
      <x:c t="n" s="0">
        <x:v>27.12406</x:v>
      </x:c>
      <x:c t="n" s="0">
        <x:v>26.34074</x:v>
      </x:c>
      <x:c t="n" s="0">
        <x:v>23.24832</x:v>
      </x:c>
      <x:c t="n" s="0">
        <x:v>18.55251</x:v>
      </x:c>
      <x:c t="n" s="0">
        <x:v>14.78886</x:v>
      </x:c>
      <x:c t="n" s="0">
        <x:v>11.88011</x:v>
      </x:c>
      <x:c t="n" s="0">
        <x:v>12.54554</x:v>
      </x:c>
      <x:c t="n" s="0">
        <x:v>12.78539</x:v>
      </x:c>
      <x:c t="n" s="0">
        <x:v>10.91152</x:v>
      </x:c>
      <x:c t="n" s="0">
        <x:v>8.773595</x:v>
      </x:c>
      <x:c t="n" s="0">
        <x:v>9.003171</x:v>
      </x:c>
      <x:c t="n" s="0">
        <x:v>6.377512</x:v>
      </x:c>
      <x:c t="n" s="0">
        <x:v>6.867282</x:v>
      </x:c>
      <x:c t="n" s="0">
        <x:v>4.242476</x:v>
      </x:c>
      <x:c t="str">
        <x:v>No</x:v>
      </x:c>
      <x:c t="str">
        <x:v>No</x:v>
      </x:c>
      <x:c t="str">
        <x:v/>
      </x:c>
    </x:row>
    <x:row r="1148">
      <x:c t="n" s="11">
        <x:v>1147</x:v>
      </x:c>
      <x:c t="str" s="11">
        <x:v/>
      </x:c>
      <x:c t="n" s="8">
        <x:v>43948.6978472222</x:v>
      </x:c>
      <x:c t="n" s="7">
        <x:v>43948.6978472222</x:v>
      </x:c>
      <x:c t="n" s="0">
        <x:v>38.25516</x:v>
      </x:c>
      <x:c t="n" s="0">
        <x:v>54.20069</x:v>
      </x:c>
      <x:c t="n" s="0">
        <x:v>72.19449</x:v>
      </x:c>
      <x:c t="n" s="0">
        <x:v>74.27806</x:v>
      </x:c>
      <x:c t="n" s="0">
        <x:v>-15.47947</x:v>
      </x:c>
      <x:c t="n" s="0">
        <x:v>-3.864444</x:v>
      </x:c>
      <x:c t="n" s="0">
        <x:v>0.301976</x:v>
      </x:c>
      <x:c t="n" s="0">
        <x:v>3.15341</x:v>
      </x:c>
      <x:c t="n" s="0">
        <x:v>5.907207</x:v>
      </x:c>
      <x:c t="n" s="0">
        <x:v>3.992335</x:v>
      </x:c>
      <x:c t="n" s="0">
        <x:v>9.261755</x:v>
      </x:c>
      <x:c t="n" s="0">
        <x:v>4.637466</x:v>
      </x:c>
      <x:c t="n" s="0">
        <x:v>11.60631</x:v>
      </x:c>
      <x:c t="n" s="0">
        <x:v>14.89403</x:v>
      </x:c>
      <x:c t="n" s="0">
        <x:v>11.9085</x:v>
      </x:c>
      <x:c t="n" s="0">
        <x:v>17.02143</x:v>
      </x:c>
      <x:c t="n" s="0">
        <x:v>20.51477</x:v>
      </x:c>
      <x:c t="n" s="0">
        <x:v>20.5882</x:v>
      </x:c>
      <x:c t="n" s="0">
        <x:v>21.3932</x:v>
      </x:c>
      <x:c t="n" s="0">
        <x:v>24.83063</x:v>
      </x:c>
      <x:c t="n" s="0">
        <x:v>28.79677</x:v>
      </x:c>
      <x:c t="n" s="0">
        <x:v>31.14799</x:v>
      </x:c>
      <x:c t="n" s="0">
        <x:v>29.3514</x:v>
      </x:c>
      <x:c t="n" s="0">
        <x:v>28.85964</x:v>
      </x:c>
      <x:c t="n" s="0">
        <x:v>30.01163</x:v>
      </x:c>
      <x:c t="n" s="0">
        <x:v>29.95483</x:v>
      </x:c>
      <x:c t="n" s="0">
        <x:v>28.02547</x:v>
      </x:c>
      <x:c t="n" s="0">
        <x:v>26.37318</x:v>
      </x:c>
      <x:c t="n" s="0">
        <x:v>21.95413</x:v>
      </x:c>
      <x:c t="n" s="0">
        <x:v>17.31765</x:v>
      </x:c>
      <x:c t="n" s="0">
        <x:v>13.02191</x:v>
      </x:c>
      <x:c t="n" s="0">
        <x:v>10.913</x:v>
      </x:c>
      <x:c t="n" s="0">
        <x:v>13.31641</x:v>
      </x:c>
      <x:c t="n" s="0">
        <x:v>13.24894</x:v>
      </x:c>
      <x:c t="n" s="0">
        <x:v>11.2305</x:v>
      </x:c>
      <x:c t="n" s="0">
        <x:v>8.911588</x:v>
      </x:c>
      <x:c t="n" s="0">
        <x:v>9.789415</x:v>
      </x:c>
      <x:c t="n" s="0">
        <x:v>5.975289</x:v>
      </x:c>
      <x:c t="n" s="0">
        <x:v>7.065778</x:v>
      </x:c>
      <x:c t="n" s="0">
        <x:v>5.247875</x:v>
      </x:c>
      <x:c t="n" s="0">
        <x:v>-14.21725</x:v>
      </x:c>
      <x:c t="n" s="0">
        <x:v>-5.920608</x:v>
      </x:c>
      <x:c t="n" s="0">
        <x:v>1.173482</x:v>
      </x:c>
      <x:c t="n" s="0">
        <x:v>3.316259</x:v>
      </x:c>
      <x:c t="n" s="0">
        <x:v>6.432669</x:v>
      </x:c>
      <x:c t="n" s="0">
        <x:v>-7.279858</x:v>
      </x:c>
      <x:c t="n" s="0">
        <x:v>-5.187313</x:v>
      </x:c>
      <x:c t="n" s="0">
        <x:v>0.3055083</x:v>
      </x:c>
      <x:c t="n" s="0">
        <x:v>14.02181</x:v>
      </x:c>
      <x:c t="n" s="0">
        <x:v>7.56209</x:v>
      </x:c>
      <x:c t="n" s="0">
        <x:v>0.2458522</x:v>
      </x:c>
      <x:c t="n" s="0">
        <x:v>19.14304</x:v>
      </x:c>
      <x:c t="n" s="0">
        <x:v>20.17213</x:v>
      </x:c>
      <x:c t="n" s="0">
        <x:v>21.50348</x:v>
      </x:c>
      <x:c t="n" s="0">
        <x:v>6.880872</x:v>
      </x:c>
      <x:c t="n" s="0">
        <x:v>21.71505</x:v>
      </x:c>
      <x:c t="n" s="0">
        <x:v>28.64966</x:v>
      </x:c>
      <x:c t="n" s="0">
        <x:v>27.89068</x:v>
      </x:c>
      <x:c t="n" s="0">
        <x:v>30.15028</x:v>
      </x:c>
      <x:c t="n" s="0">
        <x:v>26.64883</x:v>
      </x:c>
      <x:c t="n" s="0">
        <x:v>29.70278</x:v>
      </x:c>
      <x:c t="n" s="0">
        <x:v>32.30133</x:v>
      </x:c>
      <x:c t="n" s="0">
        <x:v>29.33382</x:v>
      </x:c>
      <x:c t="n" s="0">
        <x:v>25.63563</x:v>
      </x:c>
      <x:c t="n" s="0">
        <x:v>21.99026</x:v>
      </x:c>
      <x:c t="n" s="0">
        <x:v>18.10755</x:v>
      </x:c>
      <x:c t="n" s="0">
        <x:v>9.660755</x:v>
      </x:c>
      <x:c t="n" s="0">
        <x:v>9.423049</x:v>
      </x:c>
      <x:c t="n" s="0">
        <x:v>9.601618</x:v>
      </x:c>
      <x:c t="n" s="0">
        <x:v>14.51353</x:v>
      </x:c>
      <x:c t="n" s="0">
        <x:v>13.43648</x:v>
      </x:c>
      <x:c t="n" s="0">
        <x:v>10.49299</x:v>
      </x:c>
      <x:c t="n" s="0">
        <x:v>11.3568</x:v>
      </x:c>
      <x:c t="n" s="0">
        <x:v>5.761932</x:v>
      </x:c>
      <x:c t="n" s="0">
        <x:v>6.642257</x:v>
      </x:c>
      <x:c t="n" s="0">
        <x:v>5.72068</x:v>
      </x:c>
      <x:c t="str">
        <x:v>No</x:v>
      </x:c>
      <x:c t="str">
        <x:v>No</x:v>
      </x:c>
      <x:c t="str">
        <x:v/>
      </x:c>
    </x:row>
    <x:row r="1149">
      <x:c t="n" s="11">
        <x:v>1148</x:v>
      </x:c>
      <x:c t="str" s="11">
        <x:v/>
      </x:c>
      <x:c t="n" s="8">
        <x:v>43948.6978472222</x:v>
      </x:c>
      <x:c t="n" s="7">
        <x:v>43948.6978472222</x:v>
      </x:c>
      <x:c t="n" s="0">
        <x:v>38.12135</x:v>
      </x:c>
      <x:c t="n" s="0">
        <x:v>54.20069</x:v>
      </x:c>
      <x:c t="n" s="0">
        <x:v>68.07639</x:v>
      </x:c>
      <x:c t="n" s="0">
        <x:v>73.93542</x:v>
      </x:c>
      <x:c t="n" s="0">
        <x:v>-15.2708</x:v>
      </x:c>
      <x:c t="n" s="0">
        <x:v>-4.110382</x:v>
      </x:c>
      <x:c t="n" s="0">
        <x:v>0.3879853</x:v>
      </x:c>
      <x:c t="n" s="0">
        <x:v>3.158991</x:v>
      </x:c>
      <x:c t="n" s="0">
        <x:v>5.987988</x:v>
      </x:c>
      <x:c t="n" s="0">
        <x:v>3.362068</x:v>
      </x:c>
      <x:c t="n" s="0">
        <x:v>8.603024</x:v>
      </x:c>
      <x:c t="n" s="0">
        <x:v>4.213803</x:v>
      </x:c>
      <x:c t="n" s="0">
        <x:v>11.94981</x:v>
      </x:c>
      <x:c t="n" s="0">
        <x:v>14.26905</x:v>
      </x:c>
      <x:c t="n" s="0">
        <x:v>11.4164</x:v>
      </x:c>
      <x:c t="n" s="0">
        <x:v>17.40346</x:v>
      </x:c>
      <x:c t="n" s="0">
        <x:v>20.46641</x:v>
      </x:c>
      <x:c t="n" s="0">
        <x:v>20.65696</x:v>
      </x:c>
      <x:c t="n" s="0">
        <x:v>20.7313</x:v>
      </x:c>
      <x:c t="n" s="0">
        <x:v>24.51303</x:v>
      </x:c>
      <x:c t="n" s="0">
        <x:v>28.39851</x:v>
      </x:c>
      <x:c t="n" s="0">
        <x:v>30.99569</x:v>
      </x:c>
      <x:c t="n" s="0">
        <x:v>30.17921</x:v>
      </x:c>
      <x:c t="n" s="0">
        <x:v>28.86477</x:v>
      </x:c>
      <x:c t="n" s="0">
        <x:v>29.94861</x:v>
      </x:c>
      <x:c t="n" s="0">
        <x:v>30.16058</x:v>
      </x:c>
      <x:c t="n" s="0">
        <x:v>28.47433</x:v>
      </x:c>
      <x:c t="n" s="0">
        <x:v>26.14659</x:v>
      </x:c>
      <x:c t="n" s="0">
        <x:v>22.23509</x:v>
      </x:c>
      <x:c t="n" s="0">
        <x:v>17.62567</x:v>
      </x:c>
      <x:c t="n" s="0">
        <x:v>12.72318</x:v>
      </x:c>
      <x:c t="n" s="0">
        <x:v>10.97544</x:v>
      </x:c>
      <x:c t="n" s="0">
        <x:v>12.96113</x:v>
      </x:c>
      <x:c t="n" s="0">
        <x:v>13.28185</x:v>
      </x:c>
      <x:c t="n" s="0">
        <x:v>11.63485</x:v>
      </x:c>
      <x:c t="n" s="0">
        <x:v>8.844706</x:v>
      </x:c>
      <x:c t="n" s="0">
        <x:v>9.72337</x:v>
      </x:c>
      <x:c t="n" s="0">
        <x:v>6.101806</x:v>
      </x:c>
      <x:c t="n" s="0">
        <x:v>7.128837</x:v>
      </x:c>
      <x:c t="n" s="0">
        <x:v>5.333369</x:v>
      </x:c>
      <x:c t="n" s="0">
        <x:v>-14.21725</x:v>
      </x:c>
      <x:c t="n" s="0">
        <x:v>-5.920608</x:v>
      </x:c>
      <x:c t="n" s="0">
        <x:v>0.8596691</x:v>
      </x:c>
      <x:c t="n" s="0">
        <x:v>3.191502</x:v>
      </x:c>
      <x:c t="n" s="0">
        <x:v>6.432669</x:v>
      </x:c>
      <x:c t="n" s="0">
        <x:v>-7.279858</x:v>
      </x:c>
      <x:c t="n" s="0">
        <x:v>-5.187313</x:v>
      </x:c>
      <x:c t="n" s="0">
        <x:v>0.2399692</x:v>
      </x:c>
      <x:c t="n" s="0">
        <x:v>12.80883</x:v>
      </x:c>
      <x:c t="n" s="0">
        <x:v>4.022783</x:v>
      </x:c>
      <x:c t="n" s="0">
        <x:v>9.192804</x:v>
      </x:c>
      <x:c t="n" s="0">
        <x:v>19.14304</x:v>
      </x:c>
      <x:c t="n" s="0">
        <x:v>20.17213</x:v>
      </x:c>
      <x:c t="n" s="0">
        <x:v>19.43293</x:v>
      </x:c>
      <x:c t="n" s="0">
        <x:v>12.27207</x:v>
      </x:c>
      <x:c t="n" s="0">
        <x:v>21.60387</x:v>
      </x:c>
      <x:c t="n" s="0">
        <x:v>29.7429</x:v>
      </x:c>
      <x:c t="n" s="0">
        <x:v>32.65997</x:v>
      </x:c>
      <x:c t="n" s="0">
        <x:v>32.5721</x:v>
      </x:c>
      <x:c t="n" s="0">
        <x:v>29.29882</x:v>
      </x:c>
      <x:c t="n" s="0">
        <x:v>30.56783</x:v>
      </x:c>
      <x:c t="n" s="0">
        <x:v>28.92012</x:v>
      </x:c>
      <x:c t="n" s="0">
        <x:v>28.84295</x:v>
      </x:c>
      <x:c t="n" s="0">
        <x:v>23.36665</x:v>
      </x:c>
      <x:c t="n" s="0">
        <x:v>21.44171</x:v>
      </x:c>
      <x:c t="n" s="0">
        <x:v>17.77116</x:v>
      </x:c>
      <x:c t="n" s="0">
        <x:v>10.63814</x:v>
      </x:c>
      <x:c t="n" s="0">
        <x:v>11.08746</x:v>
      </x:c>
      <x:c t="n" s="0">
        <x:v>9.961868</x:v>
      </x:c>
      <x:c t="n" s="0">
        <x:v>9.537298</x:v>
      </x:c>
      <x:c t="n" s="0">
        <x:v>10.78731</x:v>
      </x:c>
      <x:c t="n" s="0">
        <x:v>6.662215</x:v>
      </x:c>
      <x:c t="n" s="0">
        <x:v>9.231275</x:v>
      </x:c>
      <x:c t="n" s="0">
        <x:v>6.207431</x:v>
      </x:c>
      <x:c t="n" s="0">
        <x:v>7.776766</x:v>
      </x:c>
      <x:c t="n" s="0">
        <x:v>5.387333</x:v>
      </x:c>
      <x:c t="str">
        <x:v>No</x:v>
      </x:c>
      <x:c t="str">
        <x:v>No</x:v>
      </x:c>
      <x:c t="str">
        <x:v/>
      </x:c>
    </x:row>
    <x:row r="1150">
      <x:c t="n" s="11">
        <x:v>1149</x:v>
      </x:c>
      <x:c t="str" s="11">
        <x:v/>
      </x:c>
      <x:c t="n" s="8">
        <x:v>43948.6978472222</x:v>
      </x:c>
      <x:c t="n" s="7">
        <x:v>43948.6978472222</x:v>
      </x:c>
      <x:c t="n" s="0">
        <x:v>38.57495</x:v>
      </x:c>
      <x:c t="n" s="0">
        <x:v>54.20069</x:v>
      </x:c>
      <x:c t="n" s="0">
        <x:v>59.63541</x:v>
      </x:c>
      <x:c t="n" s="0">
        <x:v>66.08861</x:v>
      </x:c>
      <x:c t="n" s="0">
        <x:v>-15.10021</x:v>
      </x:c>
      <x:c t="n" s="0">
        <x:v>-4.332042</x:v>
      </x:c>
      <x:c t="n" s="0">
        <x:v>0.4601138</x:v>
      </x:c>
      <x:c t="n" s="0">
        <x:v>3.163751</x:v>
      </x:c>
      <x:c t="n" s="0">
        <x:v>6.055808</x:v>
      </x:c>
      <x:c t="n" s="0">
        <x:v>2.740333</x:v>
      </x:c>
      <x:c t="n" s="0">
        <x:v>7.948628</x:v>
      </x:c>
      <x:c t="n" s="0">
        <x:v>3.81608</x:v>
      </x:c>
      <x:c t="n" s="0">
        <x:v>11.93909</x:v>
      </x:c>
      <x:c t="n" s="0">
        <x:v>13.65333</x:v>
      </x:c>
      <x:c t="n" s="0">
        <x:v>11.36092</x:v>
      </x:c>
      <x:c t="n" s="0">
        <x:v>17.70506</x:v>
      </x:c>
      <x:c t="n" s="0">
        <x:v>20.36505</x:v>
      </x:c>
      <x:c t="n" s="0">
        <x:v>20.18429</x:v>
      </x:c>
      <x:c t="n" s="0">
        <x:v>20.52607</x:v>
      </x:c>
      <x:c t="n" s="0">
        <x:v>24.1504</x:v>
      </x:c>
      <x:c t="n" s="0">
        <x:v>29.29617</x:v>
      </x:c>
      <x:c t="n" s="0">
        <x:v>31.21814</x:v>
      </x:c>
      <x:c t="n" s="0">
        <x:v>29.89191</x:v>
      </x:c>
      <x:c t="n" s="0">
        <x:v>28.94842</x:v>
      </x:c>
      <x:c t="n" s="0">
        <x:v>29.84584</x:v>
      </x:c>
      <x:c t="n" s="0">
        <x:v>29.74119</x:v>
      </x:c>
      <x:c t="n" s="0">
        <x:v>28.46345</x:v>
      </x:c>
      <x:c t="n" s="0">
        <x:v>25.87024</x:v>
      </x:c>
      <x:c t="n" s="0">
        <x:v>21.99141</x:v>
      </x:c>
      <x:c t="n" s="0">
        <x:v>17.33289</x:v>
      </x:c>
      <x:c t="n" s="0">
        <x:v>12.55758</x:v>
      </x:c>
      <x:c t="n" s="0">
        <x:v>10.92451</x:v>
      </x:c>
      <x:c t="n" s="0">
        <x:v>12.52561</x:v>
      </x:c>
      <x:c t="n" s="0">
        <x:v>12.88893</x:v>
      </x:c>
      <x:c t="n" s="0">
        <x:v>11.34177</x:v>
      </x:c>
      <x:c t="n" s="0">
        <x:v>8.718278</x:v>
      </x:c>
      <x:c t="n" s="0">
        <x:v>9.662323</x:v>
      </x:c>
      <x:c t="n" s="0">
        <x:v>6.006558</x:v>
      </x:c>
      <x:c t="n" s="0">
        <x:v>7.06092</x:v>
      </x:c>
      <x:c t="n" s="0">
        <x:v>5.377124</x:v>
      </x:c>
      <x:c t="n" s="0">
        <x:v>-14.10319</x:v>
      </x:c>
      <x:c t="n" s="0">
        <x:v>-6.208402</x:v>
      </x:c>
      <x:c t="n" s="0">
        <x:v>0.8596691</x:v>
      </x:c>
      <x:c t="n" s="0">
        <x:v>3.191502</x:v>
      </x:c>
      <x:c t="n" s="0">
        <x:v>6.526344</x:v>
      </x:c>
      <x:c t="n" s="0">
        <x:v>-7.279858</x:v>
      </x:c>
      <x:c t="n" s="0">
        <x:v>-5.187313</x:v>
      </x:c>
      <x:c t="n" s="0">
        <x:v>0.1396769</x:v>
      </x:c>
      <x:c t="n" s="0">
        <x:v>11.87584</x:v>
      </x:c>
      <x:c t="n" s="0">
        <x:v>8.210835</x:v>
      </x:c>
      <x:c t="n" s="0">
        <x:v>11.02133</x:v>
      </x:c>
      <x:c t="n" s="0">
        <x:v>18.70934</x:v>
      </x:c>
      <x:c t="n" s="0">
        <x:v>19.38021</x:v>
      </x:c>
      <x:c t="n" s="0">
        <x:v>15.33408</x:v>
      </x:c>
      <x:c t="n" s="0">
        <x:v>20.19089</x:v>
      </x:c>
      <x:c t="n" s="0">
        <x:v>19.2205</x:v>
      </x:c>
      <x:c t="n" s="0">
        <x:v>32.25337</x:v>
      </x:c>
      <x:c t="n" s="0">
        <x:v>29.63955</x:v>
      </x:c>
      <x:c t="n" s="0">
        <x:v>28.18779</x:v>
      </x:c>
      <x:c t="n" s="0">
        <x:v>28.65149</x:v>
      </x:c>
      <x:c t="n" s="0">
        <x:v>28.96179</x:v>
      </x:c>
      <x:c t="n" s="0">
        <x:v>25.9101</x:v>
      </x:c>
      <x:c t="n" s="0">
        <x:v>29.97626</x:v>
      </x:c>
      <x:c t="n" s="0">
        <x:v>26.53607</x:v>
      </x:c>
      <x:c t="n" s="0">
        <x:v>22.05758</x:v>
      </x:c>
      <x:c t="n" s="0">
        <x:v>14.95785</x:v>
      </x:c>
      <x:c t="n" s="0">
        <x:v>12.13866</x:v>
      </x:c>
      <x:c t="n" s="0">
        <x:v>12.12495</x:v>
      </x:c>
      <x:c t="n" s="0">
        <x:v>10.28945</x:v>
      </x:c>
      <x:c t="n" s="0">
        <x:v>9.366535</x:v>
      </x:c>
      <x:c t="n" s="0">
        <x:v>9.81291</x:v>
      </x:c>
      <x:c t="n" s="0">
        <x:v>8.686363</x:v>
      </x:c>
      <x:c t="n" s="0">
        <x:v>10.84773</x:v>
      </x:c>
      <x:c t="n" s="0">
        <x:v>4.955181</x:v>
      </x:c>
      <x:c t="n" s="0">
        <x:v>6.862613</x:v>
      </x:c>
      <x:c t="n" s="0">
        <x:v>5.719559</x:v>
      </x:c>
      <x:c t="str">
        <x:v>No</x:v>
      </x:c>
      <x:c t="str">
        <x:v>No</x:v>
      </x:c>
      <x:c t="str">
        <x:v/>
      </x:c>
    </x:row>
    <x:row r="1151">
      <x:c t="n" s="11">
        <x:v>1150</x:v>
      </x:c>
      <x:c t="str" s="11">
        <x:v/>
      </x:c>
      <x:c t="n" s="8">
        <x:v>43948.6978472222</x:v>
      </x:c>
      <x:c t="n" s="7">
        <x:v>43948.6978472222</x:v>
      </x:c>
      <x:c t="n" s="0">
        <x:v>38.73539</x:v>
      </x:c>
      <x:c t="n" s="0">
        <x:v>54.20069</x:v>
      </x:c>
      <x:c t="n" s="0">
        <x:v>52.78408</x:v>
      </x:c>
      <x:c t="n" s="0">
        <x:v>61.69528</x:v>
      </x:c>
      <x:c t="n" s="0">
        <x:v>-14.83892</x:v>
      </x:c>
      <x:c t="n" s="0">
        <x:v>-4.715142</x:v>
      </x:c>
      <x:c t="n" s="0">
        <x:v>0.5207791</x:v>
      </x:c>
      <x:c t="n" s="0">
        <x:v>3.167813</x:v>
      </x:c>
      <x:c t="n" s="0">
        <x:v>6.202972</x:v>
      </x:c>
      <x:c t="n" s="0">
        <x:v>2.128299</x:v>
      </x:c>
      <x:c t="n" s="0">
        <x:v>7.299237</x:v>
      </x:c>
      <x:c t="n" s="0">
        <x:v>3.402432</x:v>
      </x:c>
      <x:c t="n" s="0">
        <x:v>11.92992</x:v>
      </x:c>
      <x:c t="n" s="0">
        <x:v>13.77202</x:v>
      </x:c>
      <x:c t="n" s="0">
        <x:v>11.31298</x:v>
      </x:c>
      <x:c t="n" s="0">
        <x:v>17.43232</x:v>
      </x:c>
      <x:c t="n" s="0">
        <x:v>20.21957</x:v>
      </x:c>
      <x:c t="n" s="0">
        <x:v>19.73242</x:v>
      </x:c>
      <x:c t="n" s="0">
        <x:v>20.47453</x:v>
      </x:c>
      <x:c t="n" s="0">
        <x:v>23.49429</x:v>
      </x:c>
      <x:c t="n" s="0">
        <x:v>29.7303</x:v>
      </x:c>
      <x:c t="n" s="0">
        <x:v>30.87407</x:v>
      </x:c>
      <x:c t="n" s="0">
        <x:v>29.9115</x:v>
      </x:c>
      <x:c t="n" s="0">
        <x:v>28.70303</x:v>
      </x:c>
      <x:c t="n" s="0">
        <x:v>30.28269</x:v>
      </x:c>
      <x:c t="n" s="0">
        <x:v>29.62116</x:v>
      </x:c>
      <x:c t="n" s="0">
        <x:v>28.67809</x:v>
      </x:c>
      <x:c t="n" s="0">
        <x:v>25.93734</x:v>
      </x:c>
      <x:c t="n" s="0">
        <x:v>22.05311</x:v>
      </x:c>
      <x:c t="n" s="0">
        <x:v>17.43779</x:v>
      </x:c>
      <x:c t="n" s="0">
        <x:v>12.56618</x:v>
      </x:c>
      <x:c t="n" s="0">
        <x:v>11.0872</x:v>
      </x:c>
      <x:c t="n" s="0">
        <x:v>12.41093</x:v>
      </x:c>
      <x:c t="n" s="0">
        <x:v>12.55135</x:v>
      </x:c>
      <x:c t="n" s="0">
        <x:v>11.17913</x:v>
      </x:c>
      <x:c t="n" s="0">
        <x:v>8.673364</x:v>
      </x:c>
      <x:c t="n" s="0">
        <x:v>10.04361</x:v>
      </x:c>
      <x:c t="n" s="0">
        <x:v>5.728257</x:v>
      </x:c>
      <x:c t="n" s="0">
        <x:v>7.018334</x:v>
      </x:c>
      <x:c t="n" s="0">
        <x:v>5.379872</x:v>
      </x:c>
      <x:c t="n" s="0">
        <x:v>-13.37906</x:v>
      </x:c>
      <x:c t="n" s="0">
        <x:v>-9.044904</x:v>
      </x:c>
      <x:c t="n" s="0">
        <x:v>0.8596691</x:v>
      </x:c>
      <x:c t="n" s="0">
        <x:v>3.191502</x:v>
      </x:c>
      <x:c t="n" s="0">
        <x:v>7.130942</x:v>
      </x:c>
      <x:c t="n" s="0">
        <x:v>-7.279858</x:v>
      </x:c>
      <x:c t="n" s="0">
        <x:v>-5.187313</x:v>
      </x:c>
      <x:c t="n" s="0">
        <x:v>-0.6358333</x:v>
      </x:c>
      <x:c t="n" s="0">
        <x:v>11.87584</x:v>
      </x:c>
      <x:c t="n" s="0">
        <x:v>15.4792</x:v>
      </x:c>
      <x:c t="n" s="0">
        <x:v>11.02133</x:v>
      </x:c>
      <x:c t="n" s="0">
        <x:v>12.93956</x:v>
      </x:c>
      <x:c t="n" s="0">
        <x:v>19.2543</x:v>
      </x:c>
      <x:c t="n" s="0">
        <x:v>15.22475</x:v>
      </x:c>
      <x:c t="n" s="0">
        <x:v>20.07456</x:v>
      </x:c>
      <x:c t="n" s="0">
        <x:v>10.04184</x:v>
      </x:c>
      <x:c t="n" s="0">
        <x:v>31.30906</x:v>
      </x:c>
      <x:c t="n" s="0">
        <x:v>29.59896</x:v>
      </x:c>
      <x:c t="n" s="0">
        <x:v>31.55754</x:v>
      </x:c>
      <x:c t="n" s="0">
        <x:v>25.10884</x:v>
      </x:c>
      <x:c t="n" s="0">
        <x:v>33.07705</x:v>
      </x:c>
      <x:c t="n" s="0">
        <x:v>32.48756</x:v>
      </x:c>
      <x:c t="n" s="0">
        <x:v>30.65298</x:v>
      </x:c>
      <x:c t="n" s="0">
        <x:v>24.48084</x:v>
      </x:c>
      <x:c t="n" s="0">
        <x:v>21.21478</x:v>
      </x:c>
      <x:c t="n" s="0">
        <x:v>19.39647</x:v>
      </x:c>
      <x:c t="n" s="0">
        <x:v>13.67206</x:v>
      </x:c>
      <x:c t="n" s="0">
        <x:v>10.5769</x:v>
      </x:c>
      <x:c t="n" s="0">
        <x:v>10.5905</x:v>
      </x:c>
      <x:c t="n" s="0">
        <x:v>10.38913</x:v>
      </x:c>
      <x:c t="n" s="0">
        <x:v>10.99075</x:v>
      </x:c>
      <x:c t="n" s="0">
        <x:v>9.112633</x:v>
      </x:c>
      <x:c t="n" s="0">
        <x:v>12.21033</x:v>
      </x:c>
      <x:c t="n" s="0">
        <x:v>4.894901</x:v>
      </x:c>
      <x:c t="n" s="0">
        <x:v>5.883025</x:v>
      </x:c>
      <x:c t="n" s="0">
        <x:v>5.955567</x:v>
      </x:c>
      <x:c t="str">
        <x:v>No</x:v>
      </x:c>
      <x:c t="str">
        <x:v>No</x:v>
      </x:c>
      <x:c t="str">
        <x:v/>
      </x:c>
    </x:row>
    <x:row r="1152">
      <x:c t="n" s="11">
        <x:v>1151</x:v>
      </x:c>
      <x:c t="str" s="11">
        <x:v/>
      </x:c>
      <x:c t="n" s="8">
        <x:v>43948.6978472222</x:v>
      </x:c>
      <x:c t="n" s="7">
        <x:v>43948.6978472222</x:v>
      </x:c>
      <x:c t="n" s="0">
        <x:v>38.19835</x:v>
      </x:c>
      <x:c t="n" s="0">
        <x:v>54.20069</x:v>
      </x:c>
      <x:c t="n" s="0">
        <x:v>68.18154</x:v>
      </x:c>
      <x:c t="n" s="0">
        <x:v>71.80251</x:v>
      </x:c>
      <x:c t="n" s="0">
        <x:v>-14.5928</x:v>
      </x:c>
      <x:c t="n" s="0">
        <x:v>-5.13482</x:v>
      </x:c>
      <x:c t="n" s="0">
        <x:v>0.5719263</x:v>
      </x:c>
      <x:c t="n" s="0">
        <x:v>3.171278</x:v>
      </x:c>
      <x:c t="n" s="0">
        <x:v>6.351427</x:v>
      </x:c>
      <x:c t="n" s="0">
        <x:v>1.622453</x:v>
      </x:c>
      <x:c t="n" s="0">
        <x:v>6.707074</x:v>
      </x:c>
      <x:c t="n" s="0">
        <x:v>3.000609</x:v>
      </x:c>
      <x:c t="n" s="0">
        <x:v>11.88454</x:v>
      </x:c>
      <x:c t="n" s="0">
        <x:v>14.06706</x:v>
      </x:c>
      <x:c t="n" s="0">
        <x:v>11.2716</x:v>
      </x:c>
      <x:c t="n" s="0">
        <x:v>17.00314</x:v>
      </x:c>
      <x:c t="n" s="0">
        <x:v>20.28529</x:v>
      </x:c>
      <x:c t="n" s="0">
        <x:v>19.30028</x:v>
      </x:c>
      <x:c t="n" s="0">
        <x:v>20.40246</x:v>
      </x:c>
      <x:c t="n" s="0">
        <x:v>22.84104</x:v>
      </x:c>
      <x:c t="n" s="0">
        <x:v>29.64044</x:v>
      </x:c>
      <x:c t="n" s="0">
        <x:v>32.24033</x:v>
      </x:c>
      <x:c t="n" s="0">
        <x:v>30.31029</x:v>
      </x:c>
      <x:c t="n" s="0">
        <x:v>28.70518</x:v>
      </x:c>
      <x:c t="n" s="0">
        <x:v>30.29164</x:v>
      </x:c>
      <x:c t="n" s="0">
        <x:v>30.48326</x:v>
      </x:c>
      <x:c t="n" s="0">
        <x:v>28.79239</x:v>
      </x:c>
      <x:c t="n" s="0">
        <x:v>25.64438</x:v>
      </x:c>
      <x:c t="n" s="0">
        <x:v>22.04824</x:v>
      </x:c>
      <x:c t="n" s="0">
        <x:v>17.33511</x:v>
      </x:c>
      <x:c t="n" s="0">
        <x:v>12.74014</x:v>
      </x:c>
      <x:c t="n" s="0">
        <x:v>11.08319</x:v>
      </x:c>
      <x:c t="n" s="0">
        <x:v>12.06956</x:v>
      </x:c>
      <x:c t="n" s="0">
        <x:v>12.25673</x:v>
      </x:c>
      <x:c t="n" s="0">
        <x:v>11.18685</x:v>
      </x:c>
      <x:c t="n" s="0">
        <x:v>8.746044</x:v>
      </x:c>
      <x:c t="n" s="0">
        <x:v>10.25496</x:v>
      </x:c>
      <x:c t="n" s="0">
        <x:v>5.966747</x:v>
      </x:c>
      <x:c t="n" s="0">
        <x:v>6.991638</x:v>
      </x:c>
      <x:c t="n" s="0">
        <x:v>5.506456</x:v>
      </x:c>
      <x:c t="n" s="0">
        <x:v>-13.37906</x:v>
      </x:c>
      <x:c t="n" s="0">
        <x:v>-9.044904</x:v>
      </x:c>
      <x:c t="n" s="0">
        <x:v>0.8596691</x:v>
      </x:c>
      <x:c t="n" s="0">
        <x:v>3.191502</x:v>
      </x:c>
      <x:c t="n" s="0">
        <x:v>7.130942</x:v>
      </x:c>
      <x:c t="n" s="0">
        <x:v>-0.02789924</x:v>
      </x:c>
      <x:c t="n" s="0">
        <x:v>2.344473</x:v>
      </x:c>
      <x:c t="n" s="0">
        <x:v>-0.6358333</x:v>
      </x:c>
      <x:c t="n" s="0">
        <x:v>10.78242</x:v>
      </x:c>
      <x:c t="n" s="0">
        <x:v>15.4792</x:v>
      </x:c>
      <x:c t="n" s="0">
        <x:v>11.78281</x:v>
      </x:c>
      <x:c t="n" s="0">
        <x:v>12.93956</x:v>
      </x:c>
      <x:c t="n" s="0">
        <x:v>23.08817</x:v>
      </x:c>
      <x:c t="n" s="0">
        <x:v>15.18769</x:v>
      </x:c>
      <x:c t="n" s="0">
        <x:v>19.87829</x:v>
      </x:c>
      <x:c t="n" s="0">
        <x:v>18.07882</x:v>
      </x:c>
      <x:c t="n" s="0">
        <x:v>26.23525</x:v>
      </x:c>
      <x:c t="n" s="0">
        <x:v>37.5516</x:v>
      </x:c>
      <x:c t="n" s="0">
        <x:v>31.3508</x:v>
      </x:c>
      <x:c t="n" s="0">
        <x:v>28.7109</x:v>
      </x:c>
      <x:c t="n" s="0">
        <x:v>26.80223</x:v>
      </x:c>
      <x:c t="n" s="0">
        <x:v>32.85186</x:v>
      </x:c>
      <x:c t="n" s="0">
        <x:v>28.78225</x:v>
      </x:c>
      <x:c t="n" s="0">
        <x:v>24.68574</x:v>
      </x:c>
      <x:c t="n" s="0">
        <x:v>23.34122</x:v>
      </x:c>
      <x:c t="n" s="0">
        <x:v>15.92628</x:v>
      </x:c>
      <x:c t="n" s="0">
        <x:v>12.33126</x:v>
      </x:c>
      <x:c t="n" s="0">
        <x:v>10.25522</x:v>
      </x:c>
      <x:c t="n" s="0">
        <x:v>8.63697</x:v>
      </x:c>
      <x:c t="n" s="0">
        <x:v>9.397711</x:v>
      </x:c>
      <x:c t="n" s="0">
        <x:v>10.45282</x:v>
      </x:c>
      <x:c t="n" s="0">
        <x:v>7.932235</x:v>
      </x:c>
      <x:c t="n" s="0">
        <x:v>8.68407</x:v>
      </x:c>
      <x:c t="n" s="0">
        <x:v>7.752137</x:v>
      </x:c>
      <x:c t="n" s="0">
        <x:v>7.487274</x:v>
      </x:c>
      <x:c t="n" s="0">
        <x:v>5.695951</x:v>
      </x:c>
      <x:c t="str">
        <x:v>No</x:v>
      </x:c>
      <x:c t="str">
        <x:v>No</x:v>
      </x:c>
      <x:c t="str">
        <x:v/>
      </x:c>
    </x:row>
    <x:row r="1153">
      <x:c t="n" s="11">
        <x:v>1152</x:v>
      </x:c>
      <x:c t="str" s="11">
        <x:v/>
      </x:c>
      <x:c t="n" s="8">
        <x:v>43948.6978472222</x:v>
      </x:c>
      <x:c t="n" s="7">
        <x:v>43948.6978472222</x:v>
      </x:c>
      <x:c t="n" s="0">
        <x:v>39.19068</x:v>
      </x:c>
      <x:c t="n" s="0">
        <x:v>54.20069</x:v>
      </x:c>
      <x:c t="n" s="0">
        <x:v>70.56385</x:v>
      </x:c>
      <x:c t="n" s="0">
        <x:v>73.80381</x:v>
      </x:c>
      <x:c t="n" s="0">
        <x:v>-14.39309</x:v>
      </x:c>
      <x:c t="n" s="0">
        <x:v>-5.528436</x:v>
      </x:c>
      <x:c t="n" s="0">
        <x:v>0.6151349</x:v>
      </x:c>
      <x:c t="n" s="0">
        <x:v>3.174235</x:v>
      </x:c>
      <x:c t="n" s="0">
        <x:v>6.474313</x:v>
      </x:c>
      <x:c t="n" s="0">
        <x:v>1.77136</x:v>
      </x:c>
      <x:c t="n" s="0">
        <x:v>6.491184</x:v>
      </x:c>
      <x:c t="n" s="0">
        <x:v>2.625307</x:v>
      </x:c>
      <x:c t="n" s="0">
        <x:v>11.59199</x:v>
      </x:c>
      <x:c t="n" s="0">
        <x:v>14.30407</x:v>
      </x:c>
      <x:c t="n" s="0">
        <x:v>11.89127</x:v>
      </x:c>
      <x:c t="n" s="0">
        <x:v>16.59972</x:v>
      </x:c>
      <x:c t="n" s="0">
        <x:v>21.40989</x:v>
      </x:c>
      <x:c t="n" s="0">
        <x:v>19.20572</x:v>
      </x:c>
      <x:c t="n" s="0">
        <x:v>20.27733</x:v>
      </x:c>
      <x:c t="n" s="0">
        <x:v>23.31356</x:v>
      </x:c>
      <x:c t="n" s="0">
        <x:v>29.82309</x:v>
      </x:c>
      <x:c t="n" s="0">
        <x:v>32.62408</x:v>
      </x:c>
      <x:c t="n" s="0">
        <x:v>30.4315</x:v>
      </x:c>
      <x:c t="n" s="0">
        <x:v>28.66997</x:v>
      </x:c>
      <x:c t="n" s="0">
        <x:v>30.24103</x:v>
      </x:c>
      <x:c t="n" s="0">
        <x:v>30.66288</x:v>
      </x:c>
      <x:c t="n" s="0">
        <x:v>28.87854</x:v>
      </x:c>
      <x:c t="n" s="0">
        <x:v>25.85783</x:v>
      </x:c>
      <x:c t="n" s="0">
        <x:v>22.07579</x:v>
      </x:c>
      <x:c t="n" s="0">
        <x:v>17.56279</x:v>
      </x:c>
      <x:c t="n" s="0">
        <x:v>12.74296</x:v>
      </x:c>
      <x:c t="n" s="0">
        <x:v>11.04699</x:v>
      </x:c>
      <x:c t="n" s="0">
        <x:v>11.8952</x:v>
      </x:c>
      <x:c t="n" s="0">
        <x:v>11.96445</x:v>
      </x:c>
      <x:c t="n" s="0">
        <x:v>11.001</x:v>
      </x:c>
      <x:c t="n" s="0">
        <x:v>8.496243</x:v>
      </x:c>
      <x:c t="n" s="0">
        <x:v>10.05279</x:v>
      </x:c>
      <x:c t="n" s="0">
        <x:v>6.092575</x:v>
      </x:c>
      <x:c t="n" s="0">
        <x:v>7.10342</x:v>
      </x:c>
      <x:c t="n" s="0">
        <x:v>5.486283</x:v>
      </x:c>
      <x:c t="n" s="0">
        <x:v>-13.37906</x:v>
      </x:c>
      <x:c t="n" s="0">
        <x:v>-9.044904</x:v>
      </x:c>
      <x:c t="n" s="0">
        <x:v>0.8596691</x:v>
      </x:c>
      <x:c t="n" s="0">
        <x:v>3.191502</x:v>
      </x:c>
      <x:c t="n" s="0">
        <x:v>7.130942</x:v>
      </x:c>
      <x:c t="n" s="0">
        <x:v>2.553012</x:v>
      </x:c>
      <x:c t="n" s="0">
        <x:v>4.953457</x:v>
      </x:c>
      <x:c t="n" s="0">
        <x:v>-0.6358333</x:v>
      </x:c>
      <x:c t="n" s="0">
        <x:v>9.317585</x:v>
      </x:c>
      <x:c t="n" s="0">
        <x:v>15.4792</x:v>
      </x:c>
      <x:c t="n" s="0">
        <x:v>15.05799</x:v>
      </x:c>
      <x:c t="n" s="0">
        <x:v>13.04494</x:v>
      </x:c>
      <x:c t="n" s="0">
        <x:v>25.09221</x:v>
      </x:c>
      <x:c t="n" s="0">
        <x:v>19.75339</x:v>
      </x:c>
      <x:c t="n" s="0">
        <x:v>19.29935</x:v>
      </x:c>
      <x:c t="n" s="0">
        <x:v>26.50026</x:v>
      </x:c>
      <x:c t="n" s="0">
        <x:v>32.7978</x:v>
      </x:c>
      <x:c t="n" s="0">
        <x:v>29.94199</x:v>
      </x:c>
      <x:c t="n" s="0">
        <x:v>30.58454</x:v>
      </x:c>
      <x:c t="n" s="0">
        <x:v>29.04894</x:v>
      </x:c>
      <x:c t="n" s="0">
        <x:v>28.69362</x:v>
      </x:c>
      <x:c t="n" s="0">
        <x:v>31.19392</x:v>
      </x:c>
      <x:c t="n" s="0">
        <x:v>26.99781</x:v>
      </x:c>
      <x:c t="n" s="0">
        <x:v>27.17351</x:v>
      </x:c>
      <x:c t="n" s="0">
        <x:v>22.54705</x:v>
      </x:c>
      <x:c t="n" s="0">
        <x:v>17.81437</x:v>
      </x:c>
      <x:c t="n" s="0">
        <x:v>11.70654</x:v>
      </x:c>
      <x:c t="n" s="0">
        <x:v>11.30855</x:v>
      </x:c>
      <x:c t="n" s="0">
        <x:v>11.19369</x:v>
      </x:c>
      <x:c t="n" s="0">
        <x:v>9.62923</x:v>
      </x:c>
      <x:c t="n" s="0">
        <x:v>9.615187</x:v>
      </x:c>
      <x:c t="n" s="0">
        <x:v>6.064566</x:v>
      </x:c>
      <x:c t="n" s="0">
        <x:v>8.661082</x:v>
      </x:c>
      <x:c t="n" s="0">
        <x:v>5.573349</x:v>
      </x:c>
      <x:c t="n" s="0">
        <x:v>7.410964</x:v>
      </x:c>
      <x:c t="n" s="0">
        <x:v>5.472984</x:v>
      </x:c>
      <x:c t="str">
        <x:v>No</x:v>
      </x:c>
      <x:c t="str">
        <x:v>No</x:v>
      </x:c>
      <x:c t="str">
        <x:v/>
      </x:c>
    </x:row>
    <x:row r="1154">
      <x:c t="n" s="11">
        <x:v>1153</x:v>
      </x:c>
      <x:c t="str" s="11">
        <x:v/>
      </x:c>
      <x:c t="n" s="8">
        <x:v>43948.6978472222</x:v>
      </x:c>
      <x:c t="n" s="7">
        <x:v>43948.6978472222</x:v>
      </x:c>
      <x:c t="n" s="0">
        <x:v>39.05135</x:v>
      </x:c>
      <x:c t="n" s="0">
        <x:v>54.20069</x:v>
      </x:c>
      <x:c t="n" s="0">
        <x:v>73.2281</x:v>
      </x:c>
      <x:c t="n" s="0">
        <x:v>74.78625</x:v>
      </x:c>
      <x:c t="n" s="0">
        <x:v>-14.22954</x:v>
      </x:c>
      <x:c t="n" s="0">
        <x:v>-5.895373</x:v>
      </x:c>
      <x:c t="n" s="0">
        <x:v>0.6516988</x:v>
      </x:c>
      <x:c t="n" s="0">
        <x:v>3.176759</x:v>
      </x:c>
      <x:c t="n" s="0">
        <x:v>6.576577</x:v>
      </x:c>
      <x:c t="n" s="0">
        <x:v>1.894608</x:v>
      </x:c>
      <x:c t="n" s="0">
        <x:v>6.297912</x:v>
      </x:c>
      <x:c t="n" s="0">
        <x:v>2.208997</x:v>
      </x:c>
      <x:c t="n" s="0">
        <x:v>11.32553</x:v>
      </x:c>
      <x:c t="n" s="0">
        <x:v>14.13531</x:v>
      </x:c>
      <x:c t="n" s="0">
        <x:v>12.52341</x:v>
      </x:c>
      <x:c t="n" s="0">
        <x:v>16.24224</x:v>
      </x:c>
      <x:c t="n" s="0">
        <x:v>22.18297</x:v>
      </x:c>
      <x:c t="n" s="0">
        <x:v>19.2901</x:v>
      </x:c>
      <x:c t="n" s="0">
        <x:v>20.80236</x:v>
      </x:c>
      <x:c t="n" s="0">
        <x:v>23.35265</x:v>
      </x:c>
      <x:c t="n" s="0">
        <x:v>29.86713</x:v>
      </x:c>
      <x:c t="n" s="0">
        <x:v>32.13466</x:v>
      </x:c>
      <x:c t="n" s="0">
        <x:v>30.11474</x:v>
      </x:c>
      <x:c t="n" s="0">
        <x:v>28.21734</x:v>
      </x:c>
      <x:c t="n" s="0">
        <x:v>30.76552</x:v>
      </x:c>
      <x:c t="n" s="0">
        <x:v>30.73124</x:v>
      </x:c>
      <x:c t="n" s="0">
        <x:v>28.75033</x:v>
      </x:c>
      <x:c t="n" s="0">
        <x:v>26.01572</x:v>
      </x:c>
      <x:c t="n" s="0">
        <x:v>22.11669</x:v>
      </x:c>
      <x:c t="n" s="0">
        <x:v>17.25158</x:v>
      </x:c>
      <x:c t="n" s="0">
        <x:v>12.31815</x:v>
      </x:c>
      <x:c t="n" s="0">
        <x:v>10.86159</x:v>
      </x:c>
      <x:c t="n" s="0">
        <x:v>11.55932</x:v>
      </x:c>
      <x:c t="n" s="0">
        <x:v>11.70251</x:v>
      </x:c>
      <x:c t="n" s="0">
        <x:v>10.86683</x:v>
      </x:c>
      <x:c t="n" s="0">
        <x:v>8.327394</x:v>
      </x:c>
      <x:c t="n" s="0">
        <x:v>9.838114</x:v>
      </x:c>
      <x:c t="n" s="0">
        <x:v>5.962479</x:v>
      </x:c>
      <x:c t="n" s="0">
        <x:v>6.975485</x:v>
      </x:c>
      <x:c t="n" s="0">
        <x:v>5.587862</x:v>
      </x:c>
      <x:c t="n" s="0">
        <x:v>-13.37906</x:v>
      </x:c>
      <x:c t="n" s="0">
        <x:v>-9.894038</x:v>
      </x:c>
      <x:c t="n" s="0">
        <x:v>0.0942808</x:v>
      </x:c>
      <x:c t="n" s="0">
        <x:v>3.071355</x:v>
      </x:c>
      <x:c t="n" s="0">
        <x:v>7.130942</x:v>
      </x:c>
      <x:c t="n" s="0">
        <x:v>2.553012</x:v>
      </x:c>
      <x:c t="n" s="0">
        <x:v>4.953457</x:v>
      </x:c>
      <x:c t="n" s="0">
        <x:v>-2.330984</x:v>
      </x:c>
      <x:c t="n" s="0">
        <x:v>10.10983</x:v>
      </x:c>
      <x:c t="n" s="0">
        <x:v>10.55633</x:v>
      </x:c>
      <x:c t="n" s="0">
        <x:v>15.05799</x:v>
      </x:c>
      <x:c t="n" s="0">
        <x:v>13.21509</x:v>
      </x:c>
      <x:c t="n" s="0">
        <x:v>23.56627</x:v>
      </x:c>
      <x:c t="n" s="0">
        <x:v>22.24824</x:v>
      </x:c>
      <x:c t="n" s="0">
        <x:v>25.52816</x:v>
      </x:c>
      <x:c t="n" s="0">
        <x:v>20.26815</x:v>
      </x:c>
      <x:c t="n" s="0">
        <x:v>26.03876</x:v>
      </x:c>
      <x:c t="n" s="0">
        <x:v>27.85933</x:v>
      </x:c>
      <x:c t="n" s="0">
        <x:v>26.44257</x:v>
      </x:c>
      <x:c t="n" s="0">
        <x:v>20.77968</x:v>
      </x:c>
      <x:c t="n" s="0">
        <x:v>33.46989</x:v>
      </x:c>
      <x:c t="n" s="0">
        <x:v>29.09865</x:v>
      </x:c>
      <x:c t="n" s="0">
        <x:v>27.62845</x:v>
      </x:c>
      <x:c t="n" s="0">
        <x:v>25.36882</x:v>
      </x:c>
      <x:c t="n" s="0">
        <x:v>22.93267</x:v>
      </x:c>
      <x:c t="n" s="0">
        <x:v>14.39078</x:v>
      </x:c>
      <x:c t="n" s="0">
        <x:v>10.90254</x:v>
      </x:c>
      <x:c t="n" s="0">
        <x:v>8.393962</x:v>
      </x:c>
      <x:c t="n" s="0">
        <x:v>6.758903</x:v>
      </x:c>
      <x:c t="n" s="0">
        <x:v>11.27375</x:v>
      </x:c>
      <x:c t="n" s="0">
        <x:v>9.344062</x:v>
      </x:c>
      <x:c t="n" s="0">
        <x:v>7.310869</x:v>
      </x:c>
      <x:c t="n" s="0">
        <x:v>8.4272</x:v>
      </x:c>
      <x:c t="n" s="0">
        <x:v>5.130591</x:v>
      </x:c>
      <x:c t="n" s="0">
        <x:v>5.859692</x:v>
      </x:c>
      <x:c t="n" s="0">
        <x:v>6.175383</x:v>
      </x:c>
      <x:c t="str">
        <x:v>No</x:v>
      </x:c>
      <x:c t="str">
        <x:v>No</x:v>
      </x:c>
      <x:c t="str">
        <x:v/>
      </x:c>
    </x:row>
    <x:row r="1155">
      <x:c t="n" s="11">
        <x:v>1154</x:v>
      </x:c>
      <x:c t="str" s="11">
        <x:v/>
      </x:c>
      <x:c t="n" s="8">
        <x:v>43948.6978472222</x:v>
      </x:c>
      <x:c t="n" s="7">
        <x:v>43948.6978472222</x:v>
      </x:c>
      <x:c t="n" s="0">
        <x:v>38.90961</x:v>
      </x:c>
      <x:c t="n" s="0">
        <x:v>54.20069</x:v>
      </x:c>
      <x:c t="n" s="0">
        <x:v>74.53381</x:v>
      </x:c>
      <x:c t="n" s="0">
        <x:v>76.16685</x:v>
      </x:c>
      <x:c t="n" s="0">
        <x:v>-14.09457</x:v>
      </x:c>
      <x:c t="n" s="0">
        <x:v>-6.448839</x:v>
      </x:c>
      <x:c t="n" s="0">
        <x:v>0.2882517</x:v>
      </x:c>
      <x:c t="n" s="0">
        <x:v>3.11717</x:v>
      </x:c>
      <x:c t="n" s="0">
        <x:v>6.662045</x:v>
      </x:c>
      <x:c t="n" s="0">
        <x:v>1.997166</x:v>
      </x:c>
      <x:c t="n" s="0">
        <x:v>6.125758</x:v>
      </x:c>
      <x:c t="n" s="0">
        <x:v>1.77713</x:v>
      </x:c>
      <x:c t="n" s="0">
        <x:v>11.37294</x:v>
      </x:c>
      <x:c t="n" s="0">
        <x:v>13.76399</x:v>
      </x:c>
      <x:c t="n" s="0">
        <x:v>12.99883</x:v>
      </x:c>
      <x:c t="n" s="0">
        <x:v>15.91177</x:v>
      </x:c>
      <x:c t="n" s="0">
        <x:v>21.792</x:v>
      </x:c>
      <x:c t="n" s="0">
        <x:v>20.93928</x:v>
      </x:c>
      <x:c t="n" s="0">
        <x:v>22.52097</x:v>
      </x:c>
      <x:c t="n" s="0">
        <x:v>23.19202</x:v>
      </x:c>
      <x:c t="n" s="0">
        <x:v>29.3076</x:v>
      </x:c>
      <x:c t="n" s="0">
        <x:v>31.67282</x:v>
      </x:c>
      <x:c t="n" s="0">
        <x:v>29.76269</x:v>
      </x:c>
      <x:c t="n" s="0">
        <x:v>28.27886</x:v>
      </x:c>
      <x:c t="n" s="0">
        <x:v>30.54807</x:v>
      </x:c>
      <x:c t="n" s="0">
        <x:v>30.76458</x:v>
      </x:c>
      <x:c t="n" s="0">
        <x:v>28.69744</x:v>
      </x:c>
      <x:c t="n" s="0">
        <x:v>26.47597</x:v>
      </x:c>
      <x:c t="n" s="0">
        <x:v>22.70251</x:v>
      </x:c>
      <x:c t="n" s="0">
        <x:v>17.46446</x:v>
      </x:c>
      <x:c t="n" s="0">
        <x:v>12.50172</x:v>
      </x:c>
      <x:c t="n" s="0">
        <x:v>10.50253</x:v>
      </x:c>
      <x:c t="n" s="0">
        <x:v>11.24526</x:v>
      </x:c>
      <x:c t="n" s="0">
        <x:v>11.53298</x:v>
      </x:c>
      <x:c t="n" s="0">
        <x:v>10.58256</x:v>
      </x:c>
      <x:c t="n" s="0">
        <x:v>8.127202</x:v>
      </x:c>
      <x:c t="n" s="0">
        <x:v>9.600319</x:v>
      </x:c>
      <x:c t="n" s="0">
        <x:v>5.86332</x:v>
      </x:c>
      <x:c t="n" s="0">
        <x:v>6.853909</x:v>
      </x:c>
      <x:c t="n" s="0">
        <x:v>5.642993</x:v>
      </x:c>
      <x:c t="n" s="0">
        <x:v>-13.37906</x:v>
      </x:c>
      <x:c t="n" s="0">
        <x:v>-14.42653</x:v>
      </x:c>
      <x:c t="n" s="0">
        <x:v>-3.65427</x:v>
      </x:c>
      <x:c t="n" s="0">
        <x:v>2.689581</x:v>
      </x:c>
      <x:c t="n" s="0">
        <x:v>7.130942</x:v>
      </x:c>
      <x:c t="n" s="0">
        <x:v>2.553012</x:v>
      </x:c>
      <x:c t="n" s="0">
        <x:v>4.953457</x:v>
      </x:c>
      <x:c t="n" s="0">
        <x:v>-2.330984</x:v>
      </x:c>
      <x:c t="n" s="0">
        <x:v>11.87146</x:v>
      </x:c>
      <x:c t="n" s="0">
        <x:v>10.55633</x:v>
      </x:c>
      <x:c t="n" s="0">
        <x:v>15.05799</x:v>
      </x:c>
      <x:c t="n" s="0">
        <x:v>13.21509</x:v>
      </x:c>
      <x:c t="n" s="0">
        <x:v>18.31334</x:v>
      </x:c>
      <x:c t="n" s="0">
        <x:v>25.88619</x:v>
      </x:c>
      <x:c t="n" s="0">
        <x:v>27.24474</x:v>
      </x:c>
      <x:c t="n" s="0">
        <x:v>23.03198</x:v>
      </x:c>
      <x:c t="n" s="0">
        <x:v>21.88065</x:v>
      </x:c>
      <x:c t="n" s="0">
        <x:v>25.96074</x:v>
      </x:c>
      <x:c t="n" s="0">
        <x:v>27.95829</x:v>
      </x:c>
      <x:c t="n" s="0">
        <x:v>29.13324</x:v>
      </x:c>
      <x:c t="n" s="0">
        <x:v>27.94865</x:v>
      </x:c>
      <x:c t="n" s="0">
        <x:v>30.65221</x:v>
      </x:c>
      <x:c t="n" s="0">
        <x:v>28.46685</x:v>
      </x:c>
      <x:c t="n" s="0">
        <x:v>28.4795</x:v>
      </x:c>
      <x:c t="n" s="0">
        <x:v>23.22262</x:v>
      </x:c>
      <x:c t="n" s="0">
        <x:v>20.1512</x:v>
      </x:c>
      <x:c t="n" s="0">
        <x:v>14.68785</x:v>
      </x:c>
      <x:c t="n" s="0">
        <x:v>11.17884</x:v>
      </x:c>
      <x:c t="n" s="0">
        <x:v>10.32707</x:v>
      </x:c>
      <x:c t="n" s="0">
        <x:v>9.195887</x:v>
      </x:c>
      <x:c t="n" s="0">
        <x:v>10.29179</x:v>
      </x:c>
      <x:c t="n" s="0">
        <x:v>7.213861</x:v>
      </x:c>
      <x:c t="n" s="0">
        <x:v>7.133456</x:v>
      </x:c>
      <x:c t="n" s="0">
        <x:v>4.885248</x:v>
      </x:c>
      <x:c t="n" s="0">
        <x:v>6.521621</x:v>
      </x:c>
      <x:c t="n" s="0">
        <x:v>5.529437</x:v>
      </x:c>
      <x:c t="str">
        <x:v>No</x:v>
      </x:c>
      <x:c t="str">
        <x:v>No</x:v>
      </x:c>
      <x:c t="str">
        <x:v/>
      </x:c>
    </x:row>
    <x:row r="1156">
      <x:c t="n" s="11">
        <x:v>1155</x:v>
      </x:c>
      <x:c t="str" s="11">
        <x:v/>
      </x:c>
      <x:c t="n" s="8">
        <x:v>43948.6978472222</x:v>
      </x:c>
      <x:c t="n" s="7">
        <x:v>43948.6978472222</x:v>
      </x:c>
      <x:c t="n" s="0">
        <x:v>38.93626</x:v>
      </x:c>
      <x:c t="n" s="0">
        <x:v>54.20069</x:v>
      </x:c>
      <x:c t="n" s="0">
        <x:v>72.11926</x:v>
      </x:c>
      <x:c t="n" s="0">
        <x:v>75.16858</x:v>
      </x:c>
      <x:c t="n" s="0">
        <x:v>-13.98252</x:v>
      </x:c>
      <x:c t="n" s="0">
        <x:v>-7.01747</x:v>
      </x:c>
      <x:c t="n" s="0">
        <x:v>-0.1074598</x:v>
      </x:c>
      <x:c t="n" s="0">
        <x:v>3.057315</x:v>
      </x:c>
      <x:c t="n" s="0">
        <x:v>6.749256</x:v>
      </x:c>
      <x:c t="n" s="0">
        <x:v>2.082875</x:v>
      </x:c>
      <x:c t="n" s="0">
        <x:v>5.881333</x:v>
      </x:c>
      <x:c t="n" s="0">
        <x:v>1.500038</x:v>
      </x:c>
      <x:c t="n" s="0">
        <x:v>11.44938</x:v>
      </x:c>
      <x:c t="n" s="0">
        <x:v>13.41962</x:v>
      </x:c>
      <x:c t="n" s="0">
        <x:v>13.47745</x:v>
      </x:c>
      <x:c t="n" s="0">
        <x:v>15.60816</x:v>
      </x:c>
      <x:c t="n" s="0">
        <x:v>21.42775</x:v>
      </x:c>
      <x:c t="n" s="0">
        <x:v>21.96761</x:v>
      </x:c>
      <x:c t="n" s="0">
        <x:v>23.68606</x:v>
      </x:c>
      <x:c t="n" s="0">
        <x:v>23.18728</x:v>
      </x:c>
      <x:c t="n" s="0">
        <x:v>29.23551</x:v>
      </x:c>
      <x:c t="n" s="0">
        <x:v>31.30577</x:v>
      </x:c>
      <x:c t="n" s="0">
        <x:v>29.58389</x:v>
      </x:c>
      <x:c t="n" s="0">
        <x:v>27.88247</x:v>
      </x:c>
      <x:c t="n" s="0">
        <x:v>30.52522</x:v>
      </x:c>
      <x:c t="n" s="0">
        <x:v>30.34414</x:v>
      </x:c>
      <x:c t="n" s="0">
        <x:v>28.69757</x:v>
      </x:c>
      <x:c t="n" s="0">
        <x:v>26.25735</x:v>
      </x:c>
      <x:c t="n" s="0">
        <x:v>22.43374</x:v>
      </x:c>
      <x:c t="n" s="0">
        <x:v>17.70882</x:v>
      </x:c>
      <x:c t="n" s="0">
        <x:v>12.9398</x:v>
      </x:c>
      <x:c t="n" s="0">
        <x:v>10.54906</x:v>
      </x:c>
      <x:c t="n" s="0">
        <x:v>11.34232</x:v>
      </x:c>
      <x:c t="n" s="0">
        <x:v>11.48987</x:v>
      </x:c>
      <x:c t="n" s="0">
        <x:v>10.56148</x:v>
      </x:c>
      <x:c t="n" s="0">
        <x:v>7.994621</x:v>
      </x:c>
      <x:c t="n" s="0">
        <x:v>9.409886</x:v>
      </x:c>
      <x:c t="n" s="0">
        <x:v>5.775647</x:v>
      </x:c>
      <x:c t="n" s="0">
        <x:v>6.98422</x:v>
      </x:c>
      <x:c t="n" s="0">
        <x:v>5.525766</x:v>
      </x:c>
      <x:c t="n" s="0">
        <x:v>-13.37906</x:v>
      </x:c>
      <x:c t="n" s="0">
        <x:v>-14.42653</x:v>
      </x:c>
      <x:c t="n" s="0">
        <x:v>-3.65427</x:v>
      </x:c>
      <x:c t="n" s="0">
        <x:v>2.689581</x:v>
      </x:c>
      <x:c t="n" s="0">
        <x:v>7.354448</x:v>
      </x:c>
      <x:c t="n" s="0">
        <x:v>2.553012</x:v>
      </x:c>
      <x:c t="n" s="0">
        <x:v>2.532149</x:v>
      </x:c>
      <x:c t="n" s="0">
        <x:v>0.980188</x:v>
      </x:c>
      <x:c t="n" s="0">
        <x:v>11.87146</x:v>
      </x:c>
      <x:c t="n" s="0">
        <x:v>9.712483</x:v>
      </x:c>
      <x:c t="n" s="0">
        <x:v>16.13393</x:v>
      </x:c>
      <x:c t="n" s="0">
        <x:v>17.63807</x:v>
      </x:c>
      <x:c t="n" s="0">
        <x:v>18.31334</x:v>
      </x:c>
      <x:c t="n" s="0">
        <x:v>24.00669</x:v>
      </x:c>
      <x:c t="n" s="0">
        <x:v>27.4816</x:v>
      </x:c>
      <x:c t="n" s="0">
        <x:v>23.01385</x:v>
      </x:c>
      <x:c t="n" s="0">
        <x:v>28.6746</x:v>
      </x:c>
      <x:c t="n" s="0">
        <x:v>30.08803</x:v>
      </x:c>
      <x:c t="n" s="0">
        <x:v>28.76109</x:v>
      </x:c>
      <x:c t="n" s="0">
        <x:v>27.4256</x:v>
      </x:c>
      <x:c t="n" s="0">
        <x:v>33.39364</x:v>
      </x:c>
      <x:c t="n" s="0">
        <x:v>26.56313</x:v>
      </x:c>
      <x:c t="n" s="0">
        <x:v>32.31581</x:v>
      </x:c>
      <x:c t="n" s="0">
        <x:v>23.83778</x:v>
      </x:c>
      <x:c t="n" s="0">
        <x:v>20.86996</x:v>
      </x:c>
      <x:c t="n" s="0">
        <x:v>18.67638</x:v>
      </x:c>
      <x:c t="n" s="0">
        <x:v>14.17535</x:v>
      </x:c>
      <x:c t="n" s="0">
        <x:v>9.70978</x:v>
      </x:c>
      <x:c t="n" s="0">
        <x:v>10.96467</x:v>
      </x:c>
      <x:c t="n" s="0">
        <x:v>11.37313</x:v>
      </x:c>
      <x:c t="n" s="0">
        <x:v>9.59636</x:v>
      </x:c>
      <x:c t="n" s="0">
        <x:v>7.110566</x:v>
      </x:c>
      <x:c t="n" s="0">
        <x:v>9.207862</x:v>
      </x:c>
      <x:c t="n" s="0">
        <x:v>4.926351</x:v>
      </x:c>
      <x:c t="n" s="0">
        <x:v>7.7267</x:v>
      </x:c>
      <x:c t="n" s="0">
        <x:v>4.603992</x:v>
      </x:c>
      <x:c t="str">
        <x:v>No</x:v>
      </x:c>
      <x:c t="str">
        <x:v>No</x:v>
      </x:c>
      <x:c t="str">
        <x:v/>
      </x:c>
    </x:row>
    <x:row r="1157">
      <x:c t="n" s="11">
        <x:v>1156</x:v>
      </x:c>
      <x:c t="str" s="11">
        <x:v/>
      </x:c>
      <x:c t="n" s="8">
        <x:v>43948.6978472222</x:v>
      </x:c>
      <x:c t="n" s="7">
        <x:v>43948.6978472222</x:v>
      </x:c>
      <x:c t="n" s="0">
        <x:v>39.64644</x:v>
      </x:c>
      <x:c t="n" s="0">
        <x:v>54.20069</x:v>
      </x:c>
      <x:c t="n" s="0">
        <x:v>63.56354</x:v>
      </x:c>
      <x:c t="n" s="0">
        <x:v>70.58829</x:v>
      </x:c>
      <x:c t="n" s="0">
        <x:v>-13.88908</x:v>
      </x:c>
      <x:c t="n" s="0">
        <x:v>-7.57003</x:v>
      </x:c>
      <x:c t="n" s="0">
        <x:v>-0.4765278</x:v>
      </x:c>
      <x:c t="n" s="0">
        <x:v>3.005536</x:v>
      </x:c>
      <x:c t="n" s="0">
        <x:v>6.864443</x:v>
      </x:c>
      <x:c t="n" s="0">
        <x:v>2.154756</x:v>
      </x:c>
      <x:c t="n" s="0">
        <x:v>5.381581</x:v>
      </x:c>
      <x:c t="n" s="0">
        <x:v>1.607211</x:v>
      </x:c>
      <x:c t="n" s="0">
        <x:v>11.51361</x:v>
      </x:c>
      <x:c t="n" s="0">
        <x:v>12.87632</x:v>
      </x:c>
      <x:c t="n" s="0">
        <x:v>14.11666</x:v>
      </x:c>
      <x:c t="n" s="0">
        <x:v>17.26376</x:v>
      </x:c>
      <x:c t="n" s="0">
        <x:v>20.92533</x:v>
      </x:c>
      <x:c t="n" s="0">
        <x:v>21.79509</x:v>
      </x:c>
      <x:c t="n" s="0">
        <x:v>24.26176</x:v>
      </x:c>
      <x:c t="n" s="0">
        <x:v>23.02907</x:v>
      </x:c>
      <x:c t="n" s="0">
        <x:v>28.66028</x:v>
      </x:c>
      <x:c t="n" s="0">
        <x:v>31.1265</x:v>
      </x:c>
      <x:c t="n" s="0">
        <x:v>29.5176</x:v>
      </x:c>
      <x:c t="n" s="0">
        <x:v>28.35686</x:v>
      </x:c>
      <x:c t="n" s="0">
        <x:v>31.10133</x:v>
      </x:c>
      <x:c t="n" s="0">
        <x:v>30.08497</x:v>
      </x:c>
      <x:c t="n" s="0">
        <x:v>29.3481</x:v>
      </x:c>
      <x:c t="n" s="0">
        <x:v>26.10172</x:v>
      </x:c>
      <x:c t="n" s="0">
        <x:v>21.92318</x:v>
      </x:c>
      <x:c t="n" s="0">
        <x:v>17.65653</x:v>
      </x:c>
      <x:c t="n" s="0">
        <x:v>12.78615</x:v>
      </x:c>
      <x:c t="n" s="0">
        <x:v>10.49919</x:v>
      </x:c>
      <x:c t="n" s="0">
        <x:v>11.14845</x:v>
      </x:c>
      <x:c t="n" s="0">
        <x:v>11.39772</x:v>
      </x:c>
      <x:c t="n" s="0">
        <x:v>10.6103</x:v>
      </x:c>
      <x:c t="n" s="0">
        <x:v>7.846519</x:v>
      </x:c>
      <x:c t="n" s="0">
        <x:v>9.259851</x:v>
      </x:c>
      <x:c t="n" s="0">
        <x:v>5.628944</x:v>
      </x:c>
      <x:c t="n" s="0">
        <x:v>6.865569</x:v>
      </x:c>
      <x:c t="n" s="0">
        <x:v>5.368164</x:v>
      </x:c>
      <x:c t="n" s="0">
        <x:v>-13.37906</x:v>
      </x:c>
      <x:c t="n" s="0">
        <x:v>-14.42653</x:v>
      </x:c>
      <x:c t="n" s="0">
        <x:v>-3.65427</x:v>
      </x:c>
      <x:c t="n" s="0">
        <x:v>2.689581</x:v>
      </x:c>
      <x:c t="n" s="0">
        <x:v>7.483232</x:v>
      </x:c>
      <x:c t="n" s="0">
        <x:v>2.553012</x:v>
      </x:c>
      <x:c t="n" s="0">
        <x:v>-0.04695509</x:v>
      </x:c>
      <x:c t="n" s="0">
        <x:v>2.18619</x:v>
      </x:c>
      <x:c t="n" s="0">
        <x:v>11.45296</x:v>
      </x:c>
      <x:c t="n" s="0">
        <x:v>5.234352</x:v>
      </x:c>
      <x:c t="n" s="0">
        <x:v>16.67111</x:v>
      </x:c>
      <x:c t="n" s="0">
        <x:v>22.28671</x:v>
      </x:c>
      <x:c t="n" s="0">
        <x:v>12.23726</x:v>
      </x:c>
      <x:c t="n" s="0">
        <x:v>20.61987</x:v>
      </x:c>
      <x:c t="n" s="0">
        <x:v>25.12603</x:v>
      </x:c>
      <x:c t="n" s="0">
        <x:v>20.23204</x:v>
      </x:c>
      <x:c t="n" s="0">
        <x:v>24.91983</x:v>
      </x:c>
      <x:c t="n" s="0">
        <x:v>28.63144</x:v>
      </x:c>
      <x:c t="n" s="0">
        <x:v>29.32124</x:v>
      </x:c>
      <x:c t="n" s="0">
        <x:v>31.77533</x:v>
      </x:c>
      <x:c t="n" s="0">
        <x:v>31.54501</x:v>
      </x:c>
      <x:c t="n" s="0">
        <x:v>28.08215</x:v>
      </x:c>
      <x:c t="n" s="0">
        <x:v>28.84962</x:v>
      </x:c>
      <x:c t="n" s="0">
        <x:v>25.51122</x:v>
      </x:c>
      <x:c t="n" s="0">
        <x:v>23.08002</x:v>
      </x:c>
      <x:c t="n" s="0">
        <x:v>14.30185</x:v>
      </x:c>
      <x:c t="n" s="0">
        <x:v>12.83526</x:v>
      </x:c>
      <x:c t="n" s="0">
        <x:v>9.620324</x:v>
      </x:c>
      <x:c t="n" s="0">
        <x:v>11.19284</x:v>
      </x:c>
      <x:c t="n" s="0">
        <x:v>11.26656</x:v>
      </x:c>
      <x:c t="n" s="0">
        <x:v>10.68658</x:v>
      </x:c>
      <x:c t="n" s="0">
        <x:v>6.378866</x:v>
      </x:c>
      <x:c t="n" s="0">
        <x:v>7.027161</x:v>
      </x:c>
      <x:c t="n" s="0">
        <x:v>5.465383</x:v>
      </x:c>
      <x:c t="n" s="0">
        <x:v>5.740733</x:v>
      </x:c>
      <x:c t="n" s="0">
        <x:v>4.179792</x:v>
      </x:c>
      <x:c t="str">
        <x:v>No</x:v>
      </x:c>
      <x:c t="str">
        <x:v>No</x:v>
      </x:c>
      <x:c t="str">
        <x:v/>
      </x:c>
    </x:row>
    <x:row r="1158">
      <x:c t="n" s="11">
        <x:v>1157</x:v>
      </x:c>
      <x:c t="str" s="11">
        <x:v/>
      </x:c>
      <x:c t="n" s="8">
        <x:v>43948.6978472222</x:v>
      </x:c>
      <x:c t="n" s="7">
        <x:v>43948.6978472222</x:v>
      </x:c>
      <x:c t="n" s="0">
        <x:v>39.89711</x:v>
      </x:c>
      <x:c t="n" s="0">
        <x:v>54.20069</x:v>
      </x:c>
      <x:c t="n" s="0">
        <x:v>63.9734</x:v>
      </x:c>
      <x:c t="n" s="0">
        <x:v>70.58829</x:v>
      </x:c>
      <x:c t="n" s="0">
        <x:v>-13.81083</x:v>
      </x:c>
      <x:c t="n" s="0">
        <x:v>-8.104891</x:v>
      </x:c>
      <x:c t="n" s="0">
        <x:v>-0.8186281</x:v>
      </x:c>
      <x:c t="n" s="0">
        <x:v>2.960822</x:v>
      </x:c>
      <x:c t="n" s="0">
        <x:v>6.960454</x:v>
      </x:c>
      <x:c t="n" s="0">
        <x:v>2.215217</x:v>
      </x:c>
      <x:c t="n" s="0">
        <x:v>4.903925</x:v>
      </x:c>
      <x:c t="n" s="0">
        <x:v>1.696692</x:v>
      </x:c>
      <x:c t="n" s="0">
        <x:v>11.16781</x:v>
      </x:c>
      <x:c t="n" s="0">
        <x:v>12.31694</x:v>
      </x:c>
      <x:c t="n" s="0">
        <x:v>14.59674</x:v>
      </x:c>
      <x:c t="n" s="0">
        <x:v>18.4632</x:v>
      </x:c>
      <x:c t="n" s="0">
        <x:v>20.3393</x:v>
      </x:c>
      <x:c t="n" s="0">
        <x:v>21.64776</x:v>
      </x:c>
      <x:c t="n" s="0">
        <x:v>24.06262</x:v>
      </x:c>
      <x:c t="n" s="0">
        <x:v>22.65176</x:v>
      </x:c>
      <x:c t="n" s="0">
        <x:v>28.65422</x:v>
      </x:c>
      <x:c t="n" s="0">
        <x:v>30.85771</x:v>
      </x:c>
      <x:c t="n" s="0">
        <x:v>29.58706</x:v>
      </x:c>
      <x:c t="n" s="0">
        <x:v>29.16293</x:v>
      </x:c>
      <x:c t="n" s="0">
        <x:v>30.92304</x:v>
      </x:c>
      <x:c t="n" s="0">
        <x:v>29.57002</x:v>
      </x:c>
      <x:c t="n" s="0">
        <x:v>29.29926</x:v>
      </x:c>
      <x:c t="n" s="0">
        <x:v>25.71531</x:v>
      </x:c>
      <x:c t="n" s="0">
        <x:v>22.23314</x:v>
      </x:c>
      <x:c t="n" s="0">
        <x:v>17.78114</x:v>
      </x:c>
      <x:c t="n" s="0">
        <x:v>12.9816</x:v>
      </x:c>
      <x:c t="n" s="0">
        <x:v>10.21773</x:v>
      </x:c>
      <x:c t="n" s="0">
        <x:v>11.0483</x:v>
      </x:c>
      <x:c t="n" s="0">
        <x:v>11.24815</x:v>
      </x:c>
      <x:c t="n" s="0">
        <x:v>10.48174</x:v>
      </x:c>
      <x:c t="n" s="0">
        <x:v>7.871804</x:v>
      </x:c>
      <x:c t="n" s="0">
        <x:v>8.981569</x:v>
      </x:c>
      <x:c t="n" s="0">
        <x:v>5.511559</x:v>
      </x:c>
      <x:c t="n" s="0">
        <x:v>6.925513</x:v>
      </x:c>
      <x:c t="n" s="0">
        <x:v>5.244849</x:v>
      </x:c>
      <x:c t="n" s="0">
        <x:v>-13.2759</x:v>
      </x:c>
      <x:c t="n" s="0">
        <x:v>-14.42653</x:v>
      </x:c>
      <x:c t="n" s="0">
        <x:v>-3.65427</x:v>
      </x:c>
      <x:c t="n" s="0">
        <x:v>2.689581</x:v>
      </x:c>
      <x:c t="n" s="0">
        <x:v>7.483232</x:v>
      </x:c>
      <x:c t="n" s="0">
        <x:v>3.322017</x:v>
      </x:c>
      <x:c t="n" s="0">
        <x:v>-0.04695509</x:v>
      </x:c>
      <x:c t="n" s="0">
        <x:v>2.18619</x:v>
      </x:c>
      <x:c t="n" s="0">
        <x:v>6.105098</x:v>
      </x:c>
      <x:c t="n" s="0">
        <x:v>5.234352</x:v>
      </x:c>
      <x:c t="n" s="0">
        <x:v>16.67111</x:v>
      </x:c>
      <x:c t="n" s="0">
        <x:v>22.28671</x:v>
      </x:c>
      <x:c t="n" s="0">
        <x:v>12.23726</x:v>
      </x:c>
      <x:c t="n" s="0">
        <x:v>20.71199</x:v>
      </x:c>
      <x:c t="n" s="0">
        <x:v>22.34309</x:v>
      </x:c>
      <x:c t="n" s="0">
        <x:v>22.59216</x:v>
      </x:c>
      <x:c t="n" s="0">
        <x:v>27.11498</x:v>
      </x:c>
      <x:c t="n" s="0">
        <x:v>29.6618</x:v>
      </x:c>
      <x:c t="n" s="0">
        <x:v>28.69119</x:v>
      </x:c>
      <x:c t="n" s="0">
        <x:v>31.66054</x:v>
      </x:c>
      <x:c t="n" s="0">
        <x:v>29.27443</x:v>
      </x:c>
      <x:c t="n" s="0">
        <x:v>22.64233</x:v>
      </x:c>
      <x:c t="n" s="0">
        <x:v>28.52988</x:v>
      </x:c>
      <x:c t="n" s="0">
        <x:v>22.58737</x:v>
      </x:c>
      <x:c t="n" s="0">
        <x:v>20.92125</x:v>
      </x:c>
      <x:c t="n" s="0">
        <x:v>19.35342</x:v>
      </x:c>
      <x:c t="n" s="0">
        <x:v>14.28686</x:v>
      </x:c>
      <x:c t="n" s="0">
        <x:v>8.016859</x:v>
      </x:c>
      <x:c t="n" s="0">
        <x:v>9.314241</x:v>
      </x:c>
      <x:c t="n" s="0">
        <x:v>10.22334</x:v>
      </x:c>
      <x:c t="n" s="0">
        <x:v>9.351982</x:v>
      </x:c>
      <x:c t="n" s="0">
        <x:v>9.137017</x:v>
      </x:c>
      <x:c t="n" s="0">
        <x:v>6.817624</x:v>
      </x:c>
      <x:c t="n" s="0">
        <x:v>4.757305</x:v>
      </x:c>
      <x:c t="n" s="0">
        <x:v>7.95084</x:v>
      </x:c>
      <x:c t="n" s="0">
        <x:v>4.625355</x:v>
      </x:c>
      <x:c t="str">
        <x:v>No</x:v>
      </x:c>
      <x:c t="str">
        <x:v>No</x:v>
      </x:c>
      <x:c t="str">
        <x:v/>
      </x:c>
    </x:row>
    <x:row r="1159">
      <x:c t="n" s="11">
        <x:v>1158</x:v>
      </x:c>
      <x:c t="str" s="11">
        <x:v/>
      </x:c>
      <x:c t="n" s="8">
        <x:v>43948.6978472222</x:v>
      </x:c>
      <x:c t="n" s="7">
        <x:v>43948.6978472222</x:v>
      </x:c>
      <x:c t="n" s="0">
        <x:v>40.67808</x:v>
      </x:c>
      <x:c t="n" s="0">
        <x:v>54.20069</x:v>
      </x:c>
      <x:c t="n" s="0">
        <x:v>73.67905</x:v>
      </x:c>
      <x:c t="n" s="0">
        <x:v>77.46445</x:v>
      </x:c>
      <x:c t="n" s="0">
        <x:v>-13.68691</x:v>
      </x:c>
      <x:c t="n" s="0">
        <x:v>-8.620413</x:v>
      </x:c>
      <x:c t="n" s="0">
        <x:v>-1.133768</x:v>
      </x:c>
      <x:c t="n" s="0">
        <x:v>2.922267</x:v>
      </x:c>
      <x:c t="n" s="0">
        <x:v>7.040802</x:v>
      </x:c>
      <x:c t="n" s="0">
        <x:v>2.706693</x:v>
      </x:c>
      <x:c t="n" s="0">
        <x:v>4.449777</x:v>
      </x:c>
      <x:c t="n" s="0">
        <x:v>1.795176</x:v>
      </x:c>
      <x:c t="n" s="0">
        <x:v>10.70794</x:v>
      </x:c>
      <x:c t="n" s="0">
        <x:v>11.77459</x:v>
      </x:c>
      <x:c t="n" s="0">
        <x:v>14.96852</x:v>
      </x:c>
      <x:c t="n" s="0">
        <x:v>19.21094</x:v>
      </x:c>
      <x:c t="n" s="0">
        <x:v>21.04839</x:v>
      </x:c>
      <x:c t="n" s="0">
        <x:v>21.52678</x:v>
      </x:c>
      <x:c t="n" s="0">
        <x:v>23.76085</x:v>
      </x:c>
      <x:c t="n" s="0">
        <x:v>23.07015</x:v>
      </x:c>
      <x:c t="n" s="0">
        <x:v>28.17204</x:v>
      </x:c>
      <x:c t="n" s="0">
        <x:v>30.94476</x:v>
      </x:c>
      <x:c t="n" s="0">
        <x:v>29.4154</x:v>
      </x:c>
      <x:c t="n" s="0">
        <x:v>29.14883</x:v>
      </x:c>
      <x:c t="n" s="0">
        <x:v>30.90352</x:v>
      </x:c>
      <x:c t="n" s="0">
        <x:v>29.86215</x:v>
      </x:c>
      <x:c t="n" s="0">
        <x:v>29.01828</x:v>
      </x:c>
      <x:c t="n" s="0">
        <x:v>25.46878</x:v>
      </x:c>
      <x:c t="n" s="0">
        <x:v>22.33255</x:v>
      </x:c>
      <x:c t="n" s="0">
        <x:v>17.76977</x:v>
      </x:c>
      <x:c t="n" s="0">
        <x:v>13.31087</x:v>
      </x:c>
      <x:c t="n" s="0">
        <x:v>10.50872</x:v>
      </x:c>
      <x:c t="n" s="0">
        <x:v>10.8904</x:v>
      </x:c>
      <x:c t="n" s="0">
        <x:v>11.25916</x:v>
      </x:c>
      <x:c t="n" s="0">
        <x:v>10.22001</x:v>
      </x:c>
      <x:c t="n" s="0">
        <x:v>7.845563</x:v>
      </x:c>
      <x:c t="n" s="0">
        <x:v>8.798716</x:v>
      </x:c>
      <x:c t="n" s="0">
        <x:v>5.410854</x:v>
      </x:c>
      <x:c t="n" s="0">
        <x:v>6.927997</x:v>
      </x:c>
      <x:c t="n" s="0">
        <x:v>5.189807</x:v>
      </x:c>
      <x:c t="n" s="0">
        <x:v>-12.98038</x:v>
      </x:c>
      <x:c t="n" s="0">
        <x:v>-14.42653</x:v>
      </x:c>
      <x:c t="n" s="0">
        <x:v>-3.65427</x:v>
      </x:c>
      <x:c t="n" s="0">
        <x:v>2.689581</x:v>
      </x:c>
      <x:c t="n" s="0">
        <x:v>7.483232</x:v>
      </x:c>
      <x:c t="n" s="0">
        <x:v>5.044651</x:v>
      </x:c>
      <x:c t="n" s="0">
        <x:v>-0.04695509</x:v>
      </x:c>
      <x:c t="n" s="0">
        <x:v>2.702528</x:v>
      </x:c>
      <x:c t="n" s="0">
        <x:v>6.105098</x:v>
      </x:c>
      <x:c t="n" s="0">
        <x:v>5.632196</x:v>
      </x:c>
      <x:c t="n" s="0">
        <x:v>17.37167</x:v>
      </x:c>
      <x:c t="n" s="0">
        <x:v>21.35378</x:v>
      </x:c>
      <x:c t="n" s="0">
        <x:v>25.93044</x:v>
      </x:c>
      <x:c t="n" s="0">
        <x:v>20.74227</x:v>
      </x:c>
      <x:c t="n" s="0">
        <x:v>21.18661</x:v>
      </x:c>
      <x:c t="n" s="0">
        <x:v>26.09233</x:v>
      </x:c>
      <x:c t="n" s="0">
        <x:v>21.90245</x:v>
      </x:c>
      <x:c t="n" s="0">
        <x:v>31.4535</x:v>
      </x:c>
      <x:c t="n" s="0">
        <x:v>31.53591</x:v>
      </x:c>
      <x:c t="n" s="0">
        <x:v>25.47613</x:v>
      </x:c>
      <x:c t="n" s="0">
        <x:v>30.38261</x:v>
      </x:c>
      <x:c t="n" s="0">
        <x:v>32.77501</x:v>
      </x:c>
      <x:c t="n" s="0">
        <x:v>27.66259</x:v>
      </x:c>
      <x:c t="n" s="0">
        <x:v>24.10561</x:v>
      </x:c>
      <x:c t="n" s="0">
        <x:v>22.34584</x:v>
      </x:c>
      <x:c t="n" s="0">
        <x:v>17.86465</x:v>
      </x:c>
      <x:c t="n" s="0">
        <x:v>13.3162</x:v>
      </x:c>
      <x:c t="n" s="0">
        <x:v>11.1208</x:v>
      </x:c>
      <x:c t="n" s="0">
        <x:v>11.17166</x:v>
      </x:c>
      <x:c t="n" s="0">
        <x:v>11.70843</x:v>
      </x:c>
      <x:c t="n" s="0">
        <x:v>8.579183</x:v>
      </x:c>
      <x:c t="n" s="0">
        <x:v>6.522863</x:v>
      </x:c>
      <x:c t="n" s="0">
        <x:v>8.17631</x:v>
      </x:c>
      <x:c t="n" s="0">
        <x:v>4.17507</x:v>
      </x:c>
      <x:c t="n" s="0">
        <x:v>5.757412</x:v>
      </x:c>
      <x:c t="n" s="0">
        <x:v>5.174436</x:v>
      </x:c>
      <x:c t="str">
        <x:v>No</x:v>
      </x:c>
      <x:c t="str">
        <x:v>No</x:v>
      </x:c>
      <x:c t="str">
        <x:v/>
      </x:c>
    </x:row>
    <x:row r="1160">
      <x:c t="n" s="11">
        <x:v>1159</x:v>
      </x:c>
      <x:c t="str" s="11">
        <x:v/>
      </x:c>
      <x:c t="n" s="8">
        <x:v>43948.6978472222</x:v>
      </x:c>
      <x:c t="n" s="7">
        <x:v>43948.6978472222</x:v>
      </x:c>
      <x:c t="n" s="0">
        <x:v>40.36308</x:v>
      </x:c>
      <x:c t="n" s="0">
        <x:v>54.20069</x:v>
      </x:c>
      <x:c t="n" s="0">
        <x:v>77.79725</x:v>
      </x:c>
      <x:c t="n" s="0">
        <x:v>79.29196</x:v>
      </x:c>
      <x:c t="n" s="0">
        <x:v>-13.57638</x:v>
      </x:c>
      <x:c t="n" s="0">
        <x:v>-9.115002</x:v>
      </x:c>
      <x:c t="n" s="0">
        <x:v>-1.564452</x:v>
      </x:c>
      <x:c t="n" s="0">
        <x:v>2.763001</x:v>
      </x:c>
      <x:c t="n" s="0">
        <x:v>7.108263</x:v>
      </x:c>
      <x:c t="n" s="0">
        <x:v>3.136788</x:v>
      </x:c>
      <x:c t="n" s="0">
        <x:v>4.020374</x:v>
      </x:c>
      <x:c t="n" s="0">
        <x:v>2.023925</x:v>
      </x:c>
      <x:c t="n" s="0">
        <x:v>10.18089</x:v>
      </x:c>
      <x:c t="n" s="0">
        <x:v>11.343</x:v>
      </x:c>
      <x:c t="n" s="0">
        <x:v>16.1126</x:v>
      </x:c>
      <x:c t="n" s="0">
        <x:v>19.36379</x:v>
      </x:c>
      <x:c t="n" s="0">
        <x:v>22.39879</x:v>
      </x:c>
      <x:c t="n" s="0">
        <x:v>21.38822</x:v>
      </x:c>
      <x:c t="n" s="0">
        <x:v>23.6107</x:v>
      </x:c>
      <x:c t="n" s="0">
        <x:v>24.07619</x:v>
      </x:c>
      <x:c t="n" s="0">
        <x:v>27.93293</x:v>
      </x:c>
      <x:c t="n" s="0">
        <x:v>30.65092</x:v>
      </x:c>
      <x:c t="n" s="0">
        <x:v>29.71577</x:v>
      </x:c>
      <x:c t="n" s="0">
        <x:v>30.07406</x:v>
      </x:c>
      <x:c t="n" s="0">
        <x:v>31.4341</x:v>
      </x:c>
      <x:c t="n" s="0">
        <x:v>30.53378</x:v>
      </x:c>
      <x:c t="n" s="0">
        <x:v>29.13985</x:v>
      </x:c>
      <x:c t="n" s="0">
        <x:v>26.10427</x:v>
      </x:c>
      <x:c t="n" s="0">
        <x:v>22.28285</x:v>
      </x:c>
      <x:c t="n" s="0">
        <x:v>17.61135</x:v>
      </x:c>
      <x:c t="n" s="0">
        <x:v>13.35421</x:v>
      </x:c>
      <x:c t="n" s="0">
        <x:v>10.20445</x:v>
      </x:c>
      <x:c t="n" s="0">
        <x:v>10.94444</x:v>
      </x:c>
      <x:c t="n" s="0">
        <x:v>11.54917</x:v>
      </x:c>
      <x:c t="n" s="0">
        <x:v>10.18244</x:v>
      </x:c>
      <x:c t="n" s="0">
        <x:v>7.929714</x:v>
      </x:c>
      <x:c t="n" s="0">
        <x:v>8.768675</x:v>
      </x:c>
      <x:c t="n" s="0">
        <x:v>5.399805</x:v>
      </x:c>
      <x:c t="n" s="0">
        <x:v>6.732514</x:v>
      </x:c>
      <x:c t="n" s="0">
        <x:v>5.201854</x:v>
      </x:c>
      <x:c t="n" s="0">
        <x:v>-12.98038</x:v>
      </x:c>
      <x:c t="n" s="0">
        <x:v>-14.42653</x:v>
      </x:c>
      <x:c t="n" s="0">
        <x:v>-8.924028</x:v>
      </x:c>
      <x:c t="n" s="0">
        <x:v>0.535645</x:v>
      </x:c>
      <x:c t="n" s="0">
        <x:v>7.483232</x:v>
      </x:c>
      <x:c t="n" s="0">
        <x:v>5.044651</x:v>
      </x:c>
      <x:c t="n" s="0">
        <x:v>-0.04695509</x:v>
      </x:c>
      <x:c t="n" s="0">
        <x:v>3.16395</x:v>
      </x:c>
      <x:c t="n" s="0">
        <x:v>0.7060512</x:v>
      </x:c>
      <x:c t="n" s="0">
        <x:v>7.70788</x:v>
      </x:c>
      <x:c t="n" s="0">
        <x:v>20.47394</x:v>
      </x:c>
      <x:c t="n" s="0">
        <x:v>20.16402</x:v>
      </x:c>
      <x:c t="n" s="0">
        <x:v>26.4871</x:v>
      </x:c>
      <x:c t="n" s="0">
        <x:v>20.28207</x:v>
      </x:c>
      <x:c t="n" s="0">
        <x:v>23.5896</x:v>
      </x:c>
      <x:c t="n" s="0">
        <x:v>27.40861</x:v>
      </x:c>
      <x:c t="n" s="0">
        <x:v>29.36165</x:v>
      </x:c>
      <x:c t="n" s="0">
        <x:v>28.38986</x:v>
      </x:c>
      <x:c t="n" s="0">
        <x:v>28.54322</x:v>
      </x:c>
      <x:c t="n" s="0">
        <x:v>33.27523</x:v>
      </x:c>
      <x:c t="n" s="0">
        <x:v>33.68832</x:v>
      </x:c>
      <x:c t="n" s="0">
        <x:v>32.34632</x:v>
      </x:c>
      <x:c t="n" s="0">
        <x:v>31.22034</x:v>
      </x:c>
      <x:c t="n" s="0">
        <x:v>30.37997</x:v>
      </x:c>
      <x:c t="n" s="0">
        <x:v>20.60221</x:v>
      </x:c>
      <x:c t="n" s="0">
        <x:v>15.00473</x:v>
      </x:c>
      <x:c t="n" s="0">
        <x:v>15.98015</x:v>
      </x:c>
      <x:c t="n" s="0">
        <x:v>7.70707</x:v>
      </x:c>
      <x:c t="n" s="0">
        <x:v>10.955</x:v>
      </x:c>
      <x:c t="n" s="0">
        <x:v>12.28191</x:v>
      </x:c>
      <x:c t="n" s="0">
        <x:v>9.701361</x:v>
      </x:c>
      <x:c t="n" s="0">
        <x:v>8.479312</x:v>
      </x:c>
      <x:c t="n" s="0">
        <x:v>8.912834</x:v>
      </x:c>
      <x:c t="n" s="0">
        <x:v>6.711972</x:v>
      </x:c>
      <x:c t="n" s="0">
        <x:v>6.036882</x:v>
      </x:c>
      <x:c t="n" s="0">
        <x:v>4.996401</x:v>
      </x:c>
      <x:c t="str">
        <x:v>No</x:v>
      </x:c>
      <x:c t="str">
        <x:v>No</x:v>
      </x:c>
      <x:c t="str">
        <x:v/>
      </x:c>
    </x:row>
    <x:row r="1161">
      <x:c t="n" s="11">
        <x:v>1160</x:v>
      </x:c>
      <x:c t="str" s="11">
        <x:v/>
      </x:c>
      <x:c t="n" s="8">
        <x:v>43948.6978472222</x:v>
      </x:c>
      <x:c t="n" s="7">
        <x:v>43948.6978472222</x:v>
      </x:c>
      <x:c t="n" s="0">
        <x:v>38.07303</x:v>
      </x:c>
      <x:c t="n" s="0">
        <x:v>54.20069</x:v>
      </x:c>
      <x:c t="n" s="0">
        <x:v>77.10315</x:v>
      </x:c>
      <x:c t="n" s="0">
        <x:v>79.10876</x:v>
      </x:c>
      <x:c t="n" s="0">
        <x:v>-13.48415</x:v>
      </x:c>
      <x:c t="n" s="0">
        <x:v>-9.587141</x:v>
      </x:c>
      <x:c t="n" s="0">
        <x:v>-2.220987</x:v>
      </x:c>
      <x:c t="n" s="0">
        <x:v>2.413716</x:v>
      </x:c>
      <x:c t="n" s="0">
        <x:v>7.165059</x:v>
      </x:c>
      <x:c t="n" s="0">
        <x:v>3.473131</x:v>
      </x:c>
      <x:c t="n" s="0">
        <x:v>3.632443</x:v>
      </x:c>
      <x:c t="n" s="0">
        <x:v>2.210174</x:v>
      </x:c>
      <x:c t="n" s="0">
        <x:v>9.510462</x:v>
      </x:c>
      <x:c t="n" s="0">
        <x:v>10.96779</x:v>
      </x:c>
      <x:c t="n" s="0">
        <x:v>17.09042</x:v>
      </x:c>
      <x:c t="n" s="0">
        <x:v>19.49021</x:v>
      </x:c>
      <x:c t="n" s="0">
        <x:v>23.13074</x:v>
      </x:c>
      <x:c t="n" s="0">
        <x:v>21.23516</x:v>
      </x:c>
      <x:c t="n" s="0">
        <x:v>23.69615</x:v>
      </x:c>
      <x:c t="n" s="0">
        <x:v>24.67498</x:v>
      </x:c>
      <x:c t="n" s="0">
        <x:v>28.22369</x:v>
      </x:c>
      <x:c t="n" s="0">
        <x:v>30.65095</x:v>
      </x:c>
      <x:c t="n" s="0">
        <x:v>29.63719</x:v>
      </x:c>
      <x:c t="n" s="0">
        <x:v>29.61658</x:v>
      </x:c>
      <x:c t="n" s="0">
        <x:v>31.34888</x:v>
      </x:c>
      <x:c t="n" s="0">
        <x:v>30.51472</x:v>
      </x:c>
      <x:c t="n" s="0">
        <x:v>29.11051</x:v>
      </x:c>
      <x:c t="n" s="0">
        <x:v>26.39928</x:v>
      </x:c>
      <x:c t="n" s="0">
        <x:v>21.99683</x:v>
      </x:c>
      <x:c t="n" s="0">
        <x:v>17.52864</x:v>
      </x:c>
      <x:c t="n" s="0">
        <x:v>13.67524</x:v>
      </x:c>
      <x:c t="n" s="0">
        <x:v>9.834511</x:v>
      </x:c>
      <x:c t="n" s="0">
        <x:v>10.9382</x:v>
      </x:c>
      <x:c t="n" s="0">
        <x:v>11.42441</x:v>
      </x:c>
      <x:c t="n" s="0">
        <x:v>10.09991</x:v>
      </x:c>
      <x:c t="n" s="0">
        <x:v>7.813714</x:v>
      </x:c>
      <x:c t="n" s="0">
        <x:v>8.769332</x:v>
      </x:c>
      <x:c t="n" s="0">
        <x:v>5.510747</x:v>
      </x:c>
      <x:c t="n" s="0">
        <x:v>6.79641</x:v>
      </x:c>
      <x:c t="n" s="0">
        <x:v>5.184093</x:v>
      </x:c>
      <x:c t="n" s="0">
        <x:v>-12.98038</x:v>
      </x:c>
      <x:c t="n" s="0">
        <x:v>-14.42653</x:v>
      </x:c>
      <x:c t="n" s="0">
        <x:v>-15.66702</x:v>
      </x:c>
      <x:c t="n" s="0">
        <x:v>-0.5102717</x:v>
      </x:c>
      <x:c t="n" s="0">
        <x:v>7.483232</x:v>
      </x:c>
      <x:c t="n" s="0">
        <x:v>5.044651</x:v>
      </x:c>
      <x:c t="n" s="0">
        <x:v>0.3264299</x:v>
      </x:c>
      <x:c t="n" s="0">
        <x:v>4.239822</x:v>
      </x:c>
      <x:c t="n" s="0">
        <x:v>-6.794687</x:v>
      </x:c>
      <x:c t="n" s="0">
        <x:v>7.70788</x:v>
      </x:c>
      <x:c t="n" s="0">
        <x:v>20.47394</x:v>
      </x:c>
      <x:c t="n" s="0">
        <x:v>20.16402</x:v>
      </x:c>
      <x:c t="n" s="0">
        <x:v>25.05143</x:v>
      </x:c>
      <x:c t="n" s="0">
        <x:v>19.84788</x:v>
      </x:c>
      <x:c t="n" s="0">
        <x:v>24.55923</x:v>
      </x:c>
      <x:c t="n" s="0">
        <x:v>26.5872</x:v>
      </x:c>
      <x:c t="n" s="0">
        <x:v>27.33515</x:v>
      </x:c>
      <x:c t="n" s="0">
        <x:v>30.62849</x:v>
      </x:c>
      <x:c t="n" s="0">
        <x:v>29.4907</x:v>
      </x:c>
      <x:c t="n" s="0">
        <x:v>28.25438</x:v>
      </x:c>
      <x:c t="n" s="0">
        <x:v>31.61969</x:v>
      </x:c>
      <x:c t="n" s="0">
        <x:v>31.08585</x:v>
      </x:c>
      <x:c t="n" s="0">
        <x:v>23.54203</x:v>
      </x:c>
      <x:c t="n" s="0">
        <x:v>27.07271</x:v>
      </x:c>
      <x:c t="n" s="0">
        <x:v>20.58963</x:v>
      </x:c>
      <x:c t="n" s="0">
        <x:v>17.85485</x:v>
      </x:c>
      <x:c t="n" s="0">
        <x:v>13.79127</x:v>
      </x:c>
      <x:c t="n" s="0">
        <x:v>9.153495</x:v>
      </x:c>
      <x:c t="n" s="0">
        <x:v>11.87057</x:v>
      </x:c>
      <x:c t="n" s="0">
        <x:v>10.48718</x:v>
      </x:c>
      <x:c t="n" s="0">
        <x:v>10.42563</x:v>
      </x:c>
      <x:c t="n" s="0">
        <x:v>6.59672</x:v>
      </x:c>
      <x:c t="n" s="0">
        <x:v>7.904974</x:v>
      </x:c>
      <x:c t="n" s="0">
        <x:v>6.846027</x:v>
      </x:c>
      <x:c t="n" s="0">
        <x:v>7.177809</x:v>
      </x:c>
      <x:c t="n" s="0">
        <x:v>5.296415</x:v>
      </x:c>
      <x:c t="str">
        <x:v>No</x:v>
      </x:c>
      <x:c t="str">
        <x:v>No</x:v>
      </x:c>
      <x:c t="str">
        <x:v/>
      </x:c>
    </x:row>
    <x:row r="1162">
      <x:c t="n" s="11">
        <x:v>1161</x:v>
      </x:c>
      <x:c t="str" s="11">
        <x:v/>
      </x:c>
      <x:c t="n" s="8">
        <x:v>43948.6978472222</x:v>
      </x:c>
      <x:c t="n" s="7">
        <x:v>43948.6978472222</x:v>
      </x:c>
      <x:c t="n" s="0">
        <x:v>38.22169</x:v>
      </x:c>
      <x:c t="n" s="0">
        <x:v>54.20069</x:v>
      </x:c>
      <x:c t="n" s="0">
        <x:v>74.74934</x:v>
      </x:c>
      <x:c t="n" s="0">
        <x:v>76.94572</x:v>
      </x:c>
      <x:c t="n" s="0">
        <x:v>-13.40691</x:v>
      </x:c>
      <x:c t="n" s="0">
        <x:v>-10.03545</x:v>
      </x:c>
      <x:c t="n" s="0">
        <x:v>-2.872846</x:v>
      </x:c>
      <x:c t="n" s="0">
        <x:v>2.091427</x:v>
      </x:c>
      <x:c t="n" s="0">
        <x:v>7.212982</x:v>
      </x:c>
      <x:c t="n" s="0">
        <x:v>3.741095</x:v>
      </x:c>
      <x:c t="n" s="0">
        <x:v>3.28073</x:v>
      </x:c>
      <x:c t="n" s="0">
        <x:v>3.50869</x:v>
      </x:c>
      <x:c t="n" s="0">
        <x:v>8.842508</x:v>
      </x:c>
      <x:c t="n" s="0">
        <x:v>10.61951</x:v>
      </x:c>
      <x:c t="n" s="0">
        <x:v>17.78034</x:v>
      </x:c>
      <x:c t="n" s="0">
        <x:v>19.59533</x:v>
      </x:c>
      <x:c t="n" s="0">
        <x:v>23.2498</x:v>
      </x:c>
      <x:c t="n" s="0">
        <x:v>20.83797</x:v>
      </x:c>
      <x:c t="n" s="0">
        <x:v>23.94039</x:v>
      </x:c>
      <x:c t="n" s="0">
        <x:v>24.4432</x:v>
      </x:c>
      <x:c t="n" s="0">
        <x:v>28.23049</x:v>
      </x:c>
      <x:c t="n" s="0">
        <x:v>30.73616</x:v>
      </x:c>
      <x:c t="n" s="0">
        <x:v>29.85337</x:v>
      </x:c>
      <x:c t="n" s="0">
        <x:v>30.51477</x:v>
      </x:c>
      <x:c t="n" s="0">
        <x:v>31.34101</x:v>
      </x:c>
      <x:c t="n" s="0">
        <x:v>30.33165</x:v>
      </x:c>
      <x:c t="n" s="0">
        <x:v>28.63748</x:v>
      </x:c>
      <x:c t="n" s="0">
        <x:v>26.57824</x:v>
      </x:c>
      <x:c t="n" s="0">
        <x:v>21.65122</x:v>
      </x:c>
      <x:c t="n" s="0">
        <x:v>17.76908</x:v>
      </x:c>
      <x:c t="n" s="0">
        <x:v>13.65417</x:v>
      </x:c>
      <x:c t="n" s="0">
        <x:v>9.910539</x:v>
      </x:c>
      <x:c t="n" s="0">
        <x:v>11.16575</x:v>
      </x:c>
      <x:c t="n" s="0">
        <x:v>11.18136</x:v>
      </x:c>
      <x:c t="n" s="0">
        <x:v>10.28315</x:v>
      </x:c>
      <x:c t="n" s="0">
        <x:v>7.7778</x:v>
      </x:c>
      <x:c t="n" s="0">
        <x:v>8.636642</x:v>
      </x:c>
      <x:c t="n" s="0">
        <x:v>5.874952</x:v>
      </x:c>
      <x:c t="n" s="0">
        <x:v>6.753457</x:v>
      </x:c>
      <x:c t="n" s="0">
        <x:v>5.201735</x:v>
      </x:c>
      <x:c t="n" s="0">
        <x:v>-13.0838</x:v>
      </x:c>
      <x:c t="n" s="0">
        <x:v>-16.29464</x:v>
      </x:c>
      <x:c t="n" s="0">
        <x:v>-15.66702</x:v>
      </x:c>
      <x:c t="n" s="0">
        <x:v>-0.5102717</x:v>
      </x:c>
      <x:c t="n" s="0">
        <x:v>8.277639</x:v>
      </x:c>
      <x:c t="n" s="0">
        <x:v>5.044651</x:v>
      </x:c>
      <x:c t="n" s="0">
        <x:v>0.3264299</x:v>
      </x:c>
      <x:c t="n" s="0">
        <x:v>8.281314</x:v>
      </x:c>
      <x:c t="n" s="0">
        <x:v>-6.794687</x:v>
      </x:c>
      <x:c t="n" s="0">
        <x:v>9.581239</x:v>
      </x:c>
      <x:c t="n" s="0">
        <x:v>20.47394</x:v>
      </x:c>
      <x:c t="n" s="0">
        <x:v>22.81061</x:v>
      </x:c>
      <x:c t="n" s="0">
        <x:v>23.8877</x:v>
      </x:c>
      <x:c t="n" s="0">
        <x:v>15.73108</x:v>
      </x:c>
      <x:c t="n" s="0">
        <x:v>25.14595</x:v>
      </x:c>
      <x:c t="n" s="0">
        <x:v>19.57938</x:v>
      </x:c>
      <x:c t="n" s="0">
        <x:v>29.73109</x:v>
      </x:c>
      <x:c t="n" s="0">
        <x:v>31.08158</x:v>
      </x:c>
      <x:c t="n" s="0">
        <x:v>30.49682</x:v>
      </x:c>
      <x:c t="n" s="0">
        <x:v>32.85194</x:v>
      </x:c>
      <x:c t="n" s="0">
        <x:v>31.78214</x:v>
      </x:c>
      <x:c t="n" s="0">
        <x:v>29.48223</x:v>
      </x:c>
      <x:c t="n" s="0">
        <x:v>24.47003</x:v>
      </x:c>
      <x:c t="n" s="0">
        <x:v>25.46495</x:v>
      </x:c>
      <x:c t="n" s="0">
        <x:v>19.62761</x:v>
      </x:c>
      <x:c t="n" s="0">
        <x:v>18.4104</x:v>
      </x:c>
      <x:c t="n" s="0">
        <x:v>11.66224</x:v>
      </x:c>
      <x:c t="n" s="0">
        <x:v>11.07477</x:v>
      </x:c>
      <x:c t="n" s="0">
        <x:v>10.31755</x:v>
      </x:c>
      <x:c t="n" s="0">
        <x:v>9.439341</x:v>
      </x:c>
      <x:c t="n" s="0">
        <x:v>10.43867</x:v>
      </x:c>
      <x:c t="n" s="0">
        <x:v>8.549135</x:v>
      </x:c>
      <x:c t="n" s="0">
        <x:v>7.335294</x:v>
      </x:c>
      <x:c t="n" s="0">
        <x:v>6.232224</x:v>
      </x:c>
      <x:c t="n" s="0">
        <x:v>6.658943</x:v>
      </x:c>
      <x:c t="n" s="0">
        <x:v>5.019947</x:v>
      </x:c>
      <x:c t="str">
        <x:v>No</x:v>
      </x:c>
      <x:c t="str">
        <x:v>No</x:v>
      </x:c>
      <x:c t="str">
        <x:v/>
      </x:c>
    </x:row>
    <x:row r="1163">
      <x:c t="n" s="11">
        <x:v>1162</x:v>
      </x:c>
      <x:c t="str" s="11">
        <x:v/>
      </x:c>
      <x:c t="n" s="8">
        <x:v>43948.6978472222</x:v>
      </x:c>
      <x:c t="n" s="7">
        <x:v>43948.6978472222</x:v>
      </x:c>
      <x:c t="n" s="0">
        <x:v>39.75686</x:v>
      </x:c>
      <x:c t="n" s="0">
        <x:v>54.20069</x:v>
      </x:c>
      <x:c t="n" s="0">
        <x:v>68.13338</x:v>
      </x:c>
      <x:c t="n" s="0">
        <x:v>74.09453</x:v>
      </x:c>
      <x:c t="n" s="0">
        <x:v>-13.38547</x:v>
      </x:c>
      <x:c t="n" s="0">
        <x:v>-10.70251</x:v>
      </x:c>
      <x:c t="n" s="0">
        <x:v>-3.519315</x:v>
      </x:c>
      <x:c t="n" s="0">
        <x:v>1.795882</x:v>
      </x:c>
      <x:c t="n" s="0">
        <x:v>7.597284</x:v>
      </x:c>
      <x:c t="n" s="0">
        <x:v>3.957541</x:v>
      </x:c>
      <x:c t="n" s="0">
        <x:v>2.956017</x:v>
      </x:c>
      <x:c t="n" s="0">
        <x:v>4.621633</x:v>
      </x:c>
      <x:c t="n" s="0">
        <x:v>8.182365</x:v>
      </x:c>
      <x:c t="n" s="0">
        <x:v>10.77343</x:v>
      </x:c>
      <x:c t="n" s="0">
        <x:v>18.05859</x:v>
      </x:c>
      <x:c t="n" s="0">
        <x:v>21.0344</x:v>
      </x:c>
      <x:c t="n" s="0">
        <x:v>23.34896</x:v>
      </x:c>
      <x:c t="n" s="0">
        <x:v>20.37588</x:v>
      </x:c>
      <x:c t="n" s="0">
        <x:v>23.91686</x:v>
      </x:c>
      <x:c t="n" s="0">
        <x:v>24.55342</x:v>
      </x:c>
      <x:c t="n" s="0">
        <x:v>28.00299</x:v>
      </x:c>
      <x:c t="n" s="0">
        <x:v>30.6145</x:v>
      </x:c>
      <x:c t="n" s="0">
        <x:v>29.52501</x:v>
      </x:c>
      <x:c t="n" s="0">
        <x:v>30.09066</x:v>
      </x:c>
      <x:c t="n" s="0">
        <x:v>31.545</x:v>
      </x:c>
      <x:c t="n" s="0">
        <x:v>30.38719</x:v>
      </x:c>
      <x:c t="n" s="0">
        <x:v>28.25349</x:v>
      </x:c>
      <x:c t="n" s="0">
        <x:v>26.44843</x:v>
      </x:c>
      <x:c t="n" s="0">
        <x:v>21.43064</x:v>
      </x:c>
      <x:c t="n" s="0">
        <x:v>17.5197</x:v>
      </x:c>
      <x:c t="n" s="0">
        <x:v>13.29554</x:v>
      </x:c>
      <x:c t="n" s="0">
        <x:v>10.24022</x:v>
      </x:c>
      <x:c t="n" s="0">
        <x:v>10.91997</x:v>
      </x:c>
      <x:c t="n" s="0">
        <x:v>11.65615</x:v>
      </x:c>
      <x:c t="n" s="0">
        <x:v>10.26658</x:v>
      </x:c>
      <x:c t="n" s="0">
        <x:v>7.863867</x:v>
      </x:c>
      <x:c t="n" s="0">
        <x:v>8.446822</x:v>
      </x:c>
      <x:c t="n" s="0">
        <x:v>5.839025</x:v>
      </x:c>
      <x:c t="n" s="0">
        <x:v>6.735642</x:v>
      </x:c>
      <x:c t="n" s="0">
        <x:v>5.182686</x:v>
      </x:c>
      <x:c t="n" s="0">
        <x:v>-13.26182</x:v>
      </x:c>
      <x:c t="n" s="0">
        <x:v>-26.11647</x:v>
      </x:c>
      <x:c t="n" s="0">
        <x:v>-15.66702</x:v>
      </x:c>
      <x:c t="n" s="0">
        <x:v>-0.5102717</x:v>
      </x:c>
      <x:c t="n" s="0">
        <x:v>9.345013</x:v>
      </x:c>
      <x:c t="n" s="0">
        <x:v>5.044651</x:v>
      </x:c>
      <x:c t="n" s="0">
        <x:v>0.3264299</x:v>
      </x:c>
      <x:c t="n" s="0">
        <x:v>8.281314</x:v>
      </x:c>
      <x:c t="n" s="0">
        <x:v>-4.816441</x:v>
      </x:c>
      <x:c t="n" s="0">
        <x:v>11.57867</x:v>
      </x:c>
      <x:c t="n" s="0">
        <x:v>17.33031</x:v>
      </x:c>
      <x:c t="n" s="0">
        <x:v>25.26707</x:v>
      </x:c>
      <x:c t="n" s="0">
        <x:v>22.76584</x:v>
      </x:c>
      <x:c t="n" s="0">
        <x:v>18.14974</x:v>
      </x:c>
      <x:c t="n" s="0">
        <x:v>22.00051</x:v>
      </x:c>
      <x:c t="n" s="0">
        <x:v>26.61052</x:v>
      </x:c>
      <x:c t="n" s="0">
        <x:v>21.06453</x:v>
      </x:c>
      <x:c t="n" s="0">
        <x:v>29.11847</x:v>
      </x:c>
      <x:c t="n" s="0">
        <x:v>28.5745</x:v>
      </x:c>
      <x:c t="n" s="0">
        <x:v>26.71152</x:v>
      </x:c>
      <x:c t="n" s="0">
        <x:v>31.54319</x:v>
      </x:c>
      <x:c t="n" s="0">
        <x:v>28.05559</x:v>
      </x:c>
      <x:c t="n" s="0">
        <x:v>25.4321</x:v>
      </x:c>
      <x:c t="n" s="0">
        <x:v>25.14632</x:v>
      </x:c>
      <x:c t="n" s="0">
        <x:v>18.59276</x:v>
      </x:c>
      <x:c t="n" s="0">
        <x:v>15.62581</x:v>
      </x:c>
      <x:c t="n" s="0">
        <x:v>10.71912</x:v>
      </x:c>
      <x:c t="n" s="0">
        <x:v>10.12598</x:v>
      </x:c>
      <x:c t="n" s="0">
        <x:v>10.43995</x:v>
      </x:c>
      <x:c t="n" s="0">
        <x:v>13.72664</x:v>
      </x:c>
      <x:c t="n" s="0">
        <x:v>11.11523</x:v>
      </x:c>
      <x:c t="n" s="0">
        <x:v>7.779565</x:v>
      </x:c>
      <x:c t="n" s="0">
        <x:v>7.849714</x:v>
      </x:c>
      <x:c t="n" s="0">
        <x:v>5.782177</x:v>
      </x:c>
      <x:c t="n" s="0">
        <x:v>6.648071</x:v>
      </x:c>
      <x:c t="n" s="0">
        <x:v>5.678665</x:v>
      </x:c>
      <x:c t="str">
        <x:v>No</x:v>
      </x:c>
      <x:c t="str">
        <x:v>No</x:v>
      </x:c>
      <x:c t="str">
        <x:v/>
      </x:c>
    </x:row>
    <x:row r="1164">
      <x:c t="n" s="11">
        <x:v>1163</x:v>
      </x:c>
      <x:c t="str" s="11">
        <x:v/>
      </x:c>
      <x:c t="n" s="8">
        <x:v>43948.6978472222</x:v>
      </x:c>
      <x:c t="n" s="7">
        <x:v>43948.6978472222</x:v>
      </x:c>
      <x:c t="n" s="0">
        <x:v>38.13079</x:v>
      </x:c>
      <x:c t="n" s="0">
        <x:v>54.20069</x:v>
      </x:c>
      <x:c t="n" s="0">
        <x:v>59.95163</x:v>
      </x:c>
      <x:c t="n" s="0">
        <x:v>66.08861</x:v>
      </x:c>
      <x:c t="n" s="0">
        <x:v>-13.36723</x:v>
      </x:c>
      <x:c t="n" s="0">
        <x:v>-11.36655</x:v>
      </x:c>
      <x:c t="n" s="0">
        <x:v>-4.159581</x:v>
      </x:c>
      <x:c t="n" s="0">
        <x:v>1.52651</x:v>
      </x:c>
      <x:c t="n" s="0">
        <x:v>7.900545</x:v>
      </x:c>
      <x:c t="n" s="0">
        <x:v>3.858517</x:v>
      </x:c>
      <x:c t="n" s="0">
        <x:v>2.658086</x:v>
      </x:c>
      <x:c t="n" s="0">
        <x:v>5.388266</x:v>
      </x:c>
      <x:c t="n" s="0">
        <x:v>7.542214</x:v>
      </x:c>
      <x:c t="n" s="0">
        <x:v>10.90069</x:v>
      </x:c>
      <x:c t="n" s="0">
        <x:v>17.59513</x:v>
      </x:c>
      <x:c t="n" s="0">
        <x:v>21.97169</x:v>
      </x:c>
      <x:c t="n" s="0">
        <x:v>22.98192</x:v>
      </x:c>
      <x:c t="n" s="0">
        <x:v>20.39184</x:v>
      </x:c>
      <x:c t="n" s="0">
        <x:v>23.51257</x:v>
      </x:c>
      <x:c t="n" s="0">
        <x:v>24.66616</x:v>
      </x:c>
      <x:c t="n" s="0">
        <x:v>27.62852</x:v>
      </x:c>
      <x:c t="n" s="0">
        <x:v>30.84157</x:v>
      </x:c>
      <x:c t="n" s="0">
        <x:v>30.10989</x:v>
      </x:c>
      <x:c t="n" s="0">
        <x:v>29.7631</x:v>
      </x:c>
      <x:c t="n" s="0">
        <x:v>31.24293</x:v>
      </x:c>
      <x:c t="n" s="0">
        <x:v>29.93281</x:v>
      </x:c>
      <x:c t="n" s="0">
        <x:v>28.08567</x:v>
      </x:c>
      <x:c t="n" s="0">
        <x:v>26.2154</x:v>
      </x:c>
      <x:c t="n" s="0">
        <x:v>21.11716</x:v>
      </x:c>
      <x:c t="n" s="0">
        <x:v>17.54997</x:v>
      </x:c>
      <x:c t="n" s="0">
        <x:v>12.97319</x:v>
      </x:c>
      <x:c t="n" s="0">
        <x:v>10.18396</x:v>
      </x:c>
      <x:c t="n" s="0">
        <x:v>10.81714</x:v>
      </x:c>
      <x:c t="n" s="0">
        <x:v>11.5708</x:v>
      </x:c>
      <x:c t="n" s="0">
        <x:v>10.20099</x:v>
      </x:c>
      <x:c t="n" s="0">
        <x:v>7.794074</x:v>
      </x:c>
      <x:c t="n" s="0">
        <x:v>8.345222</x:v>
      </x:c>
      <x:c t="n" s="0">
        <x:v>5.825989</x:v>
      </x:c>
      <x:c t="n" s="0">
        <x:v>6.720068</x:v>
      </x:c>
      <x:c t="n" s="0">
        <x:v>5.254946</x:v>
      </x:c>
      <x:c t="n" s="0">
        <x:v>-13.26182</x:v>
      </x:c>
      <x:c t="n" s="0">
        <x:v>-26.11647</x:v>
      </x:c>
      <x:c t="n" s="0">
        <x:v>-15.66702</x:v>
      </x:c>
      <x:c t="n" s="0">
        <x:v>-0.5102717</x:v>
      </x:c>
      <x:c t="n" s="0">
        <x:v>9.345013</x:v>
      </x:c>
      <x:c t="n" s="0">
        <x:v>1.325966</x:v>
      </x:c>
      <x:c t="n" s="0">
        <x:v>0.3264299</x:v>
      </x:c>
      <x:c t="n" s="0">
        <x:v>8.281314</x:v>
      </x:c>
      <x:c t="n" s="0">
        <x:v>-3.954536</x:v>
      </x:c>
      <x:c t="n" s="0">
        <x:v>11.57867</x:v>
      </x:c>
      <x:c t="n" s="0">
        <x:v>12.92444</x:v>
      </x:c>
      <x:c t="n" s="0">
        <x:v>25.26707</x:v>
      </x:c>
      <x:c t="n" s="0">
        <x:v>19.83086</x:v>
      </x:c>
      <x:c t="n" s="0">
        <x:v>20.48405</x:v>
      </x:c>
      <x:c t="n" s="0">
        <x:v>19.03366</x:v>
      </x:c>
      <x:c t="n" s="0">
        <x:v>24.04307</x:v>
      </x:c>
      <x:c t="n" s="0">
        <x:v>24.63315</x:v>
      </x:c>
      <x:c t="n" s="0">
        <x:v>32.94582</x:v>
      </x:c>
      <x:c t="n" s="0">
        <x:v>33.18742</x:v>
      </x:c>
      <x:c t="n" s="0">
        <x:v>25.95024</x:v>
      </x:c>
      <x:c t="n" s="0">
        <x:v>30.30475</x:v>
      </x:c>
      <x:c t="n" s="0">
        <x:v>27.77588</x:v>
      </x:c>
      <x:c t="n" s="0">
        <x:v>26.87834</x:v>
      </x:c>
      <x:c t="n" s="0">
        <x:v>24.85383</x:v>
      </x:c>
      <x:c t="n" s="0">
        <x:v>18.93956</x:v>
      </x:c>
      <x:c t="n" s="0">
        <x:v>17.94857</x:v>
      </x:c>
      <x:c t="n" s="0">
        <x:v>12.091</x:v>
      </x:c>
      <x:c t="n" s="0">
        <x:v>10.54382</x:v>
      </x:c>
      <x:c t="n" s="0">
        <x:v>8.89536</x:v>
      </x:c>
      <x:c t="n" s="0">
        <x:v>10.72177</x:v>
      </x:c>
      <x:c t="n" s="0">
        <x:v>8.209487</x:v>
      </x:c>
      <x:c t="n" s="0">
        <x:v>6.261152</x:v>
      </x:c>
      <x:c t="n" s="0">
        <x:v>7.514316</x:v>
      </x:c>
      <x:c t="n" s="0">
        <x:v>4.984992</x:v>
      </x:c>
      <x:c t="n" s="0">
        <x:v>6.553293</x:v>
      </x:c>
      <x:c t="n" s="0">
        <x:v>5.684255</x:v>
      </x:c>
      <x:c t="str">
        <x:v>No</x:v>
      </x:c>
      <x:c t="str">
        <x:v>No</x:v>
      </x:c>
      <x:c t="str">
        <x:v/>
      </x:c>
    </x:row>
    <x:row r="1165">
      <x:c t="n" s="11">
        <x:v>1164</x:v>
      </x:c>
      <x:c t="str" s="11">
        <x:v/>
      </x:c>
      <x:c t="n" s="8">
        <x:v>43948.6978472222</x:v>
      </x:c>
      <x:c t="n" s="7">
        <x:v>43948.6978472222</x:v>
      </x:c>
      <x:c t="n" s="0">
        <x:v>39.16633</x:v>
      </x:c>
      <x:c t="n" s="0">
        <x:v>54.20069</x:v>
      </x:c>
      <x:c t="n" s="0">
        <x:v>63.56987</x:v>
      </x:c>
      <x:c t="n" s="0">
        <x:v>68.57503</x:v>
      </x:c>
      <x:c t="n" s="0">
        <x:v>-13.35172</x:v>
      </x:c>
      <x:c t="n" s="0">
        <x:v>-12.02708</x:v>
      </x:c>
      <x:c t="n" s="0">
        <x:v>-4.792737</x:v>
      </x:c>
      <x:c t="n" s="0">
        <x:v>1.282443</x:v>
      </x:c>
      <x:c t="n" s="0">
        <x:v>8.143763</x:v>
      </x:c>
      <x:c t="n" s="0">
        <x:v>3.495147</x:v>
      </x:c>
      <x:c t="n" s="0">
        <x:v>2.249926</x:v>
      </x:c>
      <x:c t="n" s="0">
        <x:v>6.398483</x:v>
      </x:c>
      <x:c t="n" s="0">
        <x:v>6.90919</x:v>
      </x:c>
      <x:c t="n" s="0">
        <x:v>11.0065</x:v>
      </x:c>
      <x:c t="n" s="0">
        <x:v>17.15596</x:v>
      </x:c>
      <x:c t="n" s="0">
        <x:v>22.61636</x:v>
      </x:c>
      <x:c t="n" s="0">
        <x:v>22.64186</x:v>
      </x:c>
      <x:c t="n" s="0">
        <x:v>20.23519</x:v>
      </x:c>
      <x:c t="n" s="0">
        <x:v>23.01419</x:v>
      </x:c>
      <x:c t="n" s="0">
        <x:v>24.85978</x:v>
      </x:c>
      <x:c t="n" s="0">
        <x:v>27.0692</x:v>
      </x:c>
      <x:c t="n" s="0">
        <x:v>31.12105</x:v>
      </x:c>
      <x:c t="n" s="0">
        <x:v>30.832</x:v>
      </x:c>
      <x:c t="n" s="0">
        <x:v>29.40552</x:v>
      </x:c>
      <x:c t="n" s="0">
        <x:v>31.1685</x:v>
      </x:c>
      <x:c t="n" s="0">
        <x:v>29.79545</x:v>
      </x:c>
      <x:c t="n" s="0">
        <x:v>27.91456</x:v>
      </x:c>
      <x:c t="n" s="0">
        <x:v>25.88437</x:v>
      </x:c>
      <x:c t="n" s="0">
        <x:v>20.84713</x:v>
      </x:c>
      <x:c t="n" s="0">
        <x:v>17.70187</x:v>
      </x:c>
      <x:c t="n" s="0">
        <x:v>12.90516</x:v>
      </x:c>
      <x:c t="n" s="0">
        <x:v>10.03928</x:v>
      </x:c>
      <x:c t="n" s="0">
        <x:v>10.66133</x:v>
      </x:c>
      <x:c t="n" s="0">
        <x:v>11.31851</x:v>
      </x:c>
      <x:c t="n" s="0">
        <x:v>10.03117</x:v>
      </x:c>
      <x:c t="n" s="0">
        <x:v>7.601213</x:v>
      </x:c>
      <x:c t="n" s="0">
        <x:v>8.19549</x:v>
      </x:c>
      <x:c t="n" s="0">
        <x:v>5.544849</x:v>
      </x:c>
      <x:c t="n" s="0">
        <x:v>6.829734</x:v>
      </x:c>
      <x:c t="n" s="0">
        <x:v>5.300538</x:v>
      </x:c>
      <x:c t="n" s="0">
        <x:v>-13.26182</x:v>
      </x:c>
      <x:c t="n" s="0">
        <x:v>-26.11647</x:v>
      </x:c>
      <x:c t="n" s="0">
        <x:v>-15.66702</x:v>
      </x:c>
      <x:c t="n" s="0">
        <x:v>-0.5102717</x:v>
      </x:c>
      <x:c t="n" s="0">
        <x:v>9.345013</x:v>
      </x:c>
      <x:c t="n" s="0">
        <x:v>0.3921352</x:v>
      </x:c>
      <x:c t="n" s="0">
        <x:v>-2.945996</x:v>
      </x:c>
      <x:c t="n" s="0">
        <x:v>10.52547</x:v>
      </x:c>
      <x:c t="n" s="0">
        <x:v>1.330992</x:v>
      </x:c>
      <x:c t="n" s="0">
        <x:v>12.72084</x:v>
      </x:c>
      <x:c t="n" s="0">
        <x:v>12.92444</x:v>
      </x:c>
      <x:c t="n" s="0">
        <x:v>25.07361</x:v>
      </x:c>
      <x:c t="n" s="0">
        <x:v>19.27767</x:v>
      </x:c>
      <x:c t="n" s="0">
        <x:v>16.39523</x:v>
      </x:c>
      <x:c t="n" s="0">
        <x:v>17.617</x:v>
      </x:c>
      <x:c t="n" s="0">
        <x:v>27.23453</x:v>
      </x:c>
      <x:c t="n" s="0">
        <x:v>23.54803</x:v>
      </x:c>
      <x:c t="n" s="0">
        <x:v>33.17386</x:v>
      </x:c>
      <x:c t="n" s="0">
        <x:v>34.81826</x:v>
      </x:c>
      <x:c t="n" s="0">
        <x:v>28.75429</x:v>
      </x:c>
      <x:c t="n" s="0">
        <x:v>28.75671</x:v>
      </x:c>
      <x:c t="n" s="0">
        <x:v>29.90681</x:v>
      </x:c>
      <x:c t="n" s="0">
        <x:v>27.19622</x:v>
      </x:c>
      <x:c t="n" s="0">
        <x:v>23.287</x:v>
      </x:c>
      <x:c t="n" s="0">
        <x:v>19.01731</x:v>
      </x:c>
      <x:c t="n" s="0">
        <x:v>18.03162</x:v>
      </x:c>
      <x:c t="n" s="0">
        <x:v>11.17198</x:v>
      </x:c>
      <x:c t="n" s="0">
        <x:v>9.57338</x:v>
      </x:c>
      <x:c t="n" s="0">
        <x:v>8.657661</x:v>
      </x:c>
      <x:c t="n" s="0">
        <x:v>9.311646</x:v>
      </x:c>
      <x:c t="n" s="0">
        <x:v>10.09466</x:v>
      </x:c>
      <x:c t="n" s="0">
        <x:v>7.538412</x:v>
      </x:c>
      <x:c t="n" s="0">
        <x:v>8.713558</x:v>
      </x:c>
      <x:c t="n" s="0">
        <x:v>5.132425</x:v>
      </x:c>
      <x:c t="n" s="0">
        <x:v>7.463555</x:v>
      </x:c>
      <x:c t="n" s="0">
        <x:v>5.337853</x:v>
      </x:c>
      <x:c t="str">
        <x:v>No</x:v>
      </x:c>
      <x:c t="str">
        <x:v>No</x:v>
      </x:c>
      <x:c t="str">
        <x:v/>
      </x:c>
    </x:row>
    <x:row r="1166">
      <x:c t="n" s="11">
        <x:v>1165</x:v>
      </x:c>
      <x:c t="str" s="11">
        <x:v/>
      </x:c>
      <x:c t="n" s="8">
        <x:v>43948.6978472222</x:v>
      </x:c>
      <x:c t="n" s="7">
        <x:v>43948.6978472222</x:v>
      </x:c>
      <x:c t="n" s="0">
        <x:v>37.59575</x:v>
      </x:c>
      <x:c t="n" s="0">
        <x:v>54.20069</x:v>
      </x:c>
      <x:c t="n" s="0">
        <x:v>71.46909</x:v>
      </x:c>
      <x:c t="n" s="0">
        <x:v>75.86584</x:v>
      </x:c>
      <x:c t="n" s="0">
        <x:v>-13.33852</x:v>
      </x:c>
      <x:c t="n" s="0">
        <x:v>-12.66545</x:v>
      </x:c>
      <x:c t="n" s="0">
        <x:v>-5.290547</x:v>
      </x:c>
      <x:c t="n" s="0">
        <x:v>1.01376</x:v>
      </x:c>
      <x:c t="n" s="0">
        <x:v>8.341209</x:v>
      </x:c>
      <x:c t="n" s="0">
        <x:v>3.158772</x:v>
      </x:c>
      <x:c t="n" s="0">
        <x:v>1.783411</x:v>
      </x:c>
      <x:c t="n" s="0">
        <x:v>7.303107</x:v>
      </x:c>
      <x:c t="n" s="0">
        <x:v>6.761209</x:v>
      </x:c>
      <x:c t="n" s="0">
        <x:v>11.78958</x:v>
      </x:c>
      <x:c t="n" s="0">
        <x:v>16.74218</x:v>
      </x:c>
      <x:c t="n" s="0">
        <x:v>23.04622</x:v>
      </x:c>
      <x:c t="n" s="0">
        <x:v>22.05964</x:v>
      </x:c>
      <x:c t="n" s="0">
        <x:v>19.56877</x:v>
      </x:c>
      <x:c t="n" s="0">
        <x:v>22.69568</x:v>
      </x:c>
      <x:c t="n" s="0">
        <x:v>25.2318</x:v>
      </x:c>
      <x:c t="n" s="0">
        <x:v>27.33007</x:v>
      </x:c>
      <x:c t="n" s="0">
        <x:v>31.61513</x:v>
      </x:c>
      <x:c t="n" s="0">
        <x:v>31.6492</x:v>
      </x:c>
      <x:c t="n" s="0">
        <x:v>29.16993</x:v>
      </x:c>
      <x:c t="n" s="0">
        <x:v>31.26188</x:v>
      </x:c>
      <x:c t="n" s="0">
        <x:v>30.03976</x:v>
      </x:c>
      <x:c t="n" s="0">
        <x:v>27.84966</x:v>
      </x:c>
      <x:c t="n" s="0">
        <x:v>25.90372</x:v>
      </x:c>
      <x:c t="n" s="0">
        <x:v>20.47078</x:v>
      </x:c>
      <x:c t="n" s="0">
        <x:v>17.53251</x:v>
      </x:c>
      <x:c t="n" s="0">
        <x:v>12.86583</x:v>
      </x:c>
      <x:c t="n" s="0">
        <x:v>10.20175</x:v>
      </x:c>
      <x:c t="n" s="0">
        <x:v>10.5651</x:v>
      </x:c>
      <x:c t="n" s="0">
        <x:v>11.29984</x:v>
      </x:c>
      <x:c t="n" s="0">
        <x:v>10.08421</x:v>
      </x:c>
      <x:c t="n" s="0">
        <x:v>7.401271</x:v>
      </x:c>
      <x:c t="n" s="0">
        <x:v>8.252181</x:v>
      </x:c>
      <x:c t="n" s="0">
        <x:v>5.910015</x:v>
      </x:c>
      <x:c t="n" s="0">
        <x:v>6.825699</x:v>
      </x:c>
      <x:c t="n" s="0">
        <x:v>5.26466</x:v>
      </x:c>
      <x:c t="n" s="0">
        <x:v>-13.26182</x:v>
      </x:c>
      <x:c t="n" s="0">
        <x:v>-20.85819</x:v>
      </x:c>
      <x:c t="n" s="0">
        <x:v>-6.095981</x:v>
      </x:c>
      <x:c t="n" s="0">
        <x:v>-2.808406</x:v>
      </x:c>
      <x:c t="n" s="0">
        <x:v>9.345013</x:v>
      </x:c>
      <x:c t="n" s="0">
        <x:v>0.3921352</x:v>
      </x:c>
      <x:c t="n" s="0">
        <x:v>-2.945996</x:v>
      </x:c>
      <x:c t="n" s="0">
        <x:v>10.52547</x:v>
      </x:c>
      <x:c t="n" s="0">
        <x:v>6.260944</x:v>
      </x:c>
      <x:c t="n" s="0">
        <x:v>15.00938</x:v>
      </x:c>
      <x:c t="n" s="0">
        <x:v>12.90952</x:v>
      </x:c>
      <x:c t="n" s="0">
        <x:v>24.95325</x:v>
      </x:c>
      <x:c t="n" s="0">
        <x:v>6.187462</x:v>
      </x:c>
      <x:c t="n" s="0">
        <x:v>4.300047</x:v>
      </x:c>
      <x:c t="n" s="0">
        <x:v>21.27972</x:v>
      </x:c>
      <x:c t="n" s="0">
        <x:v>24.88546</x:v>
      </x:c>
      <x:c t="n" s="0">
        <x:v>28.80921</x:v>
      </x:c>
      <x:c t="n" s="0">
        <x:v>32.97163</x:v>
      </x:c>
      <x:c t="n" s="0">
        <x:v>33.1111</x:v>
      </x:c>
      <x:c t="n" s="0">
        <x:v>22.29188</x:v>
      </x:c>
      <x:c t="n" s="0">
        <x:v>33.37523</x:v>
      </x:c>
      <x:c t="n" s="0">
        <x:v>30.28869</x:v>
      </x:c>
      <x:c t="n" s="0">
        <x:v>28.8849</x:v>
      </x:c>
      <x:c t="n" s="0">
        <x:v>24.4141</x:v>
      </x:c>
      <x:c t="n" s="0">
        <x:v>16.76388</x:v>
      </x:c>
      <x:c t="n" s="0">
        <x:v>15.31349</x:v>
      </x:c>
      <x:c t="n" s="0">
        <x:v>13.23429</x:v>
      </x:c>
      <x:c t="n" s="0">
        <x:v>10.83091</x:v>
      </x:c>
      <x:c t="n" s="0">
        <x:v>11.04268</x:v>
      </x:c>
      <x:c t="n" s="0">
        <x:v>11.69172</x:v>
      </x:c>
      <x:c t="n" s="0">
        <x:v>9.173562</x:v>
      </x:c>
      <x:c t="n" s="0">
        <x:v>4.080128</x:v>
      </x:c>
      <x:c t="n" s="0">
        <x:v>6.495032</x:v>
      </x:c>
      <x:c t="n" s="0">
        <x:v>7.913045</x:v>
      </x:c>
      <x:c t="n" s="0">
        <x:v>6.912971</x:v>
      </x:c>
      <x:c t="n" s="0">
        <x:v>5.679573</x:v>
      </x:c>
      <x:c t="str">
        <x:v>No</x:v>
      </x:c>
      <x:c t="str">
        <x:v>No</x:v>
      </x:c>
      <x:c t="str">
        <x:v/>
      </x:c>
    </x:row>
    <x:row r="1167">
      <x:c t="n" s="11">
        <x:v>1166</x:v>
      </x:c>
      <x:c t="str" s="11">
        <x:v/>
      </x:c>
      <x:c t="n" s="8">
        <x:v>43948.6978472222</x:v>
      </x:c>
      <x:c t="n" s="7">
        <x:v>43948.6978472222</x:v>
      </x:c>
      <x:c t="n" s="0">
        <x:v>39.90815</x:v>
      </x:c>
      <x:c t="n" s="0">
        <x:v>54.20069</x:v>
      </x:c>
      <x:c t="n" s="0">
        <x:v>76.56982</x:v>
      </x:c>
      <x:c t="n" s="0">
        <x:v>77.60593</x:v>
      </x:c>
      <x:c t="n" s="0">
        <x:v>-13.32725</x:v>
      </x:c>
      <x:c t="n" s="0">
        <x:v>-13.16334</x:v>
      </x:c>
      <x:c t="n" s="0">
        <x:v>-4.943586</x:v>
      </x:c>
      <x:c t="n" s="0">
        <x:v>0.4206037</x:v>
      </x:c>
      <x:c t="n" s="0">
        <x:v>8.503007</x:v>
      </x:c>
      <x:c t="n" s="0">
        <x:v>2.849313</x:v>
      </x:c>
      <x:c t="n" s="0">
        <x:v>1.341025</x:v>
      </x:c>
      <x:c t="n" s="0">
        <x:v>7.844832</x:v>
      </x:c>
      <x:c t="n" s="0">
        <x:v>6.691678</x:v>
      </x:c>
      <x:c t="n" s="0">
        <x:v>12.43567</x:v>
      </x:c>
      <x:c t="n" s="0">
        <x:v>16.34859</x:v>
      </x:c>
      <x:c t="n" s="0">
        <x:v>23.38239</x:v>
      </x:c>
      <x:c t="n" s="0">
        <x:v>21.39351</x:v>
      </x:c>
      <x:c t="n" s="0">
        <x:v>19.69683</x:v>
      </x:c>
      <x:c t="n" s="0">
        <x:v>22.604</x:v>
      </x:c>
      <x:c t="n" s="0">
        <x:v>24.7941</x:v>
      </x:c>
      <x:c t="n" s="0">
        <x:v>27.4639</x:v>
      </x:c>
      <x:c t="n" s="0">
        <x:v>31.48638</x:v>
      </x:c>
      <x:c t="n" s="0">
        <x:v>31.42903</x:v>
      </x:c>
      <x:c t="n" s="0">
        <x:v>29.00911</x:v>
      </x:c>
      <x:c t="n" s="0">
        <x:v>31.37121</x:v>
      </x:c>
      <x:c t="n" s="0">
        <x:v>29.83676</x:v>
      </x:c>
      <x:c t="n" s="0">
        <x:v>27.95482</x:v>
      </x:c>
      <x:c t="n" s="0">
        <x:v>25.47621</x:v>
      </x:c>
      <x:c t="n" s="0">
        <x:v>20.7871</x:v>
      </x:c>
      <x:c t="n" s="0">
        <x:v>17.35588</x:v>
      </x:c>
      <x:c t="n" s="0">
        <x:v>12.90851</x:v>
      </x:c>
      <x:c t="n" s="0">
        <x:v>10.28605</x:v>
      </x:c>
      <x:c t="n" s="0">
        <x:v>10.57319</x:v>
      </x:c>
      <x:c t="n" s="0">
        <x:v>11.21142</x:v>
      </x:c>
      <x:c t="n" s="0">
        <x:v>9.961455</x:v>
      </x:c>
      <x:c t="n" s="0">
        <x:v>7.185283</x:v>
      </x:c>
      <x:c t="n" s="0">
        <x:v>8.106775</x:v>
      </x:c>
      <x:c t="n" s="0">
        <x:v>5.991086</x:v>
      </x:c>
      <x:c t="n" s="0">
        <x:v>6.740319</x:v>
      </x:c>
      <x:c t="n" s="0">
        <x:v>5.341006</x:v>
      </x:c>
      <x:c t="n" s="0">
        <x:v>-13.26182</x:v>
      </x:c>
      <x:c t="n" s="0">
        <x:v>-18.54852</x:v>
      </x:c>
      <x:c t="n" s="0">
        <x:v>-3.332239</x:v>
      </x:c>
      <x:c t="n" s="0">
        <x:v>-8.001357</x:v>
      </x:c>
      <x:c t="n" s="0">
        <x:v>9.345013</x:v>
      </x:c>
      <x:c t="n" s="0">
        <x:v>0.3921352</x:v>
      </x:c>
      <x:c t="n" s="0">
        <x:v>-2.945996</x:v>
      </x:c>
      <x:c t="n" s="0">
        <x:v>9.703712</x:v>
      </x:c>
      <x:c t="n" s="0">
        <x:v>6.260944</x:v>
      </x:c>
      <x:c t="n" s="0">
        <x:v>15.00938</x:v>
      </x:c>
      <x:c t="n" s="0">
        <x:v>12.80364</x:v>
      </x:c>
      <x:c t="n" s="0">
        <x:v>24.95325</x:v>
      </x:c>
      <x:c t="n" s="0">
        <x:v>6.187462</x:v>
      </x:c>
      <x:c t="n" s="0">
        <x:v>22.59734</x:v>
      </x:c>
      <x:c t="n" s="0">
        <x:v>22.97292</x:v>
      </x:c>
      <x:c t="n" s="0">
        <x:v>28.84948</x:v>
      </x:c>
      <x:c t="n" s="0">
        <x:v>28.01065</x:v>
      </x:c>
      <x:c t="n" s="0">
        <x:v>28.44659</x:v>
      </x:c>
      <x:c t="n" s="0">
        <x:v>26.7601</x:v>
      </x:c>
      <x:c t="n" s="0">
        <x:v>29.69542</x:v>
      </x:c>
      <x:c t="n" s="0">
        <x:v>31.80845</x:v>
      </x:c>
      <x:c t="n" s="0">
        <x:v>30.23442</x:v>
      </x:c>
      <x:c t="n" s="0">
        <x:v>26.54686</x:v>
      </x:c>
      <x:c t="n" s="0">
        <x:v>25.24009</x:v>
      </x:c>
      <x:c t="n" s="0">
        <x:v>23.76484</x:v>
      </x:c>
      <x:c t="n" s="0">
        <x:v>18.65312</x:v>
      </x:c>
      <x:c t="n" s="0">
        <x:v>12.3761</x:v>
      </x:c>
      <x:c t="n" s="0">
        <x:v>10.56321</x:v>
      </x:c>
      <x:c t="n" s="0">
        <x:v>10.01765</x:v>
      </x:c>
      <x:c t="n" s="0">
        <x:v>10.90865</x:v>
      </x:c>
      <x:c t="n" s="0">
        <x:v>9.016099</x:v>
      </x:c>
      <x:c t="n" s="0">
        <x:v>6.944079</x:v>
      </x:c>
      <x:c t="n" s="0">
        <x:v>7.357404</x:v>
      </x:c>
      <x:c t="n" s="0">
        <x:v>5.122185</x:v>
      </x:c>
      <x:c t="n" s="0">
        <x:v>5.748178</x:v>
      </x:c>
      <x:c t="n" s="0">
        <x:v>5.675455</x:v>
      </x:c>
      <x:c t="str">
        <x:v>No</x:v>
      </x:c>
      <x:c t="str">
        <x:v>No</x:v>
      </x:c>
      <x:c t="str">
        <x:v/>
      </x:c>
    </x:row>
    <x:row r="1168">
      <x:c t="n" s="11">
        <x:v>1167</x:v>
      </x:c>
      <x:c t="str" s="11">
        <x:v/>
      </x:c>
      <x:c t="n" s="8">
        <x:v>43948.6978472222</x:v>
      </x:c>
      <x:c t="n" s="7">
        <x:v>43948.6978472222</x:v>
      </x:c>
      <x:c t="n" s="0">
        <x:v>41.22309</x:v>
      </x:c>
      <x:c t="n" s="0">
        <x:v>54.20069</x:v>
      </x:c>
      <x:c t="n" s="0">
        <x:v>76.90022</x:v>
      </x:c>
      <x:c t="n" s="0">
        <x:v>78.4393</x:v>
      </x:c>
      <x:c t="n" s="0">
        <x:v>-13.31768</x:v>
      </x:c>
      <x:c t="n" s="0">
        <x:v>-13.63899</x:v>
      </x:c>
      <x:c t="n" s="0">
        <x:v>-4.667747</x:v>
      </x:c>
      <x:c t="n" s="0">
        <x:v>-0.1592305</x:v>
      </x:c>
      <x:c t="n" s="0">
        <x:v>8.475809</x:v>
      </x:c>
      <x:c t="n" s="0">
        <x:v>2.566364</x:v>
      </x:c>
      <x:c t="n" s="0">
        <x:v>0.9238979</x:v>
      </x:c>
      <x:c t="n" s="0">
        <x:v>8.107847</x:v>
      </x:c>
      <x:c t="n" s="0">
        <x:v>6.631402</x:v>
      </x:c>
      <x:c t="n" s="0">
        <x:v>12.86427</x:v>
      </x:c>
      <x:c t="n" s="0">
        <x:v>15.97965</x:v>
      </x:c>
      <x:c t="n" s="0">
        <x:v>23.54722</x:v>
      </x:c>
      <x:c t="n" s="0">
        <x:v>20.80016</x:v>
      </x:c>
      <x:c t="n" s="0">
        <x:v>20.41105</x:v>
      </x:c>
      <x:c t="n" s="0">
        <x:v>22.83854</x:v>
      </x:c>
      <x:c t="n" s="0">
        <x:v>27.22947</x:v>
      </x:c>
      <x:c t="n" s="0">
        <x:v>27.57236</x:v>
      </x:c>
      <x:c t="n" s="0">
        <x:v>31.27709</x:v>
      </x:c>
      <x:c t="n" s="0">
        <x:v>31.13835</x:v>
      </x:c>
      <x:c t="n" s="0">
        <x:v>29.10264</x:v>
      </x:c>
      <x:c t="n" s="0">
        <x:v>31.29752</x:v>
      </x:c>
      <x:c t="n" s="0">
        <x:v>30.31408</x:v>
      </x:c>
      <x:c t="n" s="0">
        <x:v>27.84139</x:v>
      </x:c>
      <x:c t="n" s="0">
        <x:v>25.57087</x:v>
      </x:c>
      <x:c t="n" s="0">
        <x:v>20.85863</x:v>
      </x:c>
      <x:c t="n" s="0">
        <x:v>17.42345</x:v>
      </x:c>
      <x:c t="n" s="0">
        <x:v>12.82232</x:v>
      </x:c>
      <x:c t="n" s="0">
        <x:v>10.21716</x:v>
      </x:c>
      <x:c t="n" s="0">
        <x:v>10.45183</x:v>
      </x:c>
      <x:c t="n" s="0">
        <x:v>11.22712</x:v>
      </x:c>
      <x:c t="n" s="0">
        <x:v>9.746874</x:v>
      </x:c>
      <x:c t="n" s="0">
        <x:v>7.101885</x:v>
      </x:c>
      <x:c t="n" s="0">
        <x:v>7.943635</x:v>
      </x:c>
      <x:c t="n" s="0">
        <x:v>6.061696</x:v>
      </x:c>
      <x:c t="n" s="0">
        <x:v>6.656534</x:v>
      </x:c>
      <x:c t="n" s="0">
        <x:v>5.320755</x:v>
      </x:c>
      <x:c t="n" s="0">
        <x:v>-13.26182</x:v>
      </x:c>
      <x:c t="n" s="0">
        <x:v>-18.54852</x:v>
      </x:c>
      <x:c t="n" s="0">
        <x:v>-3.332239</x:v>
      </x:c>
      <x:c t="n" s="0">
        <x:v>-8.001357</x:v>
      </x:c>
      <x:c t="n" s="0">
        <x:v>7.433625</x:v>
      </x:c>
      <x:c t="n" s="0">
        <x:v>0.3921352</x:v>
      </x:c>
      <x:c t="n" s="0">
        <x:v>-2.945996</x:v>
      </x:c>
      <x:c t="n" s="0">
        <x:v>9.391182</x:v>
      </x:c>
      <x:c t="n" s="0">
        <x:v>7.118862</x:v>
      </x:c>
      <x:c t="n" s="0">
        <x:v>14.02492</x:v>
      </x:c>
      <x:c t="n" s="0">
        <x:v>12.80364</x:v>
      </x:c>
      <x:c t="n" s="0">
        <x:v>22.40015</x:v>
      </x:c>
      <x:c t="n" s="0">
        <x:v>14.18496</x:v>
      </x:c>
      <x:c t="n" s="0">
        <x:v>22.66516</x:v>
      </x:c>
      <x:c t="n" s="0">
        <x:v>24.00323</x:v>
      </x:c>
      <x:c t="n" s="0">
        <x:v>31.51003</x:v>
      </x:c>
      <x:c t="n" s="0">
        <x:v>28.62592</x:v>
      </x:c>
      <x:c t="n" s="0">
        <x:v>31.82854</x:v>
      </x:c>
      <x:c t="n" s="0">
        <x:v>31.3204</x:v>
      </x:c>
      <x:c t="n" s="0">
        <x:v>27.86623</x:v>
      </x:c>
      <x:c t="n" s="0">
        <x:v>30.23494</x:v>
      </x:c>
      <x:c t="n" s="0">
        <x:v>30.94094</x:v>
      </x:c>
      <x:c t="n" s="0">
        <x:v>28.98607</x:v>
      </x:c>
      <x:c t="n" s="0">
        <x:v>24.32069</x:v>
      </x:c>
      <x:c t="n" s="0">
        <x:v>18.62248</x:v>
      </x:c>
      <x:c t="n" s="0">
        <x:v>17.88609</x:v>
      </x:c>
      <x:c t="n" s="0">
        <x:v>12.82378</x:v>
      </x:c>
      <x:c t="n" s="0">
        <x:v>9.023367</x:v>
      </x:c>
      <x:c t="n" s="0">
        <x:v>9.393774</x:v>
      </x:c>
      <x:c t="n" s="0">
        <x:v>10.30237</x:v>
      </x:c>
      <x:c t="n" s="0">
        <x:v>8.423511</x:v>
      </x:c>
      <x:c t="n" s="0">
        <x:v>6.613481</x:v>
      </x:c>
      <x:c t="n" s="0">
        <x:v>6.981565</x:v>
      </x:c>
      <x:c t="n" s="0">
        <x:v>6.273172</x:v>
      </x:c>
      <x:c t="n" s="0">
        <x:v>6.066186</x:v>
      </x:c>
      <x:c t="n" s="0">
        <x:v>5.348328</x:v>
      </x:c>
      <x:c t="str">
        <x:v>No</x:v>
      </x:c>
      <x:c t="str">
        <x:v>No</x:v>
      </x:c>
      <x:c t="str">
        <x:v/>
      </x:c>
    </x:row>
    <x:row r="1169">
      <x:c t="n" s="11">
        <x:v>1168</x:v>
      </x:c>
      <x:c t="str" s="11">
        <x:v/>
      </x:c>
      <x:c t="n" s="8">
        <x:v>43948.6978472222</x:v>
      </x:c>
      <x:c t="n" s="7">
        <x:v>43948.6978472222</x:v>
      </x:c>
      <x:c t="n" s="0">
        <x:v>38.01226</x:v>
      </x:c>
      <x:c t="n" s="0">
        <x:v>54.20069</x:v>
      </x:c>
      <x:c t="n" s="0">
        <x:v>73.88702</x:v>
      </x:c>
      <x:c t="n" s="0">
        <x:v>76.06882</x:v>
      </x:c>
      <x:c t="n" s="0">
        <x:v>-13.30951</x:v>
      </x:c>
      <x:c t="n" s="0">
        <x:v>-14.09103</x:v>
      </x:c>
      <x:c t="n" s="0">
        <x:v>-4.445296</x:v>
      </x:c>
      <x:c t="n" s="0">
        <x:v>-0.7242069</x:v>
      </x:c>
      <x:c t="n" s="0">
        <x:v>8.297554</x:v>
      </x:c>
      <x:c t="n" s="0">
        <x:v>2.309207</x:v>
      </x:c>
      <x:c t="n" s="0">
        <x:v>0.5329084</x:v>
      </x:c>
      <x:c t="n" s="0">
        <x:v>8.32051</x:v>
      </x:c>
      <x:c t="n" s="0">
        <x:v>7.302606</x:v>
      </x:c>
      <x:c t="n" s="0">
        <x:v>12.84775</x:v>
      </x:c>
      <x:c t="n" s="0">
        <x:v>15.63769</x:v>
      </x:c>
      <x:c t="n" s="0">
        <x:v>22.97437</x:v>
      </x:c>
      <x:c t="n" s="0">
        <x:v>20.29247</x:v>
      </x:c>
      <x:c t="n" s="0">
        <x:v>20.16471</x:v>
      </x:c>
      <x:c t="n" s="0">
        <x:v>22.68372</x:v>
      </x:c>
      <x:c t="n" s="0">
        <x:v>26.94946</x:v>
      </x:c>
      <x:c t="n" s="0">
        <x:v>27.92026</x:v>
      </x:c>
      <x:c t="n" s="0">
        <x:v>31.5628</x:v>
      </x:c>
      <x:c t="n" s="0">
        <x:v>31.33291</x:v>
      </x:c>
      <x:c t="n" s="0">
        <x:v>28.5379</x:v>
      </x:c>
      <x:c t="n" s="0">
        <x:v>31.57675</x:v>
      </x:c>
      <x:c t="n" s="0">
        <x:v>30.31211</x:v>
      </x:c>
      <x:c t="n" s="0">
        <x:v>28.0209</x:v>
      </x:c>
      <x:c t="n" s="0">
        <x:v>25.15923</x:v>
      </x:c>
      <x:c t="n" s="0">
        <x:v>20.85379</x:v>
      </x:c>
      <x:c t="n" s="0">
        <x:v>17.61956</x:v>
      </x:c>
      <x:c t="n" s="0">
        <x:v>12.68394</x:v>
      </x:c>
      <x:c t="n" s="0">
        <x:v>9.94596</x:v>
      </x:c>
      <x:c t="n" s="0">
        <x:v>10.1513</x:v>
      </x:c>
      <x:c t="n" s="0">
        <x:v>11.05517</x:v>
      </x:c>
      <x:c t="n" s="0">
        <x:v>9.686554</x:v>
      </x:c>
      <x:c t="n" s="0">
        <x:v>7.182799</x:v>
      </x:c>
      <x:c t="n" s="0">
        <x:v>7.941122</x:v>
      </x:c>
      <x:c t="n" s="0">
        <x:v>6.122946</x:v>
      </x:c>
      <x:c t="n" s="0">
        <x:v>6.703103</x:v>
      </x:c>
      <x:c t="n" s="0">
        <x:v>5.414404</x:v>
      </x:c>
      <x:c t="n" s="0">
        <x:v>-13.26182</x:v>
      </x:c>
      <x:c t="n" s="0">
        <x:v>-18.54852</x:v>
      </x:c>
      <x:c t="n" s="0">
        <x:v>-3.332239</x:v>
      </x:c>
      <x:c t="n" s="0">
        <x:v>-8.001357</x:v>
      </x:c>
      <x:c t="n" s="0">
        <x:v>7.0763</x:v>
      </x:c>
      <x:c t="n" s="0">
        <x:v>0.3921352</x:v>
      </x:c>
      <x:c t="n" s="0">
        <x:v>-3.372328</x:v>
      </x:c>
      <x:c t="n" s="0">
        <x:v>9.391182</x:v>
      </x:c>
      <x:c t="n" s="0">
        <x:v>10.64991</x:v>
      </x:c>
      <x:c t="n" s="0">
        <x:v>12.74982</x:v>
      </x:c>
      <x:c t="n" s="0">
        <x:v>12.80364</x:v>
      </x:c>
      <x:c t="n" s="0">
        <x:v>15.40704</x:v>
      </x:c>
      <x:c t="n" s="0">
        <x:v>14.67792</x:v>
      </x:c>
      <x:c t="n" s="0">
        <x:v>14.08056</x:v>
      </x:c>
      <x:c t="n" s="0">
        <x:v>19.43378</x:v>
      </x:c>
      <x:c t="n" s="0">
        <x:v>19.81745</x:v>
      </x:c>
      <x:c t="n" s="0">
        <x:v>30.10152</x:v>
      </x:c>
      <x:c t="n" s="0">
        <x:v>31.91322</x:v>
      </x:c>
      <x:c t="n" s="0">
        <x:v>31.18974</x:v>
      </x:c>
      <x:c t="n" s="0">
        <x:v>25.76687</x:v>
      </x:c>
      <x:c t="n" s="0">
        <x:v>31.62905</x:v>
      </x:c>
      <x:c t="n" s="0">
        <x:v>32.62635</x:v>
      </x:c>
      <x:c t="n" s="0">
        <x:v>26.88416</x:v>
      </x:c>
      <x:c t="n" s="0">
        <x:v>20.10596</x:v>
      </x:c>
      <x:c t="n" s="0">
        <x:v>21.86259</x:v>
      </x:c>
      <x:c t="n" s="0">
        <x:v>17.19167</x:v>
      </x:c>
      <x:c t="n" s="0">
        <x:v>9.997024</x:v>
      </x:c>
      <x:c t="n" s="0">
        <x:v>9.008862</x:v>
      </x:c>
      <x:c t="n" s="0">
        <x:v>8.582012</x:v>
      </x:c>
      <x:c t="n" s="0">
        <x:v>10.32847</x:v>
      </x:c>
      <x:c t="n" s="0">
        <x:v>10.6051</x:v>
      </x:c>
      <x:c t="n" s="0">
        <x:v>7.52893</x:v>
      </x:c>
      <x:c t="n" s="0">
        <x:v>8.41139</x:v>
      </x:c>
      <x:c t="n" s="0">
        <x:v>7.1736</x:v>
      </x:c>
      <x:c t="n" s="0">
        <x:v>7.513909</x:v>
      </x:c>
      <x:c t="n" s="0">
        <x:v>5.575542</x:v>
      </x:c>
      <x:c t="str">
        <x:v>No</x:v>
      </x:c>
      <x:c t="str">
        <x:v>No</x:v>
      </x:c>
      <x:c t="str">
        <x:v/>
      </x:c>
    </x:row>
    <x:row r="1170">
      <x:c t="n" s="11">
        <x:v>1169</x:v>
      </x:c>
      <x:c t="str" s="11">
        <x:v/>
      </x:c>
      <x:c t="n" s="8">
        <x:v>43948.6978472222</x:v>
      </x:c>
      <x:c t="n" s="7">
        <x:v>43948.6978472222</x:v>
      </x:c>
      <x:c t="n" s="0">
        <x:v>39.44551</x:v>
      </x:c>
      <x:c t="n" s="0">
        <x:v>54.20069</x:v>
      </x:c>
      <x:c t="n" s="0">
        <x:v>69.78502</x:v>
      </x:c>
      <x:c t="n" s="0">
        <x:v>73.38319</x:v>
      </x:c>
      <x:c t="n" s="0">
        <x:v>-13.35066</x:v>
      </x:c>
      <x:c t="n" s="0">
        <x:v>-14.51822</x:v>
      </x:c>
      <x:c t="n" s="0">
        <x:v>-4.263941</x:v>
      </x:c>
      <x:c t="n" s="0">
        <x:v>-1.272728</x:v>
      </x:c>
      <x:c t="n" s="0">
        <x:v>8.139304</x:v>
      </x:c>
      <x:c t="n" s="0">
        <x:v>2.040895</x:v>
      </x:c>
      <x:c t="n" s="0">
        <x:v>0.09079044</x:v>
      </x:c>
      <x:c t="n" s="0">
        <x:v>8.325099</x:v>
      </x:c>
      <x:c t="n" s="0">
        <x:v>7.982732</x:v>
      </x:c>
      <x:c t="n" s="0">
        <x:v>12.8336</x:v>
      </x:c>
      <x:c t="n" s="0">
        <x:v>15.57995</x:v>
      </x:c>
      <x:c t="n" s="0">
        <x:v>22.41714</x:v>
      </x:c>
      <x:c t="n" s="0">
        <x:v>19.86699</x:v>
      </x:c>
      <x:c t="n" s="0">
        <x:v>19.65855</x:v>
      </x:c>
      <x:c t="n" s="0">
        <x:v>22.4339</x:v>
      </x:c>
      <x:c t="n" s="0">
        <x:v>26.39334</x:v>
      </x:c>
      <x:c t="n" s="0">
        <x:v>28.06606</x:v>
      </x:c>
      <x:c t="n" s="0">
        <x:v>31.08607</x:v>
      </x:c>
      <x:c t="n" s="0">
        <x:v>30.90734</x:v>
      </x:c>
      <x:c t="n" s="0">
        <x:v>28.56571</x:v>
      </x:c>
      <x:c t="n" s="0">
        <x:v>31.03182</x:v>
      </x:c>
      <x:c t="n" s="0">
        <x:v>30.2475</x:v>
      </x:c>
      <x:c t="n" s="0">
        <x:v>27.87323</x:v>
      </x:c>
      <x:c t="n" s="0">
        <x:v>24.91925</x:v>
      </x:c>
      <x:c t="n" s="0">
        <x:v>21.03981</x:v>
      </x:c>
      <x:c t="n" s="0">
        <x:v>17.47049</x:v>
      </x:c>
      <x:c t="n" s="0">
        <x:v>12.67988</x:v>
      </x:c>
      <x:c t="n" s="0">
        <x:v>10.3782</x:v>
      </x:c>
      <x:c t="n" s="0">
        <x:v>10.17712</x:v>
      </x:c>
      <x:c t="n" s="0">
        <x:v>10.95148</x:v>
      </x:c>
      <x:c t="n" s="0">
        <x:v>10.11965</x:v>
      </x:c>
      <x:c t="n" s="0">
        <x:v>7.458947</x:v>
      </x:c>
      <x:c t="n" s="0">
        <x:v>8.227692</x:v>
      </x:c>
      <x:c t="n" s="0">
        <x:v>6.4642</x:v>
      </x:c>
      <x:c t="n" s="0">
        <x:v>6.730904</x:v>
      </x:c>
      <x:c t="n" s="0">
        <x:v>5.408518</x:v>
      </x:c>
      <x:c t="n" s="0">
        <x:v>-14.10432</x:v>
      </x:c>
      <x:c t="n" s="0">
        <x:v>-18.54852</x:v>
      </x:c>
      <x:c t="n" s="0">
        <x:v>-3.332239</x:v>
      </x:c>
      <x:c t="n" s="0">
        <x:v>-8.001357</x:v>
      </x:c>
      <x:c t="n" s="0">
        <x:v>7.0763</x:v>
      </x:c>
      <x:c t="n" s="0">
        <x:v>-0.5572264</x:v>
      </x:c>
      <x:c t="n" s="0">
        <x:v>-4.191557</x:v>
      </x:c>
      <x:c t="n" s="0">
        <x:v>6.363491</x:v>
      </x:c>
      <x:c t="n" s="0">
        <x:v>10.64991</x:v>
      </x:c>
      <x:c t="n" s="0">
        <x:v>12.74982</x:v>
      </x:c>
      <x:c t="n" s="0">
        <x:v>17.21473</x:v>
      </x:c>
      <x:c t="n" s="0">
        <x:v>15.40704</x:v>
      </x:c>
      <x:c t="n" s="0">
        <x:v>17.08486</x:v>
      </x:c>
      <x:c t="n" s="0">
        <x:v>14.62286</x:v>
      </x:c>
      <x:c t="n" s="0">
        <x:v>21.78239</x:v>
      </x:c>
      <x:c t="n" s="0">
        <x:v>19.26426</x:v>
      </x:c>
      <x:c t="n" s="0">
        <x:v>26.14408</x:v>
      </x:c>
      <x:c t="n" s="0">
        <x:v>22.18507</x:v>
      </x:c>
      <x:c t="n" s="0">
        <x:v>25.36752</x:v>
      </x:c>
      <x:c t="n" s="0">
        <x:v>28.45676</x:v>
      </x:c>
      <x:c t="n" s="0">
        <x:v>22.98442</x:v>
      </x:c>
      <x:c t="n" s="0">
        <x:v>22.79901</x:v>
      </x:c>
      <x:c t="n" s="0">
        <x:v>30.30341</x:v>
      </x:c>
      <x:c t="n" s="0">
        <x:v>24.76339</x:v>
      </x:c>
      <x:c t="n" s="0">
        <x:v>20.37777</x:v>
      </x:c>
      <x:c t="n" s="0">
        <x:v>16.55667</x:v>
      </x:c>
      <x:c t="n" s="0">
        <x:v>13.17378</x:v>
      </x:c>
      <x:c t="n" s="0">
        <x:v>12.10387</x:v>
      </x:c>
      <x:c t="n" s="0">
        <x:v>10.37897</x:v>
      </x:c>
      <x:c t="n" s="0">
        <x:v>10.5614</x:v>
      </x:c>
      <x:c t="n" s="0">
        <x:v>11.61335</x:v>
      </x:c>
      <x:c t="n" s="0">
        <x:v>8.310527</x:v>
      </x:c>
      <x:c t="n" s="0">
        <x:v>9.011204</x:v>
      </x:c>
      <x:c t="n" s="0">
        <x:v>7.585505</x:v>
      </x:c>
      <x:c t="n" s="0">
        <x:v>5.367246</x:v>
      </x:c>
      <x:c t="n" s="0">
        <x:v>5.730717</x:v>
      </x:c>
      <x:c t="str">
        <x:v>No</x:v>
      </x:c>
      <x:c t="str">
        <x:v>No</x:v>
      </x:c>
      <x:c t="str">
        <x:v/>
      </x:c>
    </x:row>
    <x:row r="1171">
      <x:c t="n" s="11">
        <x:v>1170</x:v>
      </x:c>
      <x:c t="str" s="11">
        <x:v/>
      </x:c>
      <x:c t="n" s="8">
        <x:v>43948.6978472222</x:v>
      </x:c>
      <x:c t="n" s="7">
        <x:v>43948.6978472222</x:v>
      </x:c>
      <x:c t="n" s="0">
        <x:v>38.34159</x:v>
      </x:c>
      <x:c t="n" s="0">
        <x:v>54.20069</x:v>
      </x:c>
      <x:c t="n" s="0">
        <x:v>66.14587</x:v>
      </x:c>
      <x:c t="n" s="0">
        <x:v>70.3729</x:v>
      </x:c>
      <x:c t="n" s="0">
        <x:v>-13.52355</x:v>
      </x:c>
      <x:c t="n" s="0">
        <x:v>-14.91959</x:v>
      </x:c>
      <x:c t="n" s="0">
        <x:v>-4.114838</x:v>
      </x:c>
      <x:c t="n" s="0">
        <x:v>-1.80316</x:v>
      </x:c>
      <x:c t="n" s="0">
        <x:v>7.999434</x:v>
      </x:c>
      <x:c t="n" s="0">
        <x:v>1.690619</x:v>
      </x:c>
      <x:c t="n" s="0">
        <x:v>-0.3260573</x:v>
      </x:c>
      <x:c t="n" s="0">
        <x:v>7.822635</x:v>
      </x:c>
      <x:c t="n" s="0">
        <x:v>8.324333</x:v>
      </x:c>
      <x:c t="n" s="0">
        <x:v>12.82147</x:v>
      </x:c>
      <x:c t="n" s="0">
        <x:v>16.17983</x:v>
      </x:c>
      <x:c t="n" s="0">
        <x:v>21.84032</x:v>
      </x:c>
      <x:c t="n" s="0">
        <x:v>19.64691</x:v>
      </x:c>
      <x:c t="n" s="0">
        <x:v>19.24307</x:v>
      </x:c>
      <x:c t="n" s="0">
        <x:v>22.48207</x:v>
      </x:c>
      <x:c t="n" s="0">
        <x:v>26.64643</x:v>
      </x:c>
      <x:c t="n" s="0">
        <x:v>27.87026</x:v>
      </x:c>
      <x:c t="n" s="0">
        <x:v>30.56034</x:v>
      </x:c>
      <x:c t="n" s="0">
        <x:v>30.71874</x:v>
      </x:c>
      <x:c t="n" s="0">
        <x:v>28.23455</x:v>
      </x:c>
      <x:c t="n" s="0">
        <x:v>30.74017</x:v>
      </x:c>
      <x:c t="n" s="0">
        <x:v>30.35962</x:v>
      </x:c>
      <x:c t="n" s="0">
        <x:v>28.55172</x:v>
      </x:c>
      <x:c t="n" s="0">
        <x:v>25.02441</x:v>
      </x:c>
      <x:c t="n" s="0">
        <x:v>21.1439</x:v>
      </x:c>
      <x:c t="n" s="0">
        <x:v>17.57609</x:v>
      </x:c>
      <x:c t="n" s="0">
        <x:v>12.48904</x:v>
      </x:c>
      <x:c t="n" s="0">
        <x:v>10.42854</x:v>
      </x:c>
      <x:c t="n" s="0">
        <x:v>10.08748</x:v>
      </x:c>
      <x:c t="n" s="0">
        <x:v>10.7123</x:v>
      </x:c>
      <x:c t="n" s="0">
        <x:v>10.13556</x:v>
      </x:c>
      <x:c t="n" s="0">
        <x:v>7.24776</x:v>
      </x:c>
      <x:c t="n" s="0">
        <x:v>8.094029</x:v>
      </x:c>
      <x:c t="n" s="0">
        <x:v>6.388332</x:v>
      </x:c>
      <x:c t="n" s="0">
        <x:v>6.463726</x:v>
      </x:c>
      <x:c t="n" s="0">
        <x:v>5.457792</x:v>
      </x:c>
      <x:c t="n" s="0">
        <x:v>-14.7014</x:v>
      </x:c>
      <x:c t="n" s="0">
        <x:v>-18.54852</x:v>
      </x:c>
      <x:c t="n" s="0">
        <x:v>-3.332239</x:v>
      </x:c>
      <x:c t="n" s="0">
        <x:v>-8.001357</x:v>
      </x:c>
      <x:c t="n" s="0">
        <x:v>7.0763</x:v>
      </x:c>
      <x:c t="n" s="0">
        <x:v>-1.245695</x:v>
      </x:c>
      <x:c t="n" s="0">
        <x:v>-4.191557</x:v>
      </x:c>
      <x:c t="n" s="0">
        <x:v>2.331498</x:v>
      </x:c>
      <x:c t="n" s="0">
        <x:v>9.123131</x:v>
      </x:c>
      <x:c t="n" s="0">
        <x:v>15.10996</x:v>
      </x:c>
      <x:c t="n" s="0">
        <x:v>18.62204</x:v>
      </x:c>
      <x:c t="n" s="0">
        <x:v>12.49158</x:v>
      </x:c>
      <x:c t="n" s="0">
        <x:v>18.07229</x:v>
      </x:c>
      <x:c t="n" s="0">
        <x:v>15.39889</x:v>
      </x:c>
      <x:c t="n" s="0">
        <x:v>22.75366</x:v>
      </x:c>
      <x:c t="n" s="0">
        <x:v>29.58634</x:v>
      </x:c>
      <x:c t="n" s="0">
        <x:v>28.06668</x:v>
      </x:c>
      <x:c t="n" s="0">
        <x:v>25.82257</x:v>
      </x:c>
      <x:c t="n" s="0">
        <x:v>30.60538</x:v>
      </x:c>
      <x:c t="n" s="0">
        <x:v>25.09033</x:v>
      </x:c>
      <x:c t="n" s="0">
        <x:v>31.74792</x:v>
      </x:c>
      <x:c t="n" s="0">
        <x:v>31.29258</x:v>
      </x:c>
      <x:c t="n" s="0">
        <x:v>28.74253</x:v>
      </x:c>
      <x:c t="n" s="0">
        <x:v>24.54203</x:v>
      </x:c>
      <x:c t="n" s="0">
        <x:v>21.86577</x:v>
      </x:c>
      <x:c t="n" s="0">
        <x:v>19.15479</x:v>
      </x:c>
      <x:c t="n" s="0">
        <x:v>12.11072</x:v>
      </x:c>
      <x:c t="n" s="0">
        <x:v>11.06437</x:v>
      </x:c>
      <x:c t="n" s="0">
        <x:v>9.674948</x:v>
      </x:c>
      <x:c t="n" s="0">
        <x:v>9.349748</x:v>
      </x:c>
      <x:c t="n" s="0">
        <x:v>10.00625</x:v>
      </x:c>
      <x:c t="n" s="0">
        <x:v>7.17954</x:v>
      </x:c>
      <x:c t="n" s="0">
        <x:v>7.491313</x:v>
      </x:c>
      <x:c t="n" s="0">
        <x:v>6.35043</x:v>
      </x:c>
      <x:c t="n" s="0">
        <x:v>6.212406</x:v>
      </x:c>
      <x:c t="n" s="0">
        <x:v>4.654675</x:v>
      </x:c>
      <x:c t="str">
        <x:v>No</x:v>
      </x:c>
      <x:c t="str">
        <x:v>No</x:v>
      </x:c>
      <x:c t="str">
        <x:v/>
      </x:c>
    </x:row>
    <x:row r="1172">
      <x:c t="n" s="11">
        <x:v>1171</x:v>
      </x:c>
      <x:c t="str" s="11">
        <x:v/>
      </x:c>
      <x:c t="n" s="8">
        <x:v>43948.6978472222</x:v>
      </x:c>
      <x:c t="n" s="7">
        <x:v>43948.6978472222</x:v>
      </x:c>
      <x:c t="n" s="0">
        <x:v>42.42274</x:v>
      </x:c>
      <x:c t="n" s="0">
        <x:v>54.20069</x:v>
      </x:c>
      <x:c t="n" s="0">
        <x:v>64.17318</x:v>
      </x:c>
      <x:c t="n" s="0">
        <x:v>68.89687</x:v>
      </x:c>
      <x:c t="n" s="0">
        <x:v>-13.67687</x:v>
      </x:c>
      <x:c t="n" s="0">
        <x:v>-15.29443</x:v>
      </x:c>
      <x:c t="n" s="0">
        <x:v>-3.30714</x:v>
      </x:c>
      <x:c t="n" s="0">
        <x:v>-2.420714</x:v>
      </x:c>
      <x:c t="n" s="0">
        <x:v>7.876307</x:v>
      </x:c>
      <x:c t="n" s="0">
        <x:v>1.367342</x:v>
      </x:c>
      <x:c t="n" s="0">
        <x:v>-0.7167587</x:v>
      </x:c>
      <x:c t="n" s="0">
        <x:v>7.342076</x:v>
      </x:c>
      <x:c t="n" s="0">
        <x:v>8.345299</x:v>
      </x:c>
      <x:c t="n" s="0">
        <x:v>13.87328</x:v>
      </x:c>
      <x:c t="n" s="0">
        <x:v>16.63376</x:v>
      </x:c>
      <x:c t="n" s="0">
        <x:v>21.21336</x:v>
      </x:c>
      <x:c t="n" s="0">
        <x:v>19.4497</x:v>
      </x:c>
      <x:c t="n" s="0">
        <x:v>18.89693</x:v>
      </x:c>
      <x:c t="n" s="0">
        <x:v>22.88988</x:v>
      </x:c>
      <x:c t="n" s="0">
        <x:v>26.72583</x:v>
      </x:c>
      <x:c t="n" s="0">
        <x:v>28.04578</x:v>
      </x:c>
      <x:c t="n" s="0">
        <x:v>30.20406</x:v>
      </x:c>
      <x:c t="n" s="0">
        <x:v>30.67242</x:v>
      </x:c>
      <x:c t="n" s="0">
        <x:v>28.26877</x:v>
      </x:c>
      <x:c t="n" s="0">
        <x:v>30.73734</x:v>
      </x:c>
      <x:c t="n" s="0">
        <x:v>30.50021</x:v>
      </x:c>
      <x:c t="n" s="0">
        <x:v>28.51089</x:v>
      </x:c>
      <x:c t="n" s="0">
        <x:v>24.66606</x:v>
      </x:c>
      <x:c t="n" s="0">
        <x:v>21.04126</x:v>
      </x:c>
      <x:c t="n" s="0">
        <x:v>17.90363</x:v>
      </x:c>
      <x:c t="n" s="0">
        <x:v>12.59705</x:v>
      </x:c>
      <x:c t="n" s="0">
        <x:v>10.39137</x:v>
      </x:c>
      <x:c t="n" s="0">
        <x:v>9.990827</x:v>
      </x:c>
      <x:c t="n" s="0">
        <x:v>10.64971</x:v>
      </x:c>
      <x:c t="n" s="0">
        <x:v>10.14025</x:v>
      </x:c>
      <x:c t="n" s="0">
        <x:v>7.214191</x:v>
      </x:c>
      <x:c t="n" s="0">
        <x:v>7.914906</x:v>
      </x:c>
      <x:c t="n" s="0">
        <x:v>6.376624</x:v>
      </x:c>
      <x:c t="n" s="0">
        <x:v>6.533334</x:v>
      </x:c>
      <x:c t="n" s="0">
        <x:v>5.505113</x:v>
      </x:c>
      <x:c t="n" s="0">
        <x:v>-14.7014</x:v>
      </x:c>
      <x:c t="n" s="0">
        <x:v>-18.54852</x:v>
      </x:c>
      <x:c t="n" s="0">
        <x:v>0.7522283</x:v>
      </x:c>
      <x:c t="n" s="0">
        <x:v>-21.83057</x:v>
      </x:c>
      <x:c t="n" s="0">
        <x:v>7.0763</x:v>
      </x:c>
      <x:c t="n" s="0">
        <x:v>-1.245695</x:v>
      </x:c>
      <x:c t="n" s="0">
        <x:v>-4.191557</x:v>
      </x:c>
      <x:c t="n" s="0">
        <x:v>1.171182</x:v>
      </x:c>
      <x:c t="n" s="0">
        <x:v>8.465968</x:v>
      </x:c>
      <x:c t="n" s="0">
        <x:v>17.41127</x:v>
      </x:c>
      <x:c t="n" s="0">
        <x:v>18.62204</x:v>
      </x:c>
      <x:c t="n" s="0">
        <x:v>10.82348</x:v>
      </x:c>
      <x:c t="n" s="0">
        <x:v>17.07496</x:v>
      </x:c>
      <x:c t="n" s="0">
        <x:v>16.72647</x:v>
      </x:c>
      <x:c t="n" s="0">
        <x:v>25.5195</x:v>
      </x:c>
      <x:c t="n" s="0">
        <x:v>24.05934</x:v>
      </x:c>
      <x:c t="n" s="0">
        <x:v>29.57755</x:v>
      </x:c>
      <x:c t="n" s="0">
        <x:v>29.60009</x:v>
      </x:c>
      <x:c t="n" s="0">
        <x:v>31.52567</x:v>
      </x:c>
      <x:c t="n" s="0">
        <x:v>29.02916</x:v>
      </x:c>
      <x:c t="n" s="0">
        <x:v>27.00203</x:v>
      </x:c>
      <x:c t="n" s="0">
        <x:v>31.3208</x:v>
      </x:c>
      <x:c t="n" s="0">
        <x:v>28.23271</x:v>
      </x:c>
      <x:c t="n" s="0">
        <x:v>22.11066</x:v>
      </x:c>
      <x:c t="n" s="0">
        <x:v>20.20515</x:v>
      </x:c>
      <x:c t="n" s="0">
        <x:v>17.91573</x:v>
      </x:c>
      <x:c t="n" s="0">
        <x:v>13.33611</x:v>
      </x:c>
      <x:c t="n" s="0">
        <x:v>8.435687</x:v>
      </x:c>
      <x:c t="n" s="0">
        <x:v>9.941605</x:v>
      </x:c>
      <x:c t="n" s="0">
        <x:v>9.781728</x:v>
      </x:c>
      <x:c t="n" s="0">
        <x:v>9.839058</x:v>
      </x:c>
      <x:c t="n" s="0">
        <x:v>5.664928</x:v>
      </x:c>
      <x:c t="n" s="0">
        <x:v>7.683832</x:v>
      </x:c>
      <x:c t="n" s="0">
        <x:v>6.250813</x:v>
      </x:c>
      <x:c t="n" s="0">
        <x:v>6.270961</x:v>
      </x:c>
      <x:c t="n" s="0">
        <x:v>5.838085</x:v>
      </x:c>
      <x:c t="str">
        <x:v>No</x:v>
      </x:c>
      <x:c t="str">
        <x:v>No</x:v>
      </x:c>
      <x:c t="str">
        <x:v/>
      </x:c>
    </x:row>
    <x:row r="1173">
      <x:c t="n" s="11">
        <x:v>1172</x:v>
      </x:c>
      <x:c t="str" s="11">
        <x:v/>
      </x:c>
      <x:c t="n" s="8">
        <x:v>43948.6978587963</x:v>
      </x:c>
      <x:c t="n" s="7">
        <x:v>43948.6978587963</x:v>
      </x:c>
      <x:c t="n" s="0">
        <x:v>38.23831</x:v>
      </x:c>
      <x:c t="n" s="0">
        <x:v>54.20069</x:v>
      </x:c>
      <x:c t="n" s="0">
        <x:v>64.28671</x:v>
      </x:c>
      <x:c t="n" s="0">
        <x:v>69.65408</x:v>
      </x:c>
      <x:c t="n" s="0">
        <x:v>-13.81223</x:v>
      </x:c>
      <x:c t="n" s="0">
        <x:v>-15.64237</x:v>
      </x:c>
      <x:c t="n" s="0">
        <x:v>-2.423139</x:v>
      </x:c>
      <x:c t="n" s="0">
        <x:v>-3.097521</x:v>
      </x:c>
      <x:c t="n" s="0">
        <x:v>7.768319</x:v>
      </x:c>
      <x:c t="n" s="0">
        <x:v>1.070825</x:v>
      </x:c>
      <x:c t="n" s="0">
        <x:v>-1.078793</x:v>
      </x:c>
      <x:c t="n" s="0">
        <x:v>6.696743</x:v>
      </x:c>
      <x:c t="n" s="0">
        <x:v>8.363124</x:v>
      </x:c>
      <x:c t="n" s="0">
        <x:v>14.60568</x:v>
      </x:c>
      <x:c t="n" s="0">
        <x:v>16.98708</x:v>
      </x:c>
      <x:c t="n" s="0">
        <x:v>20.5954</x:v>
      </x:c>
      <x:c t="n" s="0">
        <x:v>19.00255</x:v>
      </x:c>
      <x:c t="n" s="0">
        <x:v>18.70414</x:v>
      </x:c>
      <x:c t="n" s="0">
        <x:v>23.17801</x:v>
      </x:c>
      <x:c t="n" s="0">
        <x:v>26.25718</x:v>
      </x:c>
      <x:c t="n" s="0">
        <x:v>28.67087</x:v>
      </x:c>
      <x:c t="n" s="0">
        <x:v>30.58764</x:v>
      </x:c>
      <x:c t="n" s="0">
        <x:v>31.22114</x:v>
      </x:c>
      <x:c t="n" s="0">
        <x:v>28.23092</x:v>
      </x:c>
      <x:c t="n" s="0">
        <x:v>30.79319</x:v>
      </x:c>
      <x:c t="n" s="0">
        <x:v>30.46529</x:v>
      </x:c>
      <x:c t="n" s="0">
        <x:v>28.74857</x:v>
      </x:c>
      <x:c t="n" s="0">
        <x:v>24.37192</x:v>
      </x:c>
      <x:c t="n" s="0">
        <x:v>21.16557</x:v>
      </x:c>
      <x:c t="n" s="0">
        <x:v>17.68359</x:v>
      </x:c>
      <x:c t="n" s="0">
        <x:v>12.58196</x:v>
      </x:c>
      <x:c t="n" s="0">
        <x:v>10.05857</x:v>
      </x:c>
      <x:c t="n" s="0">
        <x:v>9.95517</x:v>
      </x:c>
      <x:c t="n" s="0">
        <x:v>10.42225</x:v>
      </x:c>
      <x:c t="n" s="0">
        <x:v>10.0735</x:v>
      </x:c>
      <x:c t="n" s="0">
        <x:v>7.235188</x:v>
      </x:c>
      <x:c t="n" s="0">
        <x:v>7.926573</x:v>
      </x:c>
      <x:c t="n" s="0">
        <x:v>6.234189</x:v>
      </x:c>
      <x:c t="n" s="0">
        <x:v>6.717823</x:v>
      </x:c>
      <x:c t="n" s="0">
        <x:v>5.429483</x:v>
      </x:c>
      <x:c t="n" s="0">
        <x:v>-14.7014</x:v>
      </x:c>
      <x:c t="n" s="0">
        <x:v>-18.54852</x:v>
      </x:c>
      <x:c t="n" s="0">
        <x:v>0.7522283</x:v>
      </x:c>
      <x:c t="n" s="0">
        <x:v>-21.83057</x:v>
      </x:c>
      <x:c t="n" s="0">
        <x:v>7.0763</x:v>
      </x:c>
      <x:c t="n" s="0">
        <x:v>-1.245695</x:v>
      </x:c>
      <x:c t="n" s="0">
        <x:v>-4.091135</x:v>
      </x:c>
      <x:c t="n" s="0">
        <x:v>-9.73313</x:v>
      </x:c>
      <x:c t="n" s="0">
        <x:v>8.465968</x:v>
      </x:c>
      <x:c t="n" s="0">
        <x:v>17.41127</x:v>
      </x:c>
      <x:c t="n" s="0">
        <x:v>18.52827</x:v>
      </x:c>
      <x:c t="n" s="0">
        <x:v>10.82348</x:v>
      </x:c>
      <x:c t="n" s="0">
        <x:v>14.63177</x:v>
      </x:c>
      <x:c t="n" s="0">
        <x:v>17.36366</x:v>
      </x:c>
      <x:c t="n" s="0">
        <x:v>22.79207</x:v>
      </x:c>
      <x:c t="n" s="0">
        <x:v>20.87749</x:v>
      </x:c>
      <x:c t="n" s="0">
        <x:v>31.33814</x:v>
      </x:c>
      <x:c t="n" s="0">
        <x:v>33.81292</x:v>
      </x:c>
      <x:c t="n" s="0">
        <x:v>33.85729</x:v>
      </x:c>
      <x:c t="n" s="0">
        <x:v>29.30326</x:v>
      </x:c>
      <x:c t="n" s="0">
        <x:v>32.2191</x:v>
      </x:c>
      <x:c t="n" s="0">
        <x:v>30.02676</x:v>
      </x:c>
      <x:c t="n" s="0">
        <x:v>29.38733</x:v>
      </x:c>
      <x:c t="n" s="0">
        <x:v>23.17398</x:v>
      </x:c>
      <x:c t="n" s="0">
        <x:v>22.48348</x:v>
      </x:c>
      <x:c t="n" s="0">
        <x:v>16.00634</x:v>
      </x:c>
      <x:c t="n" s="0">
        <x:v>11.25287</x:v>
      </x:c>
      <x:c t="n" s="0">
        <x:v>8.577358</x:v>
      </x:c>
      <x:c t="n" s="0">
        <x:v>8.710037</x:v>
      </x:c>
      <x:c t="n" s="0">
        <x:v>7.673517</x:v>
      </x:c>
      <x:c t="n" s="0">
        <x:v>10.50764</x:v>
      </x:c>
      <x:c t="n" s="0">
        <x:v>7.413937</x:v>
      </x:c>
      <x:c t="n" s="0">
        <x:v>7.956553</x:v>
      </x:c>
      <x:c t="n" s="0">
        <x:v>4.730573</x:v>
      </x:c>
      <x:c t="n" s="0">
        <x:v>7.70154</x:v>
      </x:c>
      <x:c t="n" s="0">
        <x:v>5.953384</x:v>
      </x:c>
      <x:c t="str">
        <x:v>No</x:v>
      </x:c>
      <x:c t="str">
        <x:v>No</x:v>
      </x:c>
      <x:c t="str">
        <x:v/>
      </x:c>
    </x:row>
    <x:row r="1174">
      <x:c t="n" s="11">
        <x:v>1173</x:v>
      </x:c>
      <x:c t="str" s="11">
        <x:v/>
      </x:c>
      <x:c t="n" s="8">
        <x:v>43948.6978587963</x:v>
      </x:c>
      <x:c t="n" s="7">
        <x:v>43948.6978587963</x:v>
      </x:c>
      <x:c t="n" s="0">
        <x:v>38.49593</x:v>
      </x:c>
      <x:c t="n" s="0">
        <x:v>54.20069</x:v>
      </x:c>
      <x:c t="n" s="0">
        <x:v>62.18977</x:v>
      </x:c>
      <x:c t="n" s="0">
        <x:v>67.578</x:v>
      </x:c>
      <x:c t="n" s="0">
        <x:v>-14.00455</x:v>
      </x:c>
      <x:c t="n" s="0">
        <x:v>-15.70329</x:v>
      </x:c>
      <x:c t="n" s="0">
        <x:v>-1.788733</x:v>
      </x:c>
      <x:c t="n" s="0">
        <x:v>-3.772899</x:v>
      </x:c>
      <x:c t="n" s="0">
        <x:v>7.569475</x:v>
      </x:c>
      <x:c t="n" s="0">
        <x:v>0.8005064</x:v>
      </x:c>
      <x:c t="n" s="0">
        <x:v>-1.400297</x:v>
      </x:c>
      <x:c t="n" s="0">
        <x:v>6.0283</x:v>
      </x:c>
      <x:c t="n" s="0">
        <x:v>8.358441</x:v>
      </x:c>
      <x:c t="n" s="0">
        <x:v>15.00343</x:v>
      </x:c>
      <x:c t="n" s="0">
        <x:v>17.15298</x:v>
      </x:c>
      <x:c t="n" s="0">
        <x:v>20.03509</x:v>
      </x:c>
      <x:c t="n" s="0">
        <x:v>18.58045</x:v>
      </x:c>
      <x:c t="n" s="0">
        <x:v>18.62506</x:v>
      </x:c>
      <x:c t="n" s="0">
        <x:v>22.80434</x:v>
      </x:c>
      <x:c t="n" s="0">
        <x:v>25.8335</x:v>
      </x:c>
      <x:c t="n" s="0">
        <x:v>28.75559</x:v>
      </x:c>
      <x:c t="n" s="0">
        <x:v>32.31492</x:v>
      </x:c>
      <x:c t="n" s="0">
        <x:v>31.55336</x:v>
      </x:c>
      <x:c t="n" s="0">
        <x:v>28.3004</x:v>
      </x:c>
      <x:c t="n" s="0">
        <x:v>30.74391</x:v>
      </x:c>
      <x:c t="n" s="0">
        <x:v>30.65396</x:v>
      </x:c>
      <x:c t="n" s="0">
        <x:v>28.24541</x:v>
      </x:c>
      <x:c t="n" s="0">
        <x:v>24.4338</x:v>
      </x:c>
      <x:c t="n" s="0">
        <x:v>20.84562</x:v>
      </x:c>
      <x:c t="n" s="0">
        <x:v>17.38514</x:v>
      </x:c>
      <x:c t="n" s="0">
        <x:v>12.47133</x:v>
      </x:c>
      <x:c t="n" s="0">
        <x:v>9.746685</x:v>
      </x:c>
      <x:c t="n" s="0">
        <x:v>9.809055</x:v>
      </x:c>
      <x:c t="n" s="0">
        <x:v>10.40297</x:v>
      </x:c>
      <x:c t="n" s="0">
        <x:v>10.33989</x:v>
      </x:c>
      <x:c t="n" s="0">
        <x:v>7.258434</x:v>
      </x:c>
      <x:c t="n" s="0">
        <x:v>8.282009</x:v>
      </x:c>
      <x:c t="n" s="0">
        <x:v>6.307586</x:v>
      </x:c>
      <x:c t="n" s="0">
        <x:v>6.809583</x:v>
      </x:c>
      <x:c t="n" s="0">
        <x:v>5.447508</x:v>
      </x:c>
      <x:c t="n" s="0">
        <x:v>-16.39428</x:v>
      </x:c>
      <x:c t="n" s="0">
        <x:v>-14.06477</x:v>
      </x:c>
      <x:c t="n" s="0">
        <x:v>0.7522283</x:v>
      </x:c>
      <x:c t="n" s="0">
        <x:v>-21.83057</x:v>
      </x:c>
      <x:c t="n" s="0">
        <x:v>4.55364</x:v>
      </x:c>
      <x:c t="n" s="0">
        <x:v>-1.245695</x:v>
      </x:c>
      <x:c t="n" s="0">
        <x:v>-3.992982</x:v>
      </x:c>
      <x:c t="n" s="0">
        <x:v>-9.73313</x:v>
      </x:c>
      <x:c t="n" s="0">
        <x:v>8.140516</x:v>
      </x:c>
      <x:c t="n" s="0">
        <x:v>15.79886</x:v>
      </x:c>
      <x:c t="n" s="0">
        <x:v>17.80827</x:v>
      </x:c>
      <x:c t="n" s="0">
        <x:v>14.74062</x:v>
      </x:c>
      <x:c t="n" s="0">
        <x:v>15.15205</x:v>
      </x:c>
      <x:c t="n" s="0">
        <x:v>18.58719</x:v>
      </x:c>
      <x:c t="n" s="0">
        <x:v>20.68692</x:v>
      </x:c>
      <x:c t="n" s="0">
        <x:v>23.28726</x:v>
      </x:c>
      <x:c t="n" s="0">
        <x:v>29.08233</x:v>
      </x:c>
      <x:c t="n" s="0">
        <x:v>36.0858</x:v>
      </x:c>
      <x:c t="n" s="0">
        <x:v>31.22597</x:v>
      </x:c>
      <x:c t="n" s="0">
        <x:v>28.36012</x:v>
      </x:c>
      <x:c t="n" s="0">
        <x:v>28.79325</x:v>
      </x:c>
      <x:c t="n" s="0">
        <x:v>31.99121</x:v>
      </x:c>
      <x:c t="n" s="0">
        <x:v>23.42931</x:v>
      </x:c>
      <x:c t="n" s="0">
        <x:v>23.56813</x:v>
      </x:c>
      <x:c t="n" s="0">
        <x:v>18.31561</x:v>
      </x:c>
      <x:c t="n" s="0">
        <x:v>14.44147</x:v>
      </x:c>
      <x:c t="n" s="0">
        <x:v>12.07898</x:v>
      </x:c>
      <x:c t="n" s="0">
        <x:v>6.562967</x:v>
      </x:c>
      <x:c t="n" s="0">
        <x:v>9.624275</x:v>
      </x:c>
      <x:c t="n" s="0">
        <x:v>10.29047</x:v>
      </x:c>
      <x:c t="n" s="0">
        <x:v>10.94758</x:v>
      </x:c>
      <x:c t="n" s="0">
        <x:v>7.780814</x:v>
      </x:c>
      <x:c t="n" s="0">
        <x:v>9.635893</x:v>
      </x:c>
      <x:c t="n" s="0">
        <x:v>6.873673</x:v>
      </x:c>
      <x:c t="n" s="0">
        <x:v>7.233343</x:v>
      </x:c>
      <x:c t="n" s="0">
        <x:v>4.970528</x:v>
      </x:c>
      <x:c t="str">
        <x:v>No</x:v>
      </x:c>
      <x:c t="str">
        <x:v>No</x:v>
      </x:c>
      <x:c t="str">
        <x:v/>
      </x:c>
    </x:row>
    <x:row r="1175">
      <x:c t="n" s="11">
        <x:v>1174</x:v>
      </x:c>
      <x:c t="str" s="11">
        <x:v/>
      </x:c>
      <x:c t="n" s="8">
        <x:v>43948.6978587963</x:v>
      </x:c>
      <x:c t="n" s="7">
        <x:v>43948.6978587963</x:v>
      </x:c>
      <x:c t="n" s="0">
        <x:v>38.57511</x:v>
      </x:c>
      <x:c t="n" s="0">
        <x:v>54.20069</x:v>
      </x:c>
      <x:c t="n" s="0">
        <x:v>69.12045</x:v>
      </x:c>
      <x:c t="n" s="0">
        <x:v>74.70557</x:v>
      </x:c>
      <x:c t="n" s="0">
        <x:v>-14.39447</x:v>
      </x:c>
      <x:c t="n" s="0">
        <x:v>-15.0996</x:v>
      </x:c>
      <x:c t="n" s="0">
        <x:v>-1.311821</x:v>
      </x:c>
      <x:c t="n" s="0">
        <x:v>-4.446609</x:v>
      </x:c>
      <x:c t="n" s="0">
        <x:v>7.075424</x:v>
      </x:c>
      <x:c t="n" s="0">
        <x:v>0.5555304</x:v>
      </x:c>
      <x:c t="n" s="0">
        <x:v>-1.695069</x:v>
      </x:c>
      <x:c t="n" s="0">
        <x:v>5.362655</x:v>
      </x:c>
      <x:c t="n" s="0">
        <x:v>8.298856</x:v>
      </x:c>
      <x:c t="n" s="0">
        <x:v>14.92477</x:v>
      </x:c>
      <x:c t="n" s="0">
        <x:v>17.25503</x:v>
      </x:c>
      <x:c t="n" s="0">
        <x:v>19.63761</x:v>
      </x:c>
      <x:c t="n" s="0">
        <x:v>18.39686</x:v>
      </x:c>
      <x:c t="n" s="0">
        <x:v>18.64157</x:v>
      </x:c>
      <x:c t="n" s="0">
        <x:v>23.00834</x:v>
      </x:c>
      <x:c t="n" s="0">
        <x:v>25.60452</x:v>
      </x:c>
      <x:c t="n" s="0">
        <x:v>29.14462</x:v>
      </x:c>
      <x:c t="n" s="0">
        <x:v>31.96941</x:v>
      </x:c>
      <x:c t="n" s="0">
        <x:v>31.10291</x:v>
      </x:c>
      <x:c t="n" s="0">
        <x:v>28.24838</x:v>
      </x:c>
      <x:c t="n" s="0">
        <x:v>31.09942</x:v>
      </x:c>
      <x:c t="n" s="0">
        <x:v>30.5246</x:v>
      </x:c>
      <x:c t="n" s="0">
        <x:v>27.80565</x:v>
      </x:c>
      <x:c t="n" s="0">
        <x:v>24.11669</x:v>
      </x:c>
      <x:c t="n" s="0">
        <x:v>20.56125</x:v>
      </x:c>
      <x:c t="n" s="0">
        <x:v>17.14667</x:v>
      </x:c>
      <x:c t="n" s="0">
        <x:v>12.37826</x:v>
      </x:c>
      <x:c t="n" s="0">
        <x:v>9.701429</x:v>
      </x:c>
      <x:c t="n" s="0">
        <x:v>9.647624</x:v>
      </x:c>
      <x:c t="n" s="0">
        <x:v>10.54794</x:v>
      </x:c>
      <x:c t="n" s="0">
        <x:v>10.28329</x:v>
      </x:c>
      <x:c t="n" s="0">
        <x:v>7.325214</x:v>
      </x:c>
      <x:c t="n" s="0">
        <x:v>8.717981</x:v>
      </x:c>
      <x:c t="n" s="0">
        <x:v>6.235682</x:v>
      </x:c>
      <x:c t="n" s="0">
        <x:v>6.605325</x:v>
      </x:c>
      <x:c t="n" s="0">
        <x:v>5.419574</x:v>
      </x:c>
      <x:c t="n" s="0">
        <x:v>-17.85736</x:v>
      </x:c>
      <x:c t="n" s="0">
        <x:v>-12.64615</x:v>
      </x:c>
      <x:c t="n" s="0">
        <x:v>0.7522283</x:v>
      </x:c>
      <x:c t="n" s="0">
        <x:v>-21.83057</x:v>
      </x:c>
      <x:c t="n" s="0">
        <x:v>1.77546</x:v>
      </x:c>
      <x:c t="n" s="0">
        <x:v>-0.4899499</x:v>
      </x:c>
      <x:c t="n" s="0">
        <x:v>-3.992982</x:v>
      </x:c>
      <x:c t="n" s="0">
        <x:v>-8.91472</x:v>
      </x:c>
      <x:c t="n" s="0">
        <x:v>7.932856</x:v>
      </x:c>
      <x:c t="n" s="0">
        <x:v>14.4336</x:v>
      </x:c>
      <x:c t="n" s="0">
        <x:v>17.80827</x:v>
      </x:c>
      <x:c t="n" s="0">
        <x:v>16.06492</x:v>
      </x:c>
      <x:c t="n" s="0">
        <x:v>17.68135</x:v>
      </x:c>
      <x:c t="n" s="0">
        <x:v>18.6427</x:v>
      </x:c>
      <x:c t="n" s="0">
        <x:v>24.82581</x:v>
      </x:c>
      <x:c t="n" s="0">
        <x:v>22.41265</x:v>
      </x:c>
      <x:c t="n" s="0">
        <x:v>29.70578</x:v>
      </x:c>
      <x:c t="n" s="0">
        <x:v>26.81435</x:v>
      </x:c>
      <x:c t="n" s="0">
        <x:v>26.17251</x:v>
      </x:c>
      <x:c t="n" s="0">
        <x:v>28.67246</x:v>
      </x:c>
      <x:c t="n" s="0">
        <x:v>33.21674</x:v>
      </x:c>
      <x:c t="n" s="0">
        <x:v>29.77575</x:v>
      </x:c>
      <x:c t="n" s="0">
        <x:v>25.47421</x:v>
      </x:c>
      <x:c t="n" s="0">
        <x:v>22.0944</x:v>
      </x:c>
      <x:c t="n" s="0">
        <x:v>18.10192</x:v>
      </x:c>
      <x:c t="n" s="0">
        <x:v>16.58831</x:v>
      </x:c>
      <x:c t="n" s="0">
        <x:v>11.97738</x:v>
      </x:c>
      <x:c t="n" s="0">
        <x:v>10.86404</x:v>
      </x:c>
      <x:c t="n" s="0">
        <x:v>8.076182</x:v>
      </x:c>
      <x:c t="n" s="0">
        <x:v>12.78765</x:v>
      </x:c>
      <x:c t="n" s="0">
        <x:v>10.85966</x:v>
      </x:c>
      <x:c t="n" s="0">
        <x:v>7.636806</x:v>
      </x:c>
      <x:c t="n" s="0">
        <x:v>10.67573</x:v>
      </x:c>
      <x:c t="n" s="0">
        <x:v>5.90858</x:v>
      </x:c>
      <x:c t="n" s="0">
        <x:v>6.109979</x:v>
      </x:c>
      <x:c t="n" s="0">
        <x:v>5.089447</x:v>
      </x:c>
      <x:c t="str">
        <x:v>No</x:v>
      </x:c>
      <x:c t="str">
        <x:v>No</x:v>
      </x:c>
      <x:c t="str">
        <x:v/>
      </x:c>
    </x:row>
    <x:row r="1176">
      <x:c t="n" s="11">
        <x:v>1175</x:v>
      </x:c>
      <x:c t="str" s="11">
        <x:v/>
      </x:c>
      <x:c t="n" s="8">
        <x:v>43948.6978587963</x:v>
      </x:c>
      <x:c t="n" s="7">
        <x:v>43948.6978587963</x:v>
      </x:c>
      <x:c t="n" s="0">
        <x:v>38.28624</x:v>
      </x:c>
      <x:c t="n" s="0">
        <x:v>54.20069</x:v>
      </x:c>
      <x:c t="n" s="0">
        <x:v>79.79604</x:v>
      </x:c>
      <x:c t="n" s="0">
        <x:v>82.90102</x:v>
      </x:c>
      <x:c t="n" s="0">
        <x:v>-14.75765</x:v>
      </x:c>
      <x:c t="n" s="0">
        <x:v>-14.64312</x:v>
      </x:c>
      <x:c t="n" s="0">
        <x:v>-0.9422717</x:v>
      </x:c>
      <x:c t="n" s="0">
        <x:v>-5.118377</x:v>
      </x:c>
      <x:c t="n" s="0">
        <x:v>6.603855</x:v>
      </x:c>
      <x:c t="n" s="0">
        <x:v>0.8189901</x:v>
      </x:c>
      <x:c t="n" s="0">
        <x:v>-1.963691</x:v>
      </x:c>
      <x:c t="n" s="0">
        <x:v>4.729134</x:v>
      </x:c>
      <x:c t="n" s="0">
        <x:v>8.247313</x:v>
      </x:c>
      <x:c t="n" s="0">
        <x:v>14.85644</x:v>
      </x:c>
      <x:c t="n" s="0">
        <x:v>17.34031</x:v>
      </x:c>
      <x:c t="n" s="0">
        <x:v>19.26673</x:v>
      </x:c>
      <x:c t="n" s="0">
        <x:v>18.29948</x:v>
      </x:c>
      <x:c t="n" s="0">
        <x:v>18.56999</x:v>
      </x:c>
      <x:c t="n" s="0">
        <x:v>22.98716</x:v>
      </x:c>
      <x:c t="n" s="0">
        <x:v>25.06618</x:v>
      </x:c>
      <x:c t="n" s="0">
        <x:v>28.7702</x:v>
      </x:c>
      <x:c t="n" s="0">
        <x:v>31.73865</x:v>
      </x:c>
      <x:c t="n" s="0">
        <x:v>31.1277</x:v>
      </x:c>
      <x:c t="n" s="0">
        <x:v>29.05792</x:v>
      </x:c>
      <x:c t="n" s="0">
        <x:v>31.12089</x:v>
      </x:c>
      <x:c t="n" s="0">
        <x:v>30.31364</x:v>
      </x:c>
      <x:c t="n" s="0">
        <x:v>28.2039</x:v>
      </x:c>
      <x:c t="n" s="0">
        <x:v>24.00846</x:v>
      </x:c>
      <x:c t="n" s="0">
        <x:v>20.49322</x:v>
      </x:c>
      <x:c t="n" s="0">
        <x:v>16.9536</x:v>
      </x:c>
      <x:c t="n" s="0">
        <x:v>12.87858</x:v>
      </x:c>
      <x:c t="n" s="0">
        <x:v>9.765443</x:v>
      </x:c>
      <x:c t="n" s="0">
        <x:v>10.44531</x:v>
      </x:c>
      <x:c t="n" s="0">
        <x:v>11.09594</x:v>
      </x:c>
      <x:c t="n" s="0">
        <x:v>10.28065</x:v>
      </x:c>
      <x:c t="n" s="0">
        <x:v>7.384186</x:v>
      </x:c>
      <x:c t="n" s="0">
        <x:v>8.596707</x:v>
      </x:c>
      <x:c t="n" s="0">
        <x:v>6.070759</x:v>
      </x:c>
      <x:c t="n" s="0">
        <x:v>6.733727</x:v>
      </x:c>
      <x:c t="n" s="0">
        <x:v>5.409927</x:v>
      </x:c>
      <x:c t="n" s="0">
        <x:v>-17.85736</x:v>
      </x:c>
      <x:c t="n" s="0">
        <x:v>-12.64615</x:v>
      </x:c>
      <x:c t="n" s="0">
        <x:v>0.7522283</x:v>
      </x:c>
      <x:c t="n" s="0">
        <x:v>-21.83057</x:v>
      </x:c>
      <x:c t="n" s="0">
        <x:v>1.77546</x:v>
      </x:c>
      <x:c t="n" s="0">
        <x:v>2.769352</x:v>
      </x:c>
      <x:c t="n" s="0">
        <x:v>-3.992982</x:v>
      </x:c>
      <x:c t="n" s="0">
        <x:v>-5.48599</x:v>
      </x:c>
      <x:c t="n" s="0">
        <x:v>8.211199</x:v>
      </x:c>
      <x:c t="n" s="0">
        <x:v>14.4336</x:v>
      </x:c>
      <x:c t="n" s="0">
        <x:v>17.80827</x:v>
      </x:c>
      <x:c t="n" s="0">
        <x:v>16.06492</x:v>
      </x:c>
      <x:c t="n" s="0">
        <x:v>17.68135</x:v>
      </x:c>
      <x:c t="n" s="0">
        <x:v>17.9189</x:v>
      </x:c>
      <x:c t="n" s="0">
        <x:v>19.69179</x:v>
      </x:c>
      <x:c t="n" s="0">
        <x:v>20.82587</x:v>
      </x:c>
      <x:c t="n" s="0">
        <x:v>26.91135</x:v>
      </x:c>
      <x:c t="n" s="0">
        <x:v>30.75542</x:v>
      </x:c>
      <x:c t="n" s="0">
        <x:v>32.86555</x:v>
      </x:c>
      <x:c t="n" s="0">
        <x:v>32.69149</x:v>
      </x:c>
      <x:c t="n" s="0">
        <x:v>30.13948</x:v>
      </x:c>
      <x:c t="n" s="0">
        <x:v>27.03078</x:v>
      </x:c>
      <x:c t="n" s="0">
        <x:v>29.71608</x:v>
      </x:c>
      <x:c t="n" s="0">
        <x:v>23.59935</x:v>
      </x:c>
      <x:c t="n" s="0">
        <x:v>21.30455</x:v>
      </x:c>
      <x:c t="n" s="0">
        <x:v>14.50927</x:v>
      </x:c>
      <x:c t="n" s="0">
        <x:v>14.89323</x:v>
      </x:c>
      <x:c t="n" s="0">
        <x:v>9.100748</x:v>
      </x:c>
      <x:c t="n" s="0">
        <x:v>13.21626</x:v>
      </x:c>
      <x:c t="n" s="0">
        <x:v>13.78639</x:v>
      </x:c>
      <x:c t="n" s="0">
        <x:v>9.447694</x:v>
      </x:c>
      <x:c t="n" s="0">
        <x:v>7.064528</x:v>
      </x:c>
      <x:c t="n" s="0">
        <x:v>7.305557</x:v>
      </x:c>
      <x:c t="n" s="0">
        <x:v>4.768558</x:v>
      </x:c>
      <x:c t="n" s="0">
        <x:v>7.015429</x:v>
      </x:c>
      <x:c t="n" s="0">
        <x:v>5.234085</x:v>
      </x:c>
      <x:c t="str">
        <x:v>No</x:v>
      </x:c>
      <x:c t="str">
        <x:v>No</x:v>
      </x:c>
      <x:c t="str">
        <x:v/>
      </x:c>
    </x:row>
    <x:row r="1177">
      <x:c t="n" s="11">
        <x:v>1176</x:v>
      </x:c>
      <x:c t="str" s="11">
        <x:v/>
      </x:c>
      <x:c t="n" s="8">
        <x:v>43948.6978587963</x:v>
      </x:c>
      <x:c t="n" s="7">
        <x:v>43948.6978587963</x:v>
      </x:c>
      <x:c t="n" s="0">
        <x:v>39.55593</x:v>
      </x:c>
      <x:c t="n" s="0">
        <x:v>54.20069</x:v>
      </x:c>
      <x:c t="n" s="0">
        <x:v>84.05492</x:v>
      </x:c>
      <x:c t="n" s="0">
        <x:v>85.30074</x:v>
      </x:c>
      <x:c t="n" s="0">
        <x:v>-15.09383</x:v>
      </x:c>
      <x:c t="n" s="0">
        <x:v>-14.28798</x:v>
      </x:c>
      <x:c t="n" s="0">
        <x:v>-0.6497956</x:v>
      </x:c>
      <x:c t="n" s="0">
        <x:v>-5.787885</x:v>
      </x:c>
      <x:c t="n" s="0">
        <x:v>6.156142</x:v>
      </x:c>
      <x:c t="n" s="0">
        <x:v>1.164275</x:v>
      </x:c>
      <x:c t="n" s="0">
        <x:v>-2.207035</x:v>
      </x:c>
      <x:c t="n" s="0">
        <x:v>4.113911</x:v>
      </x:c>
      <x:c t="n" s="0">
        <x:v>8.306706</x:v>
      </x:c>
      <x:c t="n" s="0">
        <x:v>14.73943</x:v>
      </x:c>
      <x:c t="n" s="0">
        <x:v>17.44426</x:v>
      </x:c>
      <x:c t="n" s="0">
        <x:v>18.90057</x:v>
      </x:c>
      <x:c t="n" s="0">
        <x:v>18.40918</x:v>
      </x:c>
      <x:c t="n" s="0">
        <x:v>18.48082</x:v>
      </x:c>
      <x:c t="n" s="0">
        <x:v>22.3866</x:v>
      </x:c>
      <x:c t="n" s="0">
        <x:v>24.8214</x:v>
      </x:c>
      <x:c t="n" s="0">
        <x:v>28.67069</x:v>
      </x:c>
      <x:c t="n" s="0">
        <x:v>31.23391</x:v>
      </x:c>
      <x:c t="n" s="0">
        <x:v>31.83929</x:v>
      </x:c>
      <x:c t="n" s="0">
        <x:v>29.10586</x:v>
      </x:c>
      <x:c t="n" s="0">
        <x:v>31.23057</x:v>
      </x:c>
      <x:c t="n" s="0">
        <x:v>29.91901</x:v>
      </x:c>
      <x:c t="n" s="0">
        <x:v>28.20703</x:v>
      </x:c>
      <x:c t="n" s="0">
        <x:v>24.33621</x:v>
      </x:c>
      <x:c t="n" s="0">
        <x:v>20.83722</x:v>
      </x:c>
      <x:c t="n" s="0">
        <x:v>16.82936</x:v>
      </x:c>
      <x:c t="n" s="0">
        <x:v>12.77683</x:v>
      </x:c>
      <x:c t="n" s="0">
        <x:v>9.780517</x:v>
      </x:c>
      <x:c t="n" s="0">
        <x:v>10.22116</x:v>
      </x:c>
      <x:c t="n" s="0">
        <x:v>11.22888</x:v>
      </x:c>
      <x:c t="n" s="0">
        <x:v>10.29612</x:v>
      </x:c>
      <x:c t="n" s="0">
        <x:v>7.177468</x:v>
      </x:c>
      <x:c t="n" s="0">
        <x:v>8.496975</x:v>
      </x:c>
      <x:c t="n" s="0">
        <x:v>6.053033</x:v>
      </x:c>
      <x:c t="n" s="0">
        <x:v>6.641058</x:v>
      </x:c>
      <x:c t="n" s="0">
        <x:v>5.249625</x:v>
      </x:c>
      <x:c t="n" s="0">
        <x:v>-17.85736</x:v>
      </x:c>
      <x:c t="n" s="0">
        <x:v>-12.64615</x:v>
      </x:c>
      <x:c t="n" s="0">
        <x:v>0.7522283</x:v>
      </x:c>
      <x:c t="n" s="0">
        <x:v>-21.83057</x:v>
      </x:c>
      <x:c t="n" s="0">
        <x:v>1.77546</x:v>
      </x:c>
      <x:c t="n" s="0">
        <x:v>2.769352</x:v>
      </x:c>
      <x:c t="n" s="0">
        <x:v>-3.992982</x:v>
      </x:c>
      <x:c t="n" s="0">
        <x:v>-5.48599</x:v>
      </x:c>
      <x:c t="n" s="0">
        <x:v>8.638793</x:v>
      </x:c>
      <x:c t="n" s="0">
        <x:v>12.44081</x:v>
      </x:c>
      <x:c t="n" s="0">
        <x:v>18.50878</x:v>
      </x:c>
      <x:c t="n" s="0">
        <x:v>15.58315</x:v>
      </x:c>
      <x:c t="n" s="0">
        <x:v>19.58971</x:v>
      </x:c>
      <x:c t="n" s="0">
        <x:v>16.83373</x:v>
      </x:c>
      <x:c t="n" s="0">
        <x:v>15.92272</x:v>
      </x:c>
      <x:c t="n" s="0">
        <x:v>21.77416</x:v>
      </x:c>
      <x:c t="n" s="0">
        <x:v>27.66788</x:v>
      </x:c>
      <x:c t="n" s="0">
        <x:v>22.02832</x:v>
      </x:c>
      <x:c t="n" s="0">
        <x:v>34.62163</x:v>
      </x:c>
      <x:c t="n" s="0">
        <x:v>29.58808</x:v>
      </x:c>
      <x:c t="n" s="0">
        <x:v>31.57915</x:v>
      </x:c>
      <x:c t="n" s="0">
        <x:v>27.65451</x:v>
      </x:c>
      <x:c t="n" s="0">
        <x:v>28.44038</x:v>
      </x:c>
      <x:c t="n" s="0">
        <x:v>25.4138</x:v>
      </x:c>
      <x:c t="n" s="0">
        <x:v>22.32298</x:v>
      </x:c>
      <x:c t="n" s="0">
        <x:v>15.75899</x:v>
      </x:c>
      <x:c t="n" s="0">
        <x:v>12.64542</x:v>
      </x:c>
      <x:c t="n" s="0">
        <x:v>10.12828</x:v>
      </x:c>
      <x:c t="n" s="0">
        <x:v>8.259478</x:v>
      </x:c>
      <x:c t="n" s="0">
        <x:v>10.8118</x:v>
      </x:c>
      <x:c t="n" s="0">
        <x:v>10.24986</x:v>
      </x:c>
      <x:c t="n" s="0">
        <x:v>6.667524</x:v>
      </x:c>
      <x:c t="n" s="0">
        <x:v>7.40134</x:v>
      </x:c>
      <x:c t="n" s="0">
        <x:v>5.747343</x:v>
      </x:c>
      <x:c t="n" s="0">
        <x:v>6.333152</x:v>
      </x:c>
      <x:c t="n" s="0">
        <x:v>4.280336</x:v>
      </x:c>
      <x:c t="str">
        <x:v>No</x:v>
      </x:c>
      <x:c t="str">
        <x:v>No</x:v>
      </x:c>
      <x:c t="str">
        <x:v/>
      </x:c>
    </x:row>
    <x:row r="1178">
      <x:c t="n" s="11">
        <x:v>1177</x:v>
      </x:c>
      <x:c t="str" s="11">
        <x:v/>
      </x:c>
      <x:c t="n" s="8">
        <x:v>43948.6978587963</x:v>
      </x:c>
      <x:c t="n" s="7">
        <x:v>43948.6978587963</x:v>
      </x:c>
      <x:c t="n" s="0">
        <x:v>38.21212</x:v>
      </x:c>
      <x:c t="n" s="0">
        <x:v>54.20069</x:v>
      </x:c>
      <x:c t="n" s="0">
        <x:v>81.86558</x:v>
      </x:c>
      <x:c t="n" s="0">
        <x:v>84.41949</x:v>
      </x:c>
      <x:c t="n" s="0">
        <x:v>-15.4031</x:v>
      </x:c>
      <x:c t="n" s="0">
        <x:v>-13.77507</x:v>
      </x:c>
      <x:c t="n" s="0">
        <x:v>-0.3114873</x:v>
      </x:c>
      <x:c t="n" s="0">
        <x:v>-6.323634</x:v>
      </x:c>
      <x:c t="n" s="0">
        <x:v>5.733464</x:v>
      </x:c>
      <x:c t="n" s="0">
        <x:v>1.438872</x:v>
      </x:c>
      <x:c t="n" s="0">
        <x:v>-2.538302</x:v>
      </x:c>
      <x:c t="n" s="0">
        <x:v>3.541834</x:v>
      </x:c>
      <x:c t="n" s="0">
        <x:v>8.356794</x:v>
      </x:c>
      <x:c t="n" s="0">
        <x:v>14.23305</x:v>
      </x:c>
      <x:c t="n" s="0">
        <x:v>17.73132</x:v>
      </x:c>
      <x:c t="n" s="0">
        <x:v>18.54802</x:v>
      </x:c>
      <x:c t="n" s="0">
        <x:v>18.60283</x:v>
      </x:c>
      <x:c t="n" s="0">
        <x:v>18.05527</x:v>
      </x:c>
      <x:c t="n" s="0">
        <x:v>22.19442</x:v>
      </x:c>
      <x:c t="n" s="0">
        <x:v>24.19334</x:v>
      </x:c>
      <x:c t="n" s="0">
        <x:v>28.54589</x:v>
      </x:c>
      <x:c t="n" s="0">
        <x:v>32.06075</x:v>
      </x:c>
      <x:c t="n" s="0">
        <x:v>31.93917</x:v>
      </x:c>
      <x:c t="n" s="0">
        <x:v>29.70354</x:v>
      </x:c>
      <x:c t="n" s="0">
        <x:v>30.83166</x:v>
      </x:c>
      <x:c t="n" s="0">
        <x:v>29.82945</x:v>
      </x:c>
      <x:c t="n" s="0">
        <x:v>28.10109</x:v>
      </x:c>
      <x:c t="n" s="0">
        <x:v>24.5316</x:v>
      </x:c>
      <x:c t="n" s="0">
        <x:v>20.76559</x:v>
      </x:c>
      <x:c t="n" s="0">
        <x:v>16.69149</x:v>
      </x:c>
      <x:c t="n" s="0">
        <x:v>12.84864</x:v>
      </x:c>
      <x:c t="n" s="0">
        <x:v>9.782873</x:v>
      </x:c>
      <x:c t="n" s="0">
        <x:v>9.954554</x:v>
      </x:c>
      <x:c t="n" s="0">
        <x:v>11.08464</x:v>
      </x:c>
      <x:c t="n" s="0">
        <x:v>10.04429</x:v>
      </x:c>
      <x:c t="n" s="0">
        <x:v>7.196087</x:v>
      </x:c>
      <x:c t="n" s="0">
        <x:v>8.194714</x:v>
      </x:c>
      <x:c t="n" s="0">
        <x:v>6.15309</x:v>
      </x:c>
      <x:c t="n" s="0">
        <x:v>6.613202</x:v>
      </x:c>
      <x:c t="n" s="0">
        <x:v>5.270586</x:v>
      </x:c>
      <x:c t="n" s="0">
        <x:v>-17.85736</x:v>
      </x:c>
      <x:c t="n" s="0">
        <x:v>-10.8235</x:v>
      </x:c>
      <x:c t="n" s="0">
        <x:v>1.686455</x:v>
      </x:c>
      <x:c t="n" s="0">
        <x:v>-10.12863</x:v>
      </x:c>
      <x:c t="n" s="0">
        <x:v>1.77546</x:v>
      </x:c>
      <x:c t="n" s="0">
        <x:v>2.769352</x:v>
      </x:c>
      <x:c t="n" s="0">
        <x:v>-6.808012</x:v>
      </x:c>
      <x:c t="n" s="0">
        <x:v>-2.982002</x:v>
      </x:c>
      <x:c t="n" s="0">
        <x:v>8.638793</x:v>
      </x:c>
      <x:c t="n" s="0">
        <x:v>8.649792</x:v>
      </x:c>
      <x:c t="n" s="0">
        <x:v>19.11183</x:v>
      </x:c>
      <x:c t="n" s="0">
        <x:v>15.58315</x:v>
      </x:c>
      <x:c t="n" s="0">
        <x:v>19.58971</x:v>
      </x:c>
      <x:c t="n" s="0">
        <x:v>14.05102</x:v>
      </x:c>
      <x:c t="n" s="0">
        <x:v>21.82794</x:v>
      </x:c>
      <x:c t="n" s="0">
        <x:v>17.24131</x:v>
      </x:c>
      <x:c t="n" s="0">
        <x:v>28.13287</x:v>
      </x:c>
      <x:c t="n" s="0">
        <x:v>36.93844</x:v>
      </x:c>
      <x:c t="n" s="0">
        <x:v>32.70196</x:v>
      </x:c>
      <x:c t="n" s="0">
        <x:v>30.13776</x:v>
      </x:c>
      <x:c t="n" s="0">
        <x:v>28.9873</x:v>
      </x:c>
      <x:c t="n" s="0">
        <x:v>30.45754</x:v>
      </x:c>
      <x:c t="n" s="0">
        <x:v>27.64352</x:v>
      </x:c>
      <x:c t="n" s="0">
        <x:v>25.70209</x:v>
      </x:c>
      <x:c t="n" s="0">
        <x:v>17.86986</x:v>
      </x:c>
      <x:c t="n" s="0">
        <x:v>16.28189</x:v>
      </x:c>
      <x:c t="n" s="0">
        <x:v>14.23757</x:v>
      </x:c>
      <x:c t="n" s="0">
        <x:v>8.938714</x:v>
      </x:c>
      <x:c t="n" s="0">
        <x:v>8.513857</x:v>
      </x:c>
      <x:c t="n" s="0">
        <x:v>8.654644</x:v>
      </x:c>
      <x:c t="n" s="0">
        <x:v>7.943472</x:v>
      </x:c>
      <x:c t="n" s="0">
        <x:v>6.922971</x:v>
      </x:c>
      <x:c t="n" s="0">
        <x:v>6.356995</x:v>
      </x:c>
      <x:c t="n" s="0">
        <x:v>6.672256</x:v>
      </x:c>
      <x:c t="n" s="0">
        <x:v>6.758601</x:v>
      </x:c>
      <x:c t="n" s="0">
        <x:v>6.00055</x:v>
      </x:c>
      <x:c t="str">
        <x:v>No</x:v>
      </x:c>
      <x:c t="str">
        <x:v>No</x:v>
      </x:c>
      <x:c t="str">
        <x:v/>
      </x:c>
    </x:row>
    <x:row r="1179">
      <x:c t="n" s="11">
        <x:v>1178</x:v>
      </x:c>
      <x:c t="str" s="11">
        <x:v/>
      </x:c>
      <x:c t="n" s="8">
        <x:v>43948.6978587963</x:v>
      </x:c>
      <x:c t="n" s="7">
        <x:v>43948.6978587963</x:v>
      </x:c>
      <x:c t="n" s="0">
        <x:v>38.13676</x:v>
      </x:c>
      <x:c t="n" s="0">
        <x:v>54.20069</x:v>
      </x:c>
      <x:c t="n" s="0">
        <x:v>73.2123</x:v>
      </x:c>
      <x:c t="n" s="0">
        <x:v>78.23945</x:v>
      </x:c>
      <x:c t="n" s="0">
        <x:v>-15.68585</x:v>
      </x:c>
      <x:c t="n" s="0">
        <x:v>-13.07487</x:v>
      </x:c>
      <x:c t="n" s="0">
        <x:v>0.1031879</x:v>
      </x:c>
      <x:c t="n" s="0">
        <x:v>-6.621576</x:v>
      </x:c>
      <x:c t="n" s="0">
        <x:v>5.336757</x:v>
      </x:c>
      <x:c t="n" s="0">
        <x:v>1.660378</x:v>
      </x:c>
      <x:c t="n" s="0">
        <x:v>-3.034489</x:v>
      </x:c>
      <x:c t="n" s="0">
        <x:v>3.041936</x:v>
      </x:c>
      <x:c t="n" s="0">
        <x:v>8.399118</x:v>
      </x:c>
      <x:c t="n" s="0">
        <x:v>13.74829</x:v>
      </x:c>
      <x:c t="n" s="0">
        <x:v>17.9623</x:v>
      </x:c>
      <x:c t="n" s="0">
        <x:v>18.22246</x:v>
      </x:c>
      <x:c t="n" s="0">
        <x:v>18.80843</x:v>
      </x:c>
      <x:c t="n" s="0">
        <x:v>17.95751</x:v>
      </x:c>
      <x:c t="n" s="0">
        <x:v>22.10667</x:v>
      </x:c>
      <x:c t="n" s="0">
        <x:v>24.33674</x:v>
      </x:c>
      <x:c t="n" s="0">
        <x:v>28.53092</x:v>
      </x:c>
      <x:c t="n" s="0">
        <x:v>32.61913</x:v>
      </x:c>
      <x:c t="n" s="0">
        <x:v>32.54084</x:v>
      </x:c>
      <x:c t="n" s="0">
        <x:v>29.68031</x:v>
      </x:c>
      <x:c t="n" s="0">
        <x:v>30.66165</x:v>
      </x:c>
      <x:c t="n" s="0">
        <x:v>29.83619</x:v>
      </x:c>
      <x:c t="n" s="0">
        <x:v>28.04969</x:v>
      </x:c>
      <x:c t="n" s="0">
        <x:v>24.15457</x:v>
      </x:c>
      <x:c t="n" s="0">
        <x:v>20.78635</x:v>
      </x:c>
      <x:c t="n" s="0">
        <x:v>16.45414</x:v>
      </x:c>
      <x:c t="n" s="0">
        <x:v>13.11899</x:v>
      </x:c>
      <x:c t="n" s="0">
        <x:v>9.808842</x:v>
      </x:c>
      <x:c t="n" s="0">
        <x:v>9.71882</x:v>
      </x:c>
      <x:c t="n" s="0">
        <x:v>11.0634</x:v>
      </x:c>
      <x:c t="n" s="0">
        <x:v>9.987558</x:v>
      </x:c>
      <x:c t="n" s="0">
        <x:v>7.097103</x:v>
      </x:c>
      <x:c t="n" s="0">
        <x:v>8.015501</x:v>
      </x:c>
      <x:c t="n" s="0">
        <x:v>6.079447</x:v>
      </x:c>
      <x:c t="n" s="0">
        <x:v>6.57411</x:v>
      </x:c>
      <x:c t="n" s="0">
        <x:v>5.428482</x:v>
      </x:c>
      <x:c t="n" s="0">
        <x:v>-17.85736</x:v>
      </x:c>
      <x:c t="n" s="0">
        <x:v>-10.35368</x:v>
      </x:c>
      <x:c t="n" s="0">
        <x:v>1.95798</x:v>
      </x:c>
      <x:c t="n" s="0">
        <x:v>-8.953239</x:v>
      </x:c>
      <x:c t="n" s="0">
        <x:v>3.186281</x:v>
      </x:c>
      <x:c t="n" s="0">
        <x:v>2.769352</x:v>
      </x:c>
      <x:c t="n" s="0">
        <x:v>-8.382057</x:v>
      </x:c>
      <x:c t="n" s="0">
        <x:v>-2.389934</x:v>
      </x:c>
      <x:c t="n" s="0">
        <x:v>9.166254</x:v>
      </x:c>
      <x:c t="n" s="0">
        <x:v>8.649792</x:v>
      </x:c>
      <x:c t="n" s="0">
        <x:v>19.11183</x:v>
      </x:c>
      <x:c t="n" s="0">
        <x:v>15.58315</x:v>
      </x:c>
      <x:c t="n" s="0">
        <x:v>20.17653</x:v>
      </x:c>
      <x:c t="n" s="0">
        <x:v>19.69476</x:v>
      </x:c>
      <x:c t="n" s="0">
        <x:v>21.29099</x:v>
      </x:c>
      <x:c t="n" s="0">
        <x:v>26.25731</x:v>
      </x:c>
      <x:c t="n" s="0">
        <x:v>28.48692</x:v>
      </x:c>
      <x:c t="n" s="0">
        <x:v>32.10495</x:v>
      </x:c>
      <x:c t="n" s="0">
        <x:v>33.55514</x:v>
      </x:c>
      <x:c t="n" s="0">
        <x:v>29.96546</x:v>
      </x:c>
      <x:c t="n" s="0">
        <x:v>30.10854</x:v>
      </x:c>
      <x:c t="n" s="0">
        <x:v>29.10835</x:v>
      </x:c>
      <x:c t="n" s="0">
        <x:v>26.61373</x:v>
      </x:c>
      <x:c t="n" s="0">
        <x:v>20.03847</x:v>
      </x:c>
      <x:c t="n" s="0">
        <x:v>21.49405</x:v>
      </x:c>
      <x:c t="n" s="0">
        <x:v>17.0928</x:v>
      </x:c>
      <x:c t="n" s="0">
        <x:v>14.0147</x:v>
      </x:c>
      <x:c t="n" s="0">
        <x:v>10.2437</x:v>
      </x:c>
      <x:c t="n" s="0">
        <x:v>6.348029</x:v>
      </x:c>
      <x:c t="n" s="0">
        <x:v>11.8521</x:v>
      </x:c>
      <x:c t="n" s="0">
        <x:v>9.592226</x:v>
      </x:c>
      <x:c t="n" s="0">
        <x:v>6.446801</x:v>
      </x:c>
      <x:c t="n" s="0">
        <x:v>6.425288</x:v>
      </x:c>
      <x:c t="n" s="0">
        <x:v>8.220133</x:v>
      </x:c>
      <x:c t="n" s="0">
        <x:v>6.514716</x:v>
      </x:c>
      <x:c t="n" s="0">
        <x:v>6.316416</x:v>
      </x:c>
      <x:c t="str">
        <x:v>No</x:v>
      </x:c>
      <x:c t="str">
        <x:v>No</x:v>
      </x:c>
      <x:c t="str">
        <x:v/>
      </x:c>
    </x:row>
    <x:row r="1180">
      <x:c t="n" s="11">
        <x:v>1179</x:v>
      </x:c>
      <x:c t="str" s="11">
        <x:v/>
      </x:c>
      <x:c t="n" s="8">
        <x:v>43948.6978587963</x:v>
      </x:c>
      <x:c t="n" s="7">
        <x:v>43948.6978587963</x:v>
      </x:c>
      <x:c t="n" s="0">
        <x:v>38.23082</x:v>
      </x:c>
      <x:c t="n" s="0">
        <x:v>54.20069</x:v>
      </x:c>
      <x:c t="n" s="0">
        <x:v>68.55975</x:v>
      </x:c>
      <x:c t="n" s="0">
        <x:v>72.25479</x:v>
      </x:c>
      <x:c t="n" s="0">
        <x:v>-15.94282</x:v>
      </x:c>
      <x:c t="n" s="0">
        <x:v>-12.55499</x:v>
      </x:c>
      <x:c t="n" s="0">
        <x:v>0.428459</x:v>
      </x:c>
      <x:c t="n" s="0">
        <x:v>-6.89328</x:v>
      </x:c>
      <x:c t="n" s="0">
        <x:v>5.360658</x:v>
      </x:c>
      <x:c t="n" s="0">
        <x:v>1.840999</x:v>
      </x:c>
      <x:c t="n" s="0">
        <x:v>-3.508334</x:v>
      </x:c>
      <x:c t="n" s="0">
        <x:v>2.564124</x:v>
      </x:c>
      <x:c t="n" s="0">
        <x:v>8.728034</x:v>
      </x:c>
      <x:c t="n" s="0">
        <x:v>13.23624</x:v>
      </x:c>
      <x:c t="n" s="0">
        <x:v>18.15028</x:v>
      </x:c>
      <x:c t="n" s="0">
        <x:v>18.52941</x:v>
      </x:c>
      <x:c t="n" s="0">
        <x:v>19.09911</x:v>
      </x:c>
      <x:c t="n" s="0">
        <x:v>18.62761</x:v>
      </x:c>
      <x:c t="n" s="0">
        <x:v>21.97303</x:v>
      </x:c>
      <x:c t="n" s="0">
        <x:v>24.92508</x:v>
      </x:c>
      <x:c t="n" s="0">
        <x:v>29.02015</x:v>
      </x:c>
      <x:c t="n" s="0">
        <x:v>32.1899</x:v>
      </x:c>
      <x:c t="n" s="0">
        <x:v>31.97065</x:v>
      </x:c>
      <x:c t="n" s="0">
        <x:v>29.50472</x:v>
      </x:c>
      <x:c t="n" s="0">
        <x:v>30.75064</x:v>
      </x:c>
      <x:c t="n" s="0">
        <x:v>29.92868</x:v>
      </x:c>
      <x:c t="n" s="0">
        <x:v>27.67796</x:v>
      </x:c>
      <x:c t="n" s="0">
        <x:v>23.91966</x:v>
      </x:c>
      <x:c t="n" s="0">
        <x:v>20.81746</x:v>
      </x:c>
      <x:c t="n" s="0">
        <x:v>16.49174</x:v>
      </x:c>
      <x:c t="n" s="0">
        <x:v>13.53121</x:v>
      </x:c>
      <x:c t="n" s="0">
        <x:v>9.752332</x:v>
      </x:c>
      <x:c t="n" s="0">
        <x:v>9.455921</x:v>
      </x:c>
      <x:c t="n" s="0">
        <x:v>11.324</x:v>
      </x:c>
      <x:c t="n" s="0">
        <x:v>9.991274</x:v>
      </x:c>
      <x:c t="n" s="0">
        <x:v>7.045262</x:v>
      </x:c>
      <x:c t="n" s="0">
        <x:v>7.991891</x:v>
      </x:c>
      <x:c t="n" s="0">
        <x:v>6.424874</x:v>
      </x:c>
      <x:c t="n" s="0">
        <x:v>6.660559</x:v>
      </x:c>
      <x:c t="n" s="0">
        <x:v>5.544856</x:v>
      </x:c>
      <x:c t="n" s="0">
        <x:v>-17.85736</x:v>
      </x:c>
      <x:c t="n" s="0">
        <x:v>-10.35368</x:v>
      </x:c>
      <x:c t="n" s="0">
        <x:v>1.95798</x:v>
      </x:c>
      <x:c t="n" s="0">
        <x:v>-8.953239</x:v>
      </x:c>
      <x:c t="n" s="0">
        <x:v>5.815773</x:v>
      </x:c>
      <x:c t="n" s="0">
        <x:v>2.769352</x:v>
      </x:c>
      <x:c t="n" s="0">
        <x:v>-8.382057</x:v>
      </x:c>
      <x:c t="n" s="0">
        <x:v>-2.389934</x:v>
      </x:c>
      <x:c t="n" s="0">
        <x:v>10.44734</x:v>
      </x:c>
      <x:c t="n" s="0">
        <x:v>6.525388</x:v>
      </x:c>
      <x:c t="n" s="0">
        <x:v>19.11183</x:v>
      </x:c>
      <x:c t="n" s="0">
        <x:v>21.55892</x:v>
      </x:c>
      <x:c t="n" s="0">
        <x:v>20.49399</x:v>
      </x:c>
      <x:c t="n" s="0">
        <x:v>21.26752</x:v>
      </x:c>
      <x:c t="n" s="0">
        <x:v>23.40739</x:v>
      </x:c>
      <x:c t="n" s="0">
        <x:v>27.8323</x:v>
      </x:c>
      <x:c t="n" s="0">
        <x:v>32.29175</x:v>
      </x:c>
      <x:c t="n" s="0">
        <x:v>27.34469</x:v>
      </x:c>
      <x:c t="n" s="0">
        <x:v>23.97804</x:v>
      </x:c>
      <x:c t="n" s="0">
        <x:v>26.89975</x:v>
      </x:c>
      <x:c t="n" s="0">
        <x:v>32.31433</x:v>
      </x:c>
      <x:c t="n" s="0">
        <x:v>29.57214</x:v>
      </x:c>
      <x:c t="n" s="0">
        <x:v>25.37072</x:v>
      </x:c>
      <x:c t="n" s="0">
        <x:v>23.554</x:v>
      </x:c>
      <x:c t="n" s="0">
        <x:v>20.78581</x:v>
      </x:c>
      <x:c t="n" s="0">
        <x:v>14.37202</x:v>
      </x:c>
      <x:c t="n" s="0">
        <x:v>15.45878</x:v>
      </x:c>
      <x:c t="n" s="0">
        <x:v>11.52826</x:v>
      </x:c>
      <x:c t="n" s="0">
        <x:v>10.24338</x:v>
      </x:c>
      <x:c t="n" s="0">
        <x:v>12.21728</x:v>
      </x:c>
      <x:c t="n" s="0">
        <x:v>10.50761</x:v>
      </x:c>
      <x:c t="n" s="0">
        <x:v>6.743005</x:v>
      </x:c>
      <x:c t="n" s="0">
        <x:v>8.257808</x:v>
      </x:c>
      <x:c t="n" s="0">
        <x:v>6.238604</x:v>
      </x:c>
      <x:c t="n" s="0">
        <x:v>6.390361</x:v>
      </x:c>
      <x:c t="n" s="0">
        <x:v>5.531072</x:v>
      </x:c>
      <x:c t="str">
        <x:v>No</x:v>
      </x:c>
      <x:c t="str">
        <x:v>No</x:v>
      </x:c>
      <x:c t="str">
        <x:v/>
      </x:c>
    </x:row>
    <x:row r="1181">
      <x:c t="n" s="11">
        <x:v>1180</x:v>
      </x:c>
      <x:c t="str" s="11">
        <x:v/>
      </x:c>
      <x:c t="n" s="8">
        <x:v>43948.6978587963</x:v>
      </x:c>
      <x:c t="n" s="7">
        <x:v>43948.6978587963</x:v>
      </x:c>
      <x:c t="n" s="0">
        <x:v>39.62364</x:v>
      </x:c>
      <x:c t="n" s="0">
        <x:v>54.20069</x:v>
      </x:c>
      <x:c t="n" s="0">
        <x:v>69.13841</x:v>
      </x:c>
      <x:c t="n" s="0">
        <x:v>73.15656</x:v>
      </x:c>
      <x:c t="n" s="0">
        <x:v>-16.175</x:v>
      </x:c>
      <x:c t="n" s="0">
        <x:v>-12.1555</x:v>
      </x:c>
      <x:c t="n" s="0">
        <x:v>0.6881771</x:v>
      </x:c>
      <x:c t="n" s="0">
        <x:v>-7.139588</x:v>
      </x:c>
      <x:c t="n" s="0">
        <x:v>5.430141</x:v>
      </x:c>
      <x:c t="n" s="0">
        <x:v>1.98952</x:v>
      </x:c>
      <x:c t="n" s="0">
        <x:v>-3.958453</x:v>
      </x:c>
      <x:c t="n" s="0">
        <x:v>2.070571</x:v>
      </x:c>
      <x:c t="n" s="0">
        <x:v>9.025524</x:v>
      </x:c>
      <x:c t="n" s="0">
        <x:v>12.69264</x:v>
      </x:c>
      <x:c t="n" s="0">
        <x:v>18.4269</x:v>
      </x:c>
      <x:c t="n" s="0">
        <x:v>19.243</x:v>
      </x:c>
      <x:c t="n" s="0">
        <x:v>19.29927</x:v>
      </x:c>
      <x:c t="n" s="0">
        <x:v>18.87778</x:v>
      </x:c>
      <x:c t="n" s="0">
        <x:v>23.00937</x:v>
      </x:c>
      <x:c t="n" s="0">
        <x:v>24.98575</x:v>
      </x:c>
      <x:c t="n" s="0">
        <x:v>29.04907</x:v>
      </x:c>
      <x:c t="n" s="0">
        <x:v>31.66973</x:v>
      </x:c>
      <x:c t="n" s="0">
        <x:v>31.66533</x:v>
      </x:c>
      <x:c t="n" s="0">
        <x:v>29.04835</x:v>
      </x:c>
      <x:c t="n" s="0">
        <x:v>30.94379</x:v>
      </x:c>
      <x:c t="n" s="0">
        <x:v>29.51747</x:v>
      </x:c>
      <x:c t="n" s="0">
        <x:v>27.59076</x:v>
      </x:c>
      <x:c t="n" s="0">
        <x:v>23.97766</x:v>
      </x:c>
      <x:c t="n" s="0">
        <x:v>20.48038</x:v>
      </x:c>
      <x:c t="n" s="0">
        <x:v>16.46923</x:v>
      </x:c>
      <x:c t="n" s="0">
        <x:v>13.5819</x:v>
      </x:c>
      <x:c t="n" s="0">
        <x:v>9.991536</x:v>
      </x:c>
      <x:c t="n" s="0">
        <x:v>9.715942</x:v>
      </x:c>
      <x:c t="n" s="0">
        <x:v>11.26336</x:v>
      </x:c>
      <x:c t="n" s="0">
        <x:v>9.934996</x:v>
      </x:c>
      <x:c t="n" s="0">
        <x:v>6.922125</x:v>
      </x:c>
      <x:c t="n" s="0">
        <x:v>7.921292</x:v>
      </x:c>
      <x:c t="n" s="0">
        <x:v>6.444841</x:v>
      </x:c>
      <x:c t="n" s="0">
        <x:v>6.564885</x:v>
      </x:c>
      <x:c t="n" s="0">
        <x:v>5.422021</x:v>
      </x:c>
      <x:c t="n" s="0">
        <x:v>-17.85736</x:v>
      </x:c>
      <x:c t="n" s="0">
        <x:v>-10.35368</x:v>
      </x:c>
      <x:c t="n" s="0">
        <x:v>1.95798</x:v>
      </x:c>
      <x:c t="n" s="0">
        <x:v>-8.953239</x:v>
      </x:c>
      <x:c t="n" s="0">
        <x:v>5.815773</x:v>
      </x:c>
      <x:c t="n" s="0">
        <x:v>2.769352</x:v>
      </x:c>
      <x:c t="n" s="0">
        <x:v>-8.382057</x:v>
      </x:c>
      <x:c t="n" s="0">
        <x:v>-4.678329</x:v>
      </x:c>
      <x:c t="n" s="0">
        <x:v>10.44734</x:v>
      </x:c>
      <x:c t="n" s="0">
        <x:v>6.115155</x:v>
      </x:c>
      <x:c t="n" s="0">
        <x:v>20.0896</x:v>
      </x:c>
      <x:c t="n" s="0">
        <x:v>21.9995</x:v>
      </x:c>
      <x:c t="n" s="0">
        <x:v>19.78405</x:v>
      </x:c>
      <x:c t="n" s="0">
        <x:v>19.08877</x:v>
      </x:c>
      <x:c t="n" s="0">
        <x:v>26.90604</x:v>
      </x:c>
      <x:c t="n" s="0">
        <x:v>22.00678</x:v>
      </x:c>
      <x:c t="n" s="0">
        <x:v>23.89657</x:v>
      </x:c>
      <x:c t="n" s="0">
        <x:v>24.944</x:v>
      </x:c>
      <x:c t="n" s="0">
        <x:v>31.70704</x:v>
      </x:c>
      <x:c t="n" s="0">
        <x:v>28.47966</x:v>
      </x:c>
      <x:c t="n" s="0">
        <x:v>30.12209</x:v>
      </x:c>
      <x:c t="n" s="0">
        <x:v>27.41327</x:v>
      </x:c>
      <x:c t="n" s="0">
        <x:v>26.94601</x:v>
      </x:c>
      <x:c t="n" s="0">
        <x:v>23.06396</x:v>
      </x:c>
      <x:c t="n" s="0">
        <x:v>17.90519</x:v>
      </x:c>
      <x:c t="n" s="0">
        <x:v>17.39356</x:v>
      </x:c>
      <x:c t="n" s="0">
        <x:v>12.82354</x:v>
      </x:c>
      <x:c t="n" s="0">
        <x:v>8.58734</x:v>
      </x:c>
      <x:c t="n" s="0">
        <x:v>10.16176</x:v>
      </x:c>
      <x:c t="n" s="0">
        <x:v>9.925737</x:v>
      </x:c>
      <x:c t="n" s="0">
        <x:v>9.624413</x:v>
      </x:c>
      <x:c t="n" s="0">
        <x:v>6.308361</x:v>
      </x:c>
      <x:c t="n" s="0">
        <x:v>7.679544</x:v>
      </x:c>
      <x:c t="n" s="0">
        <x:v>5.999791</x:v>
      </x:c>
      <x:c t="n" s="0">
        <x:v>6.335116</x:v>
      </x:c>
      <x:c t="n" s="0">
        <x:v>4.566774</x:v>
      </x:c>
      <x:c t="str">
        <x:v>No</x:v>
      </x:c>
      <x:c t="str">
        <x:v>No</x:v>
      </x:c>
      <x:c t="str">
        <x:v/>
      </x:c>
    </x:row>
    <x:row r="1182">
      <x:c t="n" s="11">
        <x:v>1181</x:v>
      </x:c>
      <x:c t="str" s="11">
        <x:v/>
      </x:c>
      <x:c t="n" s="8">
        <x:v>43948.6978587963</x:v>
      </x:c>
      <x:c t="n" s="7">
        <x:v>43948.6978587963</x:v>
      </x:c>
      <x:c t="n" s="0">
        <x:v>38.02078</x:v>
      </x:c>
      <x:c t="n" s="0">
        <x:v>54.20069</x:v>
      </x:c>
      <x:c t="n" s="0">
        <x:v>70.14417</x:v>
      </x:c>
      <x:c t="n" s="0">
        <x:v>72.75038</x:v>
      </x:c>
      <x:c t="n" s="0">
        <x:v>-16.49224</x:v>
      </x:c>
      <x:c t="n" s="0">
        <x:v>-11.8412</x:v>
      </x:c>
      <x:c t="n" s="0">
        <x:v>0.8983133</x:v>
      </x:c>
      <x:c t="n" s="0">
        <x:v>-7.3616</x:v>
      </x:c>
      <x:c t="n" s="0">
        <x:v>5.488613</x:v>
      </x:c>
      <x:c t="n" s="0">
        <x:v>1.961097</x:v>
      </x:c>
      <x:c t="n" s="0">
        <x:v>-4.087039</x:v>
      </x:c>
      <x:c t="n" s="0">
        <x:v>1.475929</x:v>
      </x:c>
      <x:c t="n" s="0">
        <x:v>8.903421</x:v>
      </x:c>
      <x:c t="n" s="0">
        <x:v>12.1676</x:v>
      </x:c>
      <x:c t="n" s="0">
        <x:v>18.71299</x:v>
      </x:c>
      <x:c t="n" s="0">
        <x:v>19.77149</x:v>
      </x:c>
      <x:c t="n" s="0">
        <x:v>19.24795</x:v>
      </x:c>
      <x:c t="n" s="0">
        <x:v>18.84729</x:v>
      </x:c>
      <x:c t="n" s="0">
        <x:v>23.13129</x:v>
      </x:c>
      <x:c t="n" s="0">
        <x:v>24.58924</x:v>
      </x:c>
      <x:c t="n" s="0">
        <x:v>28.4276</x:v>
      </x:c>
      <x:c t="n" s="0">
        <x:v>31.14482</x:v>
      </x:c>
      <x:c t="n" s="0">
        <x:v>31.56271</x:v>
      </x:c>
      <x:c t="n" s="0">
        <x:v>29.18908</x:v>
      </x:c>
      <x:c t="n" s="0">
        <x:v>31.25046</x:v>
      </x:c>
      <x:c t="n" s="0">
        <x:v>29.41694</x:v>
      </x:c>
      <x:c t="n" s="0">
        <x:v>27.38863</x:v>
      </x:c>
      <x:c t="n" s="0">
        <x:v>24.2267</x:v>
      </x:c>
      <x:c t="n" s="0">
        <x:v>20.52754</x:v>
      </x:c>
      <x:c t="n" s="0">
        <x:v>16.58915</x:v>
      </x:c>
      <x:c t="n" s="0">
        <x:v>13.23704</x:v>
      </x:c>
      <x:c t="n" s="0">
        <x:v>9.98671</x:v>
      </x:c>
      <x:c t="n" s="0">
        <x:v>9.623382</x:v>
      </x:c>
      <x:c t="n" s="0">
        <x:v>10.88428</x:v>
      </x:c>
      <x:c t="n" s="0">
        <x:v>9.733871</x:v>
      </x:c>
      <x:c t="n" s="0">
        <x:v>6.867688</x:v>
      </x:c>
      <x:c t="n" s="0">
        <x:v>8.060882</x:v>
      </x:c>
      <x:c t="n" s="0">
        <x:v>6.279002</x:v>
      </x:c>
      <x:c t="n" s="0">
        <x:v>6.585314</x:v>
      </x:c>
      <x:c t="n" s="0">
        <x:v>5.414178</x:v>
      </x:c>
      <x:c t="n" s="0">
        <x:v>-20.07575</x:v>
      </x:c>
      <x:c t="n" s="0">
        <x:v>-10.35368</x:v>
      </x:c>
      <x:c t="n" s="0">
        <x:v>1.95798</x:v>
      </x:c>
      <x:c t="n" s="0">
        <x:v>-8.953239</x:v>
      </x:c>
      <x:c t="n" s="0">
        <x:v>5.815773</x:v>
      </x:c>
      <x:c t="n" s="0">
        <x:v>0.967458</x:v>
      </x:c>
      <x:c t="n" s="0">
        <x:v>-3.543385</x:v>
      </x:c>
      <x:c t="n" s="0">
        <x:v>-7.015888</x:v>
      </x:c>
      <x:c t="n" s="0">
        <x:v>5.210807</x:v>
      </x:c>
      <x:c t="n" s="0">
        <x:v>6.115155</x:v>
      </x:c>
      <x:c t="n" s="0">
        <x:v>20.0896</x:v>
      </x:c>
      <x:c t="n" s="0">
        <x:v>21.50015</x:v>
      </x:c>
      <x:c t="n" s="0">
        <x:v>18.93494</x:v>
      </x:c>
      <x:c t="n" s="0">
        <x:v>19.02686</x:v>
      </x:c>
      <x:c t="n" s="0">
        <x:v>18.26238</x:v>
      </x:c>
      <x:c t="n" s="0">
        <x:v>21.92716</x:v>
      </x:c>
      <x:c t="n" s="0">
        <x:v>24.10338</x:v>
      </x:c>
      <x:c t="n" s="0">
        <x:v>25.63297</x:v>
      </x:c>
      <x:c t="n" s="0">
        <x:v>28.27283</x:v>
      </x:c>
      <x:c t="n" s="0">
        <x:v>27.98282</x:v>
      </x:c>
      <x:c t="n" s="0">
        <x:v>34.7879</x:v>
      </x:c>
      <x:c t="n" s="0">
        <x:v>29.46309</x:v>
      </x:c>
      <x:c t="n" s="0">
        <x:v>28.05675</x:v>
      </x:c>
      <x:c t="n" s="0">
        <x:v>27.20279</x:v>
      </x:c>
      <x:c t="n" s="0">
        <x:v>22.04932</x:v>
      </x:c>
      <x:c t="n" s="0">
        <x:v>15.89933</x:v>
      </x:c>
      <x:c t="n" s="0">
        <x:v>10.2642</x:v>
      </x:c>
      <x:c t="n" s="0">
        <x:v>10.1283</x:v>
      </x:c>
      <x:c t="n" s="0">
        <x:v>8.898116</x:v>
      </x:c>
      <x:c t="n" s="0">
        <x:v>9.019529</x:v>
      </x:c>
      <x:c t="n" s="0">
        <x:v>8.210608</x:v>
      </x:c>
      <x:c t="n" s="0">
        <x:v>5.93509</x:v>
      </x:c>
      <x:c t="n" s="0">
        <x:v>8.088076</x:v>
      </x:c>
      <x:c t="n" s="0">
        <x:v>5.065528</x:v>
      </x:c>
      <x:c t="n" s="0">
        <x:v>7.537351</x:v>
      </x:c>
      <x:c t="n" s="0">
        <x:v>6.040473</x:v>
      </x:c>
      <x:c t="str">
        <x:v>No</x:v>
      </x:c>
      <x:c t="str">
        <x:v>No</x:v>
      </x:c>
      <x:c t="str">
        <x:v/>
      </x:c>
    </x:row>
    <x:row r="1183">
      <x:c t="n" s="11">
        <x:v>1182</x:v>
      </x:c>
      <x:c t="str" s="11">
        <x:v/>
      </x:c>
      <x:c t="n" s="8">
        <x:v>43948.6978587963</x:v>
      </x:c>
      <x:c t="n" s="7">
        <x:v>43948.6978587963</x:v>
      </x:c>
      <x:c t="n" s="0">
        <x:v>37.25915</x:v>
      </x:c>
      <x:c t="n" s="0">
        <x:v>54.20069</x:v>
      </x:c>
      <x:c t="n" s="0">
        <x:v>76.74406</x:v>
      </x:c>
      <x:c t="n" s="0">
        <x:v>79.6192</x:v>
      </x:c>
      <x:c t="n" s="0">
        <x:v>-16.89291</x:v>
      </x:c>
      <x:c t="n" s="0">
        <x:v>-11.58969</x:v>
      </x:c>
      <x:c t="n" s="0">
        <x:v>1.070061</x:v>
      </x:c>
      <x:c t="n" s="0">
        <x:v>-7.560626</x:v>
      </x:c>
      <x:c t="n" s="0">
        <x:v>5.537934</x:v>
      </x:c>
      <x:c t="n" s="0">
        <x:v>1.791115</x:v>
      </x:c>
      <x:c t="n" s="0">
        <x:v>-3.936196</x:v>
      </x:c>
      <x:c t="n" s="0">
        <x:v>0.8944322</x:v>
      </x:c>
      <x:c t="n" s="0">
        <x:v>8.424344</x:v>
      </x:c>
      <x:c t="n" s="0">
        <x:v>11.99454</x:v>
      </x:c>
      <x:c t="n" s="0">
        <x:v>18.94323</x:v>
      </x:c>
      <x:c t="n" s="0">
        <x:v>19.4836</x:v>
      </x:c>
      <x:c t="n" s="0">
        <x:v>19.20364</x:v>
      </x:c>
      <x:c t="n" s="0">
        <x:v>19.13493</x:v>
      </x:c>
      <x:c t="n" s="0">
        <x:v>22.46951</x:v>
      </x:c>
      <x:c t="n" s="0">
        <x:v>24.75177</x:v>
      </x:c>
      <x:c t="n" s="0">
        <x:v>28.60627</x:v>
      </x:c>
      <x:c t="n" s="0">
        <x:v>30.80613</x:v>
      </x:c>
      <x:c t="n" s="0">
        <x:v>31.98374</x:v>
      </x:c>
      <x:c t="n" s="0">
        <x:v>28.95169</x:v>
      </x:c>
      <x:c t="n" s="0">
        <x:v>31.63987</x:v>
      </x:c>
      <x:c t="n" s="0">
        <x:v>29.28086</x:v>
      </x:c>
      <x:c t="n" s="0">
        <x:v>27.66396</x:v>
      </x:c>
      <x:c t="n" s="0">
        <x:v>24.6412</x:v>
      </x:c>
      <x:c t="n" s="0">
        <x:v>21.06602</x:v>
      </x:c>
      <x:c t="n" s="0">
        <x:v>16.35751</x:v>
      </x:c>
      <x:c t="n" s="0">
        <x:v>13.26738</x:v>
      </x:c>
      <x:c t="n" s="0">
        <x:v>10.12495</x:v>
      </x:c>
      <x:c t="n" s="0">
        <x:v>9.538597</x:v>
      </x:c>
      <x:c t="n" s="0">
        <x:v>10.78208</x:v>
      </x:c>
      <x:c t="n" s="0">
        <x:v>9.563877</x:v>
      </x:c>
      <x:c t="n" s="0">
        <x:v>6.727329</x:v>
      </x:c>
      <x:c t="n" s="0">
        <x:v>7.852458</x:v>
      </x:c>
      <x:c t="n" s="0">
        <x:v>6.139866</x:v>
      </x:c>
      <x:c t="n" s="0">
        <x:v>6.845608</x:v>
      </x:c>
      <x:c t="n" s="0">
        <x:v>5.576962</x:v>
      </x:c>
      <x:c t="n" s="0">
        <x:v>-20.51038</x:v>
      </x:c>
      <x:c t="n" s="0">
        <x:v>-10.35368</x:v>
      </x:c>
      <x:c t="n" s="0">
        <x:v>1.897778</x:v>
      </x:c>
      <x:c t="n" s="0">
        <x:v>-9.205897</x:v>
      </x:c>
      <x:c t="n" s="0">
        <x:v>5.815773</x:v>
      </x:c>
      <x:c t="n" s="0">
        <x:v>0.6360992</x:v>
      </x:c>
      <x:c t="n" s="0">
        <x:v>-3.14539</x:v>
      </x:c>
      <x:c t="n" s="0">
        <x:v>-1.375129</x:v>
      </x:c>
      <x:c t="n" s="0">
        <x:v>3.444353</x:v>
      </x:c>
      <x:c t="n" s="0">
        <x:v>12.85257</x:v>
      </x:c>
      <x:c t="n" s="0">
        <x:v>20.0896</x:v>
      </x:c>
      <x:c t="n" s="0">
        <x:v>13.17491</x:v>
      </x:c>
      <x:c t="n" s="0">
        <x:v>19.17885</x:v>
      </x:c>
      <x:c t="n" s="0">
        <x:v>20.95901</x:v>
      </x:c>
      <x:c t="n" s="0">
        <x:v>16.9248</x:v>
      </x:c>
      <x:c t="n" s="0">
        <x:v>27.89837</x:v>
      </x:c>
      <x:c t="n" s="0">
        <x:v>28.84145</x:v>
      </x:c>
      <x:c t="n" s="0">
        <x:v>31.23247</x:v>
      </x:c>
      <x:c t="n" s="0">
        <x:v>34.69698</x:v>
      </x:c>
      <x:c t="n" s="0">
        <x:v>29.52796</x:v>
      </x:c>
      <x:c t="n" s="0">
        <x:v>31.43119</x:v>
      </x:c>
      <x:c t="n" s="0">
        <x:v>24.74344</x:v>
      </x:c>
      <x:c t="n" s="0">
        <x:v>27.81549</x:v>
      </x:c>
      <x:c t="n" s="0">
        <x:v>24.7099</x:v>
      </x:c>
      <x:c t="n" s="0">
        <x:v>22.84005</x:v>
      </x:c>
      <x:c t="n" s="0">
        <x:v>15.11842</x:v>
      </x:c>
      <x:c t="n" s="0">
        <x:v>13.26532</x:v>
      </x:c>
      <x:c t="n" s="0">
        <x:v>10.26271</x:v>
      </x:c>
      <x:c t="n" s="0">
        <x:v>8.482448</x:v>
      </x:c>
      <x:c t="n" s="0">
        <x:v>10.41602</x:v>
      </x:c>
      <x:c t="n" s="0">
        <x:v>9.177047</x:v>
      </x:c>
      <x:c t="n" s="0">
        <x:v>6.615889</x:v>
      </x:c>
      <x:c t="n" s="0">
        <x:v>7.645789</x:v>
      </x:c>
      <x:c t="n" s="0">
        <x:v>4.247954</x:v>
      </x:c>
      <x:c t="n" s="0">
        <x:v>7.262835</x:v>
      </x:c>
      <x:c t="n" s="0">
        <x:v>6.05224</x:v>
      </x:c>
      <x:c t="str">
        <x:v>No</x:v>
      </x:c>
      <x:c t="str">
        <x:v>No</x:v>
      </x:c>
      <x:c t="str">
        <x:v/>
      </x:c>
    </x:row>
    <x:row r="1184">
      <x:c t="n" s="11">
        <x:v>1183</x:v>
      </x:c>
      <x:c t="str" s="11">
        <x:v/>
      </x:c>
      <x:c t="n" s="8">
        <x:v>43948.6978587963</x:v>
      </x:c>
      <x:c t="n" s="7">
        <x:v>43948.6978587963</x:v>
      </x:c>
      <x:c t="n" s="0">
        <x:v>38.84584</x:v>
      </x:c>
      <x:c t="n" s="0">
        <x:v>54.20069</x:v>
      </x:c>
      <x:c t="n" s="0">
        <x:v>79.64865</x:v>
      </x:c>
      <x:c t="n" s="0">
        <x:v>80.65088</x:v>
      </x:c>
      <x:c t="n" s="0">
        <x:v>-17.26701</x:v>
      </x:c>
      <x:c t="n" s="0">
        <x:v>-11.38586</x:v>
      </x:c>
      <x:c t="n" s="0">
        <x:v>1.174765</x:v>
      </x:c>
      <x:c t="n" s="0">
        <x:v>-7.834914</x:v>
      </x:c>
      <x:c t="n" s="0">
        <x:v>5.579616</x:v>
      </x:c>
      <x:c t="n" s="0">
        <x:v>1.640485</x:v>
      </x:c>
      <x:c t="n" s="0">
        <x:v>-3.811394</x:v>
      </x:c>
      <x:c t="n" s="0">
        <x:v>1.308647</x:v>
      </x:c>
      <x:c t="n" s="0">
        <x:v>7.968693</x:v>
      </x:c>
      <x:c t="n" s="0">
        <x:v>12.32317</x:v>
      </x:c>
      <x:c t="n" s="0">
        <x:v>19.08349</x:v>
      </x:c>
      <x:c t="n" s="0">
        <x:v>18.96859</x:v>
      </x:c>
      <x:c t="n" s="0">
        <x:v>19.37285</x:v>
      </x:c>
      <x:c t="n" s="0">
        <x:v>19.45385</x:v>
      </x:c>
      <x:c t="n" s="0">
        <x:v>22.4005</x:v>
      </x:c>
      <x:c t="n" s="0">
        <x:v>25.66191</x:v>
      </x:c>
      <x:c t="n" s="0">
        <x:v>28.0586</x:v>
      </x:c>
      <x:c t="n" s="0">
        <x:v>31.43688</x:v>
      </x:c>
      <x:c t="n" s="0">
        <x:v>31.78764</x:v>
      </x:c>
      <x:c t="n" s="0">
        <x:v>28.85961</x:v>
      </x:c>
      <x:c t="n" s="0">
        <x:v>31.4675</x:v>
      </x:c>
      <x:c t="n" s="0">
        <x:v>28.73346</x:v>
      </x:c>
      <x:c t="n" s="0">
        <x:v>27.23633</x:v>
      </x:c>
      <x:c t="n" s="0">
        <x:v>24.91694</x:v>
      </x:c>
      <x:c t="n" s="0">
        <x:v>21.31073</x:v>
      </x:c>
      <x:c t="n" s="0">
        <x:v>16.16638</x:v>
      </x:c>
      <x:c t="n" s="0">
        <x:v>12.87954</x:v>
      </x:c>
      <x:c t="n" s="0">
        <x:v>9.804799</x:v>
      </x:c>
      <x:c t="n" s="0">
        <x:v>9.587756</x:v>
      </x:c>
      <x:c t="n" s="0">
        <x:v>10.69804</x:v>
      </x:c>
      <x:c t="n" s="0">
        <x:v>9.537542</x:v>
      </x:c>
      <x:c t="n" s="0">
        <x:v>6.602058</x:v>
      </x:c>
      <x:c t="n" s="0">
        <x:v>7.823565</x:v>
      </x:c>
      <x:c t="n" s="0">
        <x:v>6.011802</x:v>
      </x:c>
      <x:c t="n" s="0">
        <x:v>6.884717</x:v>
      </x:c>
      <x:c t="n" s="0">
        <x:v>5.515723</x:v>
      </x:c>
      <x:c t="n" s="0">
        <x:v>-20.51038</x:v>
      </x:c>
      <x:c t="n" s="0">
        <x:v>-10.35368</x:v>
      </x:c>
      <x:c t="n" s="0">
        <x:v>1.711995</x:v>
      </x:c>
      <x:c t="n" s="0">
        <x:v>-10.06621</x:v>
      </x:c>
      <x:c t="n" s="0">
        <x:v>5.815773</x:v>
      </x:c>
      <x:c t="n" s="0">
        <x:v>0.6360992</x:v>
      </x:c>
      <x:c t="n" s="0">
        <x:v>-3.14539</x:v>
      </x:c>
      <x:c t="n" s="0">
        <x:v>3.651122</x:v>
      </x:c>
      <x:c t="n" s="0">
        <x:v>3.444353</x:v>
      </x:c>
      <x:c t="n" s="0">
        <x:v>13.8655</x:v>
      </x:c>
      <x:c t="n" s="0">
        <x:v>19.00149</x:v>
      </x:c>
      <x:c t="n" s="0">
        <x:v>13.17491</x:v>
      </x:c>
      <x:c t="n" s="0">
        <x:v>20.58487</x:v>
      </x:c>
      <x:c t="n" s="0">
        <x:v>18.91803</x:v>
      </x:c>
      <x:c t="n" s="0">
        <x:v>22.49026</x:v>
      </x:c>
      <x:c t="n" s="0">
        <x:v>26.89219</x:v>
      </x:c>
      <x:c t="n" s="0">
        <x:v>20.40268</x:v>
      </x:c>
      <x:c t="n" s="0">
        <x:v>33.05399</x:v>
      </x:c>
      <x:c t="n" s="0">
        <x:v>28.25113</x:v>
      </x:c>
      <x:c t="n" s="0">
        <x:v>26.19953</x:v>
      </x:c>
      <x:c t="n" s="0">
        <x:v>29.35316</x:v>
      </x:c>
      <x:c t="n" s="0">
        <x:v>24.99298</x:v>
      </x:c>
      <x:c t="n" s="0">
        <x:v>27.41895</x:v>
      </x:c>
      <x:c t="n" s="0">
        <x:v>26.16219</x:v>
      </x:c>
      <x:c t="n" s="0">
        <x:v>23.04631</x:v>
      </x:c>
      <x:c t="n" s="0">
        <x:v>14.68126</x:v>
      </x:c>
      <x:c t="n" s="0">
        <x:v>8.842474</x:v>
      </x:c>
      <x:c t="n" s="0">
        <x:v>7.952445</x:v>
      </x:c>
      <x:c t="n" s="0">
        <x:v>10.39526</x:v>
      </x:c>
      <x:c t="n" s="0">
        <x:v>9.225905</x:v>
      </x:c>
      <x:c t="n" s="0">
        <x:v>9.781487</x:v>
      </x:c>
      <x:c t="n" s="0">
        <x:v>6.353856</x:v>
      </x:c>
      <x:c t="n" s="0">
        <x:v>7.0663</x:v>
      </x:c>
      <x:c t="n" s="0">
        <x:v>6.271204</x:v>
      </x:c>
      <x:c t="n" s="0">
        <x:v>7.000797</x:v>
      </x:c>
      <x:c t="n" s="0">
        <x:v>4.819562</x:v>
      </x:c>
      <x:c t="str">
        <x:v>No</x:v>
      </x:c>
      <x:c t="str">
        <x:v>No</x:v>
      </x:c>
      <x:c t="str">
        <x:v/>
      </x:c>
    </x:row>
    <x:row r="1185">
      <x:c t="n" s="11">
        <x:v>1184</x:v>
      </x:c>
      <x:c t="str" s="11">
        <x:v/>
      </x:c>
      <x:c t="n" s="8">
        <x:v>43948.6978587963</x:v>
      </x:c>
      <x:c t="n" s="7">
        <x:v>43948.6978587963</x:v>
      </x:c>
      <x:c t="n" s="0">
        <x:v>39.14634</x:v>
      </x:c>
      <x:c t="n" s="0">
        <x:v>54.20069</x:v>
      </x:c>
      <x:c t="n" s="0">
        <x:v>78.5331</x:v>
      </x:c>
      <x:c t="n" s="0">
        <x:v>80.22313</x:v>
      </x:c>
      <x:c t="n" s="0">
        <x:v>-17.61415</x:v>
      </x:c>
      <x:c t="n" s="0">
        <x:v>-11.21904</x:v>
      </x:c>
      <x:c t="n" s="0">
        <x:v>1.257451</x:v>
      </x:c>
      <x:c t="n" s="0">
        <x:v>-8.097404</x:v>
      </x:c>
      <x:c t="n" s="0">
        <x:v>5.6149</x:v>
      </x:c>
      <x:c t="n" s="0">
        <x:v>1.507573</x:v>
      </x:c>
      <x:c t="n" s="0">
        <x:v>-3.707579</x:v>
      </x:c>
      <x:c t="n" s="0">
        <x:v>1.739765</x:v>
      </x:c>
      <x:c t="n" s="0">
        <x:v>7.667858</x:v>
      </x:c>
      <x:c t="n" s="0">
        <x:v>12.5854</x:v>
      </x:c>
      <x:c t="n" s="0">
        <x:v>18.89026</x:v>
      </x:c>
      <x:c t="n" s="0">
        <x:v>18.47455</x:v>
      </x:c>
      <x:c t="n" s="0">
        <x:v>19.57228</x:v>
      </x:c>
      <x:c t="n" s="0">
        <x:v>18.76863</x:v>
      </x:c>
      <x:c t="n" s="0">
        <x:v>22.74441</x:v>
      </x:c>
      <x:c t="n" s="0">
        <x:v>25.16854</x:v>
      </x:c>
      <x:c t="n" s="0">
        <x:v>27.66195</x:v>
      </x:c>
      <x:c t="n" s="0">
        <x:v>31.02425</x:v>
      </x:c>
      <x:c t="n" s="0">
        <x:v>31.33048</x:v>
      </x:c>
      <x:c t="n" s="0">
        <x:v>28.89087</x:v>
      </x:c>
      <x:c t="n" s="0">
        <x:v>31.55771</x:v>
      </x:c>
      <x:c t="n" s="0">
        <x:v>28.68303</x:v>
      </x:c>
      <x:c t="n" s="0">
        <x:v>27.63736</x:v>
      </x:c>
      <x:c t="n" s="0">
        <x:v>24.62595</x:v>
      </x:c>
      <x:c t="n" s="0">
        <x:v>21.36271</x:v>
      </x:c>
      <x:c t="n" s="0">
        <x:v>16.808</x:v>
      </x:c>
      <x:c t="n" s="0">
        <x:v>12.79462</x:v>
      </x:c>
      <x:c t="n" s="0">
        <x:v>9.597157</x:v>
      </x:c>
      <x:c t="n" s="0">
        <x:v>9.518164</x:v>
      </x:c>
      <x:c t="n" s="0">
        <x:v>10.48936</x:v>
      </x:c>
      <x:c t="n" s="0">
        <x:v>9.554735</x:v>
      </x:c>
      <x:c t="n" s="0">
        <x:v>6.756722</x:v>
      </x:c>
      <x:c t="n" s="0">
        <x:v>7.621353</x:v>
      </x:c>
      <x:c t="n" s="0">
        <x:v>5.945292</x:v>
      </x:c>
      <x:c t="n" s="0">
        <x:v>6.767148</x:v>
      </x:c>
      <x:c t="n" s="0">
        <x:v>5.502414</x:v>
      </x:c>
      <x:c t="n" s="0">
        <x:v>-20.51038</x:v>
      </x:c>
      <x:c t="n" s="0">
        <x:v>-10.35368</x:v>
      </x:c>
      <x:c t="n" s="0">
        <x:v>1.711995</x:v>
      </x:c>
      <x:c t="n" s="0">
        <x:v>-10.06621</x:v>
      </x:c>
      <x:c t="n" s="0">
        <x:v>5.815773</x:v>
      </x:c>
      <x:c t="n" s="0">
        <x:v>0.6360992</x:v>
      </x:c>
      <x:c t="n" s="0">
        <x:v>-3.14539</x:v>
      </x:c>
      <x:c t="n" s="0">
        <x:v>3.651122</x:v>
      </x:c>
      <x:c t="n" s="0">
        <x:v>6.495916</x:v>
      </x:c>
      <x:c t="n" s="0">
        <x:v>13.8655</x:v>
      </x:c>
      <x:c t="n" s="0">
        <x:v>17.54619</x:v>
      </x:c>
      <x:c t="n" s="0">
        <x:v>13.17491</x:v>
      </x:c>
      <x:c t="n" s="0">
        <x:v>20.58487</x:v>
      </x:c>
      <x:c t="n" s="0">
        <x:v>-16.72247</x:v>
      </x:c>
      <x:c t="n" s="0">
        <x:v>25.26994</x:v>
      </x:c>
      <x:c t="n" s="0">
        <x:v>20.96141</x:v>
      </x:c>
      <x:c t="n" s="0">
        <x:v>24.07308</x:v>
      </x:c>
      <x:c t="n" s="0">
        <x:v>25.2597</x:v>
      </x:c>
      <x:c t="n" s="0">
        <x:v>25.53886</x:v>
      </x:c>
      <x:c t="n" s="0">
        <x:v>28.46571</x:v>
      </x:c>
      <x:c t="n" s="0">
        <x:v>31.32593</x:v>
      </x:c>
      <x:c t="n" s="0">
        <x:v>29.07642</x:v>
      </x:c>
      <x:c t="n" s="0">
        <x:v>26.197</x:v>
      </x:c>
      <x:c t="n" s="0">
        <x:v>22.87626</x:v>
      </x:c>
      <x:c t="n" s="0">
        <x:v>20.92148</x:v>
      </x:c>
      <x:c t="n" s="0">
        <x:v>19.52635</x:v>
      </x:c>
      <x:c t="n" s="0">
        <x:v>13.0674</x:v>
      </x:c>
      <x:c t="n" s="0">
        <x:v>7.918249</x:v>
      </x:c>
      <x:c t="n" s="0">
        <x:v>7.67335</x:v>
      </x:c>
      <x:c t="n" s="0">
        <x:v>10.0007</x:v>
      </x:c>
      <x:c t="n" s="0">
        <x:v>8.615314</x:v>
      </x:c>
      <x:c t="n" s="0">
        <x:v>6.925018</x:v>
      </x:c>
      <x:c t="n" s="0">
        <x:v>6.128029</x:v>
      </x:c>
      <x:c t="n" s="0">
        <x:v>5.651664</x:v>
      </x:c>
      <x:c t="n" s="0">
        <x:v>5.35182</x:v>
      </x:c>
      <x:c t="n" s="0">
        <x:v>5.964208</x:v>
      </x:c>
      <x:c t="str">
        <x:v>No</x:v>
      </x:c>
      <x:c t="str">
        <x:v>No</x:v>
      </x:c>
      <x:c t="str">
        <x:v/>
      </x:c>
    </x:row>
    <x:row r="1186">
      <x:c t="n" s="11">
        <x:v>1185</x:v>
      </x:c>
      <x:c t="str" s="11">
        <x:v/>
      </x:c>
      <x:c t="n" s="8">
        <x:v>43948.6978587963</x:v>
      </x:c>
      <x:c t="n" s="7">
        <x:v>43948.6978587963</x:v>
      </x:c>
      <x:c t="n" s="0">
        <x:v>38.99271</x:v>
      </x:c>
      <x:c t="n" s="0">
        <x:v>54.20069</x:v>
      </x:c>
      <x:c t="n" s="0">
        <x:v>77.43797</x:v>
      </x:c>
      <x:c t="n" s="0">
        <x:v>79.0692</x:v>
      </x:c>
      <x:c t="n" s="0">
        <x:v>-17.62042</x:v>
      </x:c>
      <x:c t="n" s="0">
        <x:v>-11.07542</x:v>
      </x:c>
      <x:c t="n" s="0">
        <x:v>1.326842</x:v>
      </x:c>
      <x:c t="n" s="0">
        <x:v>-8.334867</x:v>
      </x:c>
      <x:c t="n" s="0">
        <x:v>5.433499</x:v>
      </x:c>
      <x:c t="n" s="0">
        <x:v>1.390752</x:v>
      </x:c>
      <x:c t="n" s="0">
        <x:v>-3.62084</x:v>
      </x:c>
      <x:c t="n" s="0">
        <x:v>2.07684</x:v>
      </x:c>
      <x:c t="n" s="0">
        <x:v>7.59881</x:v>
      </x:c>
      <x:c t="n" s="0">
        <x:v>12.38703</x:v>
      </x:c>
      <x:c t="n" s="0">
        <x:v>18.71815</x:v>
      </x:c>
      <x:c t="n" s="0">
        <x:v>18.3853</x:v>
      </x:c>
      <x:c t="n" s="0">
        <x:v>19.74007</x:v>
      </x:c>
      <x:c t="n" s="0">
        <x:v>18.12226</x:v>
      </x:c>
      <x:c t="n" s="0">
        <x:v>23.28584</x:v>
      </x:c>
      <x:c t="n" s="0">
        <x:v>24.90112</x:v>
      </x:c>
      <x:c t="n" s="0">
        <x:v>27.32761</x:v>
      </x:c>
      <x:c t="n" s="0">
        <x:v>30.88098</x:v>
      </x:c>
      <x:c t="n" s="0">
        <x:v>30.98003</x:v>
      </x:c>
      <x:c t="n" s="0">
        <x:v>28.46015</x:v>
      </x:c>
      <x:c t="n" s="0">
        <x:v>31.17864</x:v>
      </x:c>
      <x:c t="n" s="0">
        <x:v>28.89929</x:v>
      </x:c>
      <x:c t="n" s="0">
        <x:v>27.45754</x:v>
      </x:c>
      <x:c t="n" s="0">
        <x:v>24.63635</x:v>
      </x:c>
      <x:c t="n" s="0">
        <x:v>21.82175</x:v>
      </x:c>
      <x:c t="n" s="0">
        <x:v>16.64848</x:v>
      </x:c>
      <x:c t="n" s="0">
        <x:v>12.63373</x:v>
      </x:c>
      <x:c t="n" s="0">
        <x:v>9.553722</x:v>
      </x:c>
      <x:c t="n" s="0">
        <x:v>9.551651</x:v>
      </x:c>
      <x:c t="n" s="0">
        <x:v>10.49249</x:v>
      </x:c>
      <x:c t="n" s="0">
        <x:v>9.506906</x:v>
      </x:c>
      <x:c t="n" s="0">
        <x:v>6.833429</x:v>
      </x:c>
      <x:c t="n" s="0">
        <x:v>7.639113</x:v>
      </x:c>
      <x:c t="n" s="0">
        <x:v>5.97767</x:v>
      </x:c>
      <x:c t="n" s="0">
        <x:v>6.5176</x:v>
      </x:c>
      <x:c t="n" s="0">
        <x:v>5.483053</x:v>
      </x:c>
      <x:c t="n" s="0">
        <x:v>-16.6289</x:v>
      </x:c>
      <x:c t="n" s="0">
        <x:v>-10.29948</x:v>
      </x:c>
      <x:c t="n" s="0">
        <x:v>1.711995</x:v>
      </x:c>
      <x:c t="n" s="0">
        <x:v>-10.06621</x:v>
      </x:c>
      <x:c t="n" s="0">
        <x:v>2.924084</x:v>
      </x:c>
      <x:c t="n" s="0">
        <x:v>0.6360992</x:v>
      </x:c>
      <x:c t="n" s="0">
        <x:v>-1.907673</x:v>
      </x:c>
      <x:c t="n" s="0">
        <x:v>3.749731</x:v>
      </x:c>
      <x:c t="n" s="0">
        <x:v>7.171247</x:v>
      </x:c>
      <x:c t="n" s="0">
        <x:v>7.830214</x:v>
      </x:c>
      <x:c t="n" s="0">
        <x:v>17.54619</x:v>
      </x:c>
      <x:c t="n" s="0">
        <x:v>19.17172</x:v>
      </x:c>
      <x:c t="n" s="0">
        <x:v>20.62359</x:v>
      </x:c>
      <x:c t="n" s="0">
        <x:v>9.704424</x:v>
      </x:c>
      <x:c t="n" s="0">
        <x:v>25.0547</x:v>
      </x:c>
      <x:c t="n" s="0">
        <x:v>23.32697</x:v>
      </x:c>
      <x:c t="n" s="0">
        <x:v>25.23717</x:v>
      </x:c>
      <x:c t="n" s="0">
        <x:v>32.73383</x:v>
      </x:c>
      <x:c t="n" s="0">
        <x:v>30.57359</x:v>
      </x:c>
      <x:c t="n" s="0">
        <x:v>25.76555</x:v>
      </x:c>
      <x:c t="n" s="0">
        <x:v>27.74491</x:v>
      </x:c>
      <x:c t="n" s="0">
        <x:v>30.10951</x:v>
      </x:c>
      <x:c t="n" s="0">
        <x:v>28.60061</x:v>
      </x:c>
      <x:c t="n" s="0">
        <x:v>24.71362</x:v>
      </x:c>
      <x:c t="n" s="0">
        <x:v>23.01788</x:v>
      </x:c>
      <x:c t="n" s="0">
        <x:v>15.49308</x:v>
      </x:c>
      <x:c t="n" s="0">
        <x:v>12.64796</x:v>
      </x:c>
      <x:c t="n" s="0">
        <x:v>9.318577</x:v>
      </x:c>
      <x:c t="n" s="0">
        <x:v>10.62347</x:v>
      </x:c>
      <x:c t="n" s="0">
        <x:v>9.262975</x:v>
      </x:c>
      <x:c t="n" s="0">
        <x:v>8.921008</x:v>
      </x:c>
      <x:c t="n" s="0">
        <x:v>7.411293</x:v>
      </x:c>
      <x:c t="n" s="0">
        <x:v>8.441285</x:v>
      </x:c>
      <x:c t="n" s="0">
        <x:v>5.891777</x:v>
      </x:c>
      <x:c t="n" s="0">
        <x:v>5.648383</x:v>
      </x:c>
      <x:c t="n" s="0">
        <x:v>4.988698</x:v>
      </x:c>
      <x:c t="str">
        <x:v>No</x:v>
      </x:c>
      <x:c t="str">
        <x:v>No</x:v>
      </x:c>
      <x:c t="str">
        <x:v/>
      </x:c>
    </x:row>
    <x:row r="1187">
      <x:c t="n" s="11">
        <x:v>1186</x:v>
      </x:c>
      <x:c t="str" s="11">
        <x:v/>
      </x:c>
      <x:c t="n" s="8">
        <x:v>43948.6978587963</x:v>
      </x:c>
      <x:c t="n" s="7">
        <x:v>43948.6978587963</x:v>
      </x:c>
      <x:c t="n" s="0">
        <x:v>38.66139</x:v>
      </x:c>
      <x:c t="n" s="0">
        <x:v>54.20069</x:v>
      </x:c>
      <x:c t="n" s="0">
        <x:v>71.75491</x:v>
      </x:c>
      <x:c t="n" s="0">
        <x:v>75.16858</x:v>
      </x:c>
      <x:c t="n" s="0">
        <x:v>-17.46088</x:v>
      </x:c>
      <x:c t="n" s="0">
        <x:v>-10.95317</x:v>
      </x:c>
      <x:c t="n" s="0">
        <x:v>1.385238</x:v>
      </x:c>
      <x:c t="n" s="0">
        <x:v>-8.548481</x:v>
      </x:c>
      <x:c t="n" s="0">
        <x:v>5.145954</x:v>
      </x:c>
      <x:c t="n" s="0">
        <x:v>1.288433</x:v>
      </x:c>
      <x:c t="n" s="0">
        <x:v>-2.332358</x:v>
      </x:c>
      <x:c t="n" s="0">
        <x:v>2.464004</x:v>
      </x:c>
      <x:c t="n" s="0">
        <x:v>7.538958</x:v>
      </x:c>
      <x:c t="n" s="0">
        <x:v>11.95421</x:v>
      </x:c>
      <x:c t="n" s="0">
        <x:v>18.56557</x:v>
      </x:c>
      <x:c t="n" s="0">
        <x:v>18.50936</x:v>
      </x:c>
      <x:c t="n" s="0">
        <x:v>19.8808</x:v>
      </x:c>
      <x:c t="n" s="0">
        <x:v>17.60458</x:v>
      </x:c>
      <x:c t="n" s="0">
        <x:v>23.40944</x:v>
      </x:c>
      <x:c t="n" s="0">
        <x:v>24.79194</x:v>
      </x:c>
      <x:c t="n" s="0">
        <x:v>27.15905</x:v>
      </x:c>
      <x:c t="n" s="0">
        <x:v>31.33531</x:v>
      </x:c>
      <x:c t="n" s="0">
        <x:v>31.0484</x:v>
      </x:c>
      <x:c t="n" s="0">
        <x:v>28.40603</x:v>
      </x:c>
      <x:c t="n" s="0">
        <x:v>30.85962</x:v>
      </x:c>
      <x:c t="n" s="0">
        <x:v>28.78796</x:v>
      </x:c>
      <x:c t="n" s="0">
        <x:v>27.61234</x:v>
      </x:c>
      <x:c t="n" s="0">
        <x:v>24.8268</x:v>
      </x:c>
      <x:c t="n" s="0">
        <x:v>21.36357</x:v>
      </x:c>
      <x:c t="n" s="0">
        <x:v>16.44611</x:v>
      </x:c>
      <x:c t="n" s="0">
        <x:v>12.45558</x:v>
      </x:c>
      <x:c t="n" s="0">
        <x:v>9.494133</x:v>
      </x:c>
      <x:c t="n" s="0">
        <x:v>9.495262</x:v>
      </x:c>
      <x:c t="n" s="0">
        <x:v>10.14787</x:v>
      </x:c>
      <x:c t="n" s="0">
        <x:v>9.411156</x:v>
      </x:c>
      <x:c t="n" s="0">
        <x:v>6.843862</x:v>
      </x:c>
      <x:c t="n" s="0">
        <x:v>7.733353</x:v>
      </x:c>
      <x:c t="n" s="0">
        <x:v>6.01243</x:v>
      </x:c>
      <x:c t="n" s="0">
        <x:v>6.579389</x:v>
      </x:c>
      <x:c t="n" s="0">
        <x:v>5.533699</x:v>
      </x:c>
      <x:c t="n" s="0">
        <x:v>-16.6289</x:v>
      </x:c>
      <x:c t="n" s="0">
        <x:v>-10.29948</x:v>
      </x:c>
      <x:c t="n" s="0">
        <x:v>1.711995</x:v>
      </x:c>
      <x:c t="n" s="0">
        <x:v>-10.06621</x:v>
      </x:c>
      <x:c t="n" s="0">
        <x:v>2.924084</x:v>
      </x:c>
      <x:c t="n" s="0">
        <x:v>-0.630268</x:v>
      </x:c>
      <x:c t="n" s="0">
        <x:v>2.463287</x:v>
      </x:c>
      <x:c t="n" s="0">
        <x:v>4.38362</x:v>
      </x:c>
      <x:c t="n" s="0">
        <x:v>8.661793</x:v>
      </x:c>
      <x:c t="n" s="0">
        <x:v>7.830214</x:v>
      </x:c>
      <x:c t="n" s="0">
        <x:v>17.54619</x:v>
      </x:c>
      <x:c t="n" s="0">
        <x:v>19.17172</x:v>
      </x:c>
      <x:c t="n" s="0">
        <x:v>20.62359</x:v>
      </x:c>
      <x:c t="n" s="0">
        <x:v>11.74381</x:v>
      </x:c>
      <x:c t="n" s="0">
        <x:v>24.06953</x:v>
      </x:c>
      <x:c t="n" s="0">
        <x:v>24.34222</x:v>
      </x:c>
      <x:c t="n" s="0">
        <x:v>26.18</x:v>
      </x:c>
      <x:c t="n" s="0">
        <x:v>31.69975</x:v>
      </x:c>
      <x:c t="n" s="0">
        <x:v>31.93472</x:v>
      </x:c>
      <x:c t="n" s="0">
        <x:v>28.16967</x:v>
      </x:c>
      <x:c t="n" s="0">
        <x:v>30.65342</x:v>
      </x:c>
      <x:c t="n" s="0">
        <x:v>24.82191</x:v>
      </x:c>
      <x:c t="n" s="0">
        <x:v>27.65165</x:v>
      </x:c>
      <x:c t="n" s="0">
        <x:v>26.63177</x:v>
      </x:c>
      <x:c t="n" s="0">
        <x:v>19.47848</x:v>
      </x:c>
      <x:c t="n" s="0">
        <x:v>15.35001</x:v>
      </x:c>
      <x:c t="n" s="0">
        <x:v>11.30694</x:v>
      </x:c>
      <x:c t="n" s="0">
        <x:v>8.594902</x:v>
      </x:c>
      <x:c t="n" s="0">
        <x:v>9.735147</x:v>
      </x:c>
      <x:c t="n" s="0">
        <x:v>7.227484</x:v>
      </x:c>
      <x:c t="n" s="0">
        <x:v>8.875731</x:v>
      </x:c>
      <x:c t="n" s="0">
        <x:v>6.004754</x:v>
      </x:c>
      <x:c t="n" s="0">
        <x:v>7.960229</x:v>
      </x:c>
      <x:c t="n" s="0">
        <x:v>6.205049</x:v>
      </x:c>
      <x:c t="n" s="0">
        <x:v>8.172488</x:v>
      </x:c>
      <x:c t="n" s="0">
        <x:v>5.428143</x:v>
      </x:c>
      <x:c t="str">
        <x:v>No</x:v>
      </x:c>
      <x:c t="str">
        <x:v>No</x:v>
      </x:c>
      <x:c t="str">
        <x:v/>
      </x:c>
    </x:row>
    <x:row r="1188">
      <x:c t="n" s="11">
        <x:v>1187</x:v>
      </x:c>
      <x:c t="str" s="11">
        <x:v/>
      </x:c>
      <x:c t="n" s="8">
        <x:v>43948.6978587963</x:v>
      </x:c>
      <x:c t="n" s="7">
        <x:v>43948.6978587963</x:v>
      </x:c>
      <x:c t="n" s="0">
        <x:v>38.49959</x:v>
      </x:c>
      <x:c t="n" s="0">
        <x:v>54.20069</x:v>
      </x:c>
      <x:c t="n" s="0">
        <x:v>54.62505</x:v>
      </x:c>
      <x:c t="n" s="0">
        <x:v>63.80381</x:v>
      </x:c>
      <x:c t="n" s="0">
        <x:v>-17.32914</x:v>
      </x:c>
      <x:c t="n" s="0">
        <x:v>-10.85141</x:v>
      </x:c>
      <x:c t="n" s="0">
        <x:v>1.434495</x:v>
      </x:c>
      <x:c t="n" s="0">
        <x:v>-8.739618</x:v>
      </x:c>
      <x:c t="n" s="0">
        <x:v>4.884347</x:v>
      </x:c>
      <x:c t="n" s="0">
        <x:v>0.8062541</x:v>
      </x:c>
      <x:c t="n" s="0">
        <x:v>-1.211598</x:v>
      </x:c>
      <x:c t="n" s="0">
        <x:v>2.802812</x:v>
      </x:c>
      <x:c t="n" s="0">
        <x:v>8.087393</x:v>
      </x:c>
      <x:c t="n" s="0">
        <x:v>11.54702</x:v>
      </x:c>
      <x:c t="n" s="0">
        <x:v>18.97159</x:v>
      </x:c>
      <x:c t="n" s="0">
        <x:v>18.61258</x:v>
      </x:c>
      <x:c t="n" s="0">
        <x:v>20.0887</x:v>
      </x:c>
      <x:c t="n" s="0">
        <x:v>17.19099</x:v>
      </x:c>
      <x:c t="n" s="0">
        <x:v>23.7182</x:v>
      </x:c>
      <x:c t="n" s="0">
        <x:v>24.34521</x:v>
      </x:c>
      <x:c t="n" s="0">
        <x:v>27.26899</x:v>
      </x:c>
      <x:c t="n" s="0">
        <x:v>31.16349</x:v>
      </x:c>
      <x:c t="n" s="0">
        <x:v>31.07722</x:v>
      </x:c>
      <x:c t="n" s="0">
        <x:v>28.37879</x:v>
      </x:c>
      <x:c t="n" s="0">
        <x:v>30.83547</x:v>
      </x:c>
      <x:c t="n" s="0">
        <x:v>28.57771</x:v>
      </x:c>
      <x:c t="n" s="0">
        <x:v>27.9338</x:v>
      </x:c>
      <x:c t="n" s="0">
        <x:v>24.73766</x:v>
      </x:c>
      <x:c t="n" s="0">
        <x:v>21.19672</x:v>
      </x:c>
      <x:c t="n" s="0">
        <x:v>16.39202</x:v>
      </x:c>
      <x:c t="n" s="0">
        <x:v>12.39963</x:v>
      </x:c>
      <x:c t="n" s="0">
        <x:v>9.210402</x:v>
      </x:c>
      <x:c t="n" s="0">
        <x:v>9.549902</x:v>
      </x:c>
      <x:c t="n" s="0">
        <x:v>10.16976</x:v>
      </x:c>
      <x:c t="n" s="0">
        <x:v>9.398883</x:v>
      </x:c>
      <x:c t="n" s="0">
        <x:v>6.837179</x:v>
      </x:c>
      <x:c t="n" s="0">
        <x:v>7.919703</x:v>
      </x:c>
      <x:c t="n" s="0">
        <x:v>5.990278</x:v>
      </x:c>
      <x:c t="n" s="0">
        <x:v>6.758515</x:v>
      </x:c>
      <x:c t="n" s="0">
        <x:v>5.529793</x:v>
      </x:c>
      <x:c t="n" s="0">
        <x:v>-16.6289</x:v>
      </x:c>
      <x:c t="n" s="0">
        <x:v>-10.29948</x:v>
      </x:c>
      <x:c t="n" s="0">
        <x:v>1.711995</x:v>
      </x:c>
      <x:c t="n" s="0">
        <x:v>-10.06621</x:v>
      </x:c>
      <x:c t="n" s="0">
        <x:v>2.924084</x:v>
      </x:c>
      <x:c t="n" s="0">
        <x:v>-4.238002</x:v>
      </x:c>
      <x:c t="n" s="0">
        <x:v>2.463287</x:v>
      </x:c>
      <x:c t="n" s="0">
        <x:v>4.38362</x:v>
      </x:c>
      <x:c t="n" s="0">
        <x:v>10.37667</x:v>
      </x:c>
      <x:c t="n" s="0">
        <x:v>7.830214</x:v>
      </x:c>
      <x:c t="n" s="0">
        <x:v>21.90901</x:v>
      </x:c>
      <x:c t="n" s="0">
        <x:v>18.47231</x:v>
      </x:c>
      <x:c t="n" s="0">
        <x:v>21.75279</x:v>
      </x:c>
      <x:c t="n" s="0">
        <x:v>14.46077</x:v>
      </x:c>
      <x:c t="n" s="0">
        <x:v>25.69747</x:v>
      </x:c>
      <x:c t="n" s="0">
        <x:v>6.156743</x:v>
      </x:c>
      <x:c t="n" s="0">
        <x:v>28.91568</x:v>
      </x:c>
      <x:c t="n" s="0">
        <x:v>28.8042</x:v>
      </x:c>
      <x:c t="n" s="0">
        <x:v>28.74643</x:v>
      </x:c>
      <x:c t="n" s="0">
        <x:v>27.19024</x:v>
      </x:c>
      <x:c t="n" s="0">
        <x:v>28.94284</x:v>
      </x:c>
      <x:c t="n" s="0">
        <x:v>28.28805</x:v>
      </x:c>
      <x:c t="n" s="0">
        <x:v>29.67522</x:v>
      </x:c>
      <x:c t="n" s="0">
        <x:v>20.70732</x:v>
      </x:c>
      <x:c t="n" s="0">
        <x:v>18.90392</x:v>
      </x:c>
      <x:c t="n" s="0">
        <x:v>15.33646</x:v>
      </x:c>
      <x:c t="n" s="0">
        <x:v>10.83091</x:v>
      </x:c>
      <x:c t="n" s="0">
        <x:v>7.553386</x:v>
      </x:c>
      <x:c t="n" s="0">
        <x:v>8.634409</x:v>
      </x:c>
      <x:c t="n" s="0">
        <x:v>10.45699</x:v>
      </x:c>
      <x:c t="n" s="0">
        <x:v>9.817391</x:v>
      </x:c>
      <x:c t="n" s="0">
        <x:v>6.994411</x:v>
      </x:c>
      <x:c t="n" s="0">
        <x:v>8.435466</x:v>
      </x:c>
      <x:c t="n" s="0">
        <x:v>5.274544</x:v>
      </x:c>
      <x:c t="n" s="0">
        <x:v>6.834171</x:v>
      </x:c>
      <x:c t="n" s="0">
        <x:v>5.553458</x:v>
      </x:c>
      <x:c t="str">
        <x:v>No</x:v>
      </x:c>
      <x:c t="str">
        <x:v>No</x:v>
      </x:c>
      <x:c t="str">
        <x:v/>
      </x:c>
    </x:row>
    <x:row r="1189">
      <x:c t="n" s="11">
        <x:v>1188</x:v>
      </x:c>
      <x:c t="str" s="11">
        <x:v/>
      </x:c>
      <x:c t="n" s="8">
        <x:v>43948.6978587963</x:v>
      </x:c>
      <x:c t="n" s="7">
        <x:v>43948.6978587963</x:v>
      </x:c>
      <x:c t="n" s="0">
        <x:v>39.9392</x:v>
      </x:c>
      <x:c t="n" s="0">
        <x:v>54.20069</x:v>
      </x:c>
      <x:c t="n" s="0">
        <x:v>62.82209</x:v>
      </x:c>
      <x:c t="n" s="0">
        <x:v>68.89687</x:v>
      </x:c>
      <x:c t="n" s="0">
        <x:v>-17.21972</x:v>
      </x:c>
      <x:c t="n" s="0">
        <x:v>-10.76636</x:v>
      </x:c>
      <x:c t="n" s="0">
        <x:v>1.476125</x:v>
      </x:c>
      <x:c t="n" s="0">
        <x:v>-8.909791</x:v>
      </x:c>
      <x:c t="n" s="0">
        <x:v>4.647733</x:v>
      </x:c>
      <x:c t="n" s="0">
        <x:v>0.3473154</x:v>
      </x:c>
      <x:c t="n" s="0">
        <x:v>-0.4406401</x:v>
      </x:c>
      <x:c t="n" s="0">
        <x:v>2.765758</x:v>
      </x:c>
      <x:c t="n" s="0">
        <x:v>8.506511</x:v>
      </x:c>
      <x:c t="n" s="0">
        <x:v>11.06599</x:v>
      </x:c>
      <x:c t="n" s="0">
        <x:v>19.54489</x:v>
      </x:c>
      <x:c t="n" s="0">
        <x:v>18.31038</x:v>
      </x:c>
      <x:c t="n" s="0">
        <x:v>20.49305</x:v>
      </x:c>
      <x:c t="n" s="0">
        <x:v>16.94044</x:v>
      </x:c>
      <x:c t="n" s="0">
        <x:v>24.03687</x:v>
      </x:c>
      <x:c t="n" s="0">
        <x:v>23.72967</x:v>
      </x:c>
      <x:c t="n" s="0">
        <x:v>27.44798</x:v>
      </x:c>
      <x:c t="n" s="0">
        <x:v>30.61439</x:v>
      </x:c>
      <x:c t="n" s="0">
        <x:v>30.89326</x:v>
      </x:c>
      <x:c t="n" s="0">
        <x:v>28.16627</x:v>
      </x:c>
      <x:c t="n" s="0">
        <x:v>30.60805</x:v>
      </x:c>
      <x:c t="n" s="0">
        <x:v>28.55733</x:v>
      </x:c>
      <x:c t="n" s="0">
        <x:v>28.27708</x:v>
      </x:c>
      <x:c t="n" s="0">
        <x:v>24.79042</x:v>
      </x:c>
      <x:c t="n" s="0">
        <x:v>20.93116</x:v>
      </x:c>
      <x:c t="n" s="0">
        <x:v>16.3322</x:v>
      </x:c>
      <x:c t="n" s="0">
        <x:v>12.3138</x:v>
      </x:c>
      <x:c t="n" s="0">
        <x:v>9.230025</x:v>
      </x:c>
      <x:c t="n" s="0">
        <x:v>9.368294</x:v>
      </x:c>
      <x:c t="n" s="0">
        <x:v>9.910267</x:v>
      </x:c>
      <x:c t="n" s="0">
        <x:v>9.778653</x:v>
      </x:c>
      <x:c t="n" s="0">
        <x:v>6.695623</x:v>
      </x:c>
      <x:c t="n" s="0">
        <x:v>7.840261</x:v>
      </x:c>
      <x:c t="n" s="0">
        <x:v>6.172751</x:v>
      </x:c>
      <x:c t="n" s="0">
        <x:v>6.807371</x:v>
      </x:c>
      <x:c t="n" s="0">
        <x:v>5.501454</x:v>
      </x:c>
      <x:c t="n" s="0">
        <x:v>-16.6289</x:v>
      </x:c>
      <x:c t="n" s="0">
        <x:v>-10.29948</x:v>
      </x:c>
      <x:c t="n" s="0">
        <x:v>1.711995</x:v>
      </x:c>
      <x:c t="n" s="0">
        <x:v>-10.06621</x:v>
      </x:c>
      <x:c t="n" s="0">
        <x:v>2.924084</x:v>
      </x:c>
      <x:c t="n" s="0">
        <x:v>-4.238002</x:v>
      </x:c>
      <x:c t="n" s="0">
        <x:v>2.463287</x:v>
      </x:c>
      <x:c t="n" s="0">
        <x:v>0.5978001</x:v>
      </x:c>
      <x:c t="n" s="0">
        <x:v>10.37667</x:v>
      </x:c>
      <x:c t="n" s="0">
        <x:v>4.191923</x:v>
      </x:c>
      <x:c t="n" s="0">
        <x:v>21.90901</x:v>
      </x:c>
      <x:c t="n" s="0">
        <x:v>15.24646</x:v>
      </x:c>
      <x:c t="n" s="0">
        <x:v>22.31182</x:v>
      </x:c>
      <x:c t="n" s="0">
        <x:v>15.08667</x:v>
      </x:c>
      <x:c t="n" s="0">
        <x:v>25.08191</x:v>
      </x:c>
      <x:c t="n" s="0">
        <x:v>16.08049</x:v>
      </x:c>
      <x:c t="n" s="0">
        <x:v>27.35122</x:v>
      </x:c>
      <x:c t="n" s="0">
        <x:v>23.79148</x:v>
      </x:c>
      <x:c t="n" s="0">
        <x:v>31.88531</x:v>
      </x:c>
      <x:c t="n" s="0">
        <x:v>26.491</x:v>
      </x:c>
      <x:c t="n" s="0">
        <x:v>29.43801</x:v>
      </x:c>
      <x:c t="n" s="0">
        <x:v>29.02916</x:v>
      </x:c>
      <x:c t="n" s="0">
        <x:v>29.67314</x:v>
      </x:c>
      <x:c t="n" s="0">
        <x:v>25.93411</x:v>
      </x:c>
      <x:c t="n" s="0">
        <x:v>17.96581</x:v>
      </x:c>
      <x:c t="n" s="0">
        <x:v>16.34549</x:v>
      </x:c>
      <x:c t="n" s="0">
        <x:v>10.85846</x:v>
      </x:c>
      <x:c t="n" s="0">
        <x:v>10.60245</x:v>
      </x:c>
      <x:c t="n" s="0">
        <x:v>7.331671</x:v>
      </x:c>
      <x:c t="n" s="0">
        <x:v>8.849498</x:v>
      </x:c>
      <x:c t="n" s="0">
        <x:v>10.73155</x:v>
      </x:c>
      <x:c t="n" s="0">
        <x:v>6.356329</x:v>
      </x:c>
      <x:c t="n" s="0">
        <x:v>7.626854</x:v>
      </x:c>
      <x:c t="n" s="0">
        <x:v>7.200423</x:v>
      </x:c>
      <x:c t="n" s="0">
        <x:v>6.864163</x:v>
      </x:c>
      <x:c t="n" s="0">
        <x:v>5.497885</x:v>
      </x:c>
      <x:c t="str">
        <x:v>No</x:v>
      </x:c>
      <x:c t="str">
        <x:v>No</x:v>
      </x:c>
      <x:c t="str">
        <x:v/>
      </x:c>
    </x:row>
    <x:row r="1190">
      <x:c t="n" s="11">
        <x:v>1189</x:v>
      </x:c>
      <x:c t="str" s="11">
        <x:v/>
      </x:c>
      <x:c t="n" s="8">
        <x:v>43948.6978587963</x:v>
      </x:c>
      <x:c t="n" s="7">
        <x:v>43948.6978587963</x:v>
      </x:c>
      <x:c t="n" s="0">
        <x:v>38.57373</x:v>
      </x:c>
      <x:c t="n" s="0">
        <x:v>54.20069</x:v>
      </x:c>
      <x:c t="n" s="0">
        <x:v>69.54059</x:v>
      </x:c>
      <x:c t="n" s="0">
        <x:v>74.83922</x:v>
      </x:c>
      <x:c t="n" s="0">
        <x:v>-17.12837</x:v>
      </x:c>
      <x:c t="n" s="0">
        <x:v>-10.83553</x:v>
      </x:c>
      <x:c t="n" s="0">
        <x:v>1.401958</x:v>
      </x:c>
      <x:c t="n" s="0">
        <x:v>-8.895077</x:v>
      </x:c>
      <x:c t="n" s="0">
        <x:v>4.434922</x:v>
      </x:c>
      <x:c t="n" s="0">
        <x:v>-0.08710922</x:v>
      </x:c>
      <x:c t="n" s="0">
        <x:v>0.1242606</x:v>
      </x:c>
      <x:c t="n" s="0">
        <x:v>2.427298</x:v>
      </x:c>
      <x:c t="n" s="0">
        <x:v>8.834979</x:v>
      </x:c>
      <x:c t="n" s="0">
        <x:v>10.50287</x:v>
      </x:c>
      <x:c t="n" s="0">
        <x:v>19.98093</x:v>
      </x:c>
      <x:c t="n" s="0">
        <x:v>17.97704</x:v>
      </x:c>
      <x:c t="n" s="0">
        <x:v>20.69747</x:v>
      </x:c>
      <x:c t="n" s="0">
        <x:v>19.26851</x:v>
      </x:c>
      <x:c t="n" s="0">
        <x:v>24.08626</x:v>
      </x:c>
      <x:c t="n" s="0">
        <x:v>23.56728</x:v>
      </x:c>
      <x:c t="n" s="0">
        <x:v>27.38028</x:v>
      </x:c>
      <x:c t="n" s="0">
        <x:v>30.95747</x:v>
      </x:c>
      <x:c t="n" s="0">
        <x:v>30.89623</x:v>
      </x:c>
      <x:c t="n" s="0">
        <x:v>28.0337</x:v>
      </x:c>
      <x:c t="n" s="0">
        <x:v>30.83846</x:v>
      </x:c>
      <x:c t="n" s="0">
        <x:v>28.61209</x:v>
      </x:c>
      <x:c t="n" s="0">
        <x:v>28.44592</x:v>
      </x:c>
      <x:c t="n" s="0">
        <x:v>24.50854</x:v>
      </x:c>
      <x:c t="n" s="0">
        <x:v>20.4341</x:v>
      </x:c>
      <x:c t="n" s="0">
        <x:v>16.52288</x:v>
      </x:c>
      <x:c t="n" s="0">
        <x:v>12.00343</x:v>
      </x:c>
      <x:c t="n" s="0">
        <x:v>9.429892</x:v>
      </x:c>
      <x:c t="n" s="0">
        <x:v>9.437456</x:v>
      </x:c>
      <x:c t="n" s="0">
        <x:v>9.857184</x:v>
      </x:c>
      <x:c t="n" s="0">
        <x:v>9.528223</x:v>
      </x:c>
      <x:c t="n" s="0">
        <x:v>6.719201</x:v>
      </x:c>
      <x:c t="n" s="0">
        <x:v>7.841628</x:v>
      </x:c>
      <x:c t="n" s="0">
        <x:v>6.09391</x:v>
      </x:c>
      <x:c t="n" s="0">
        <x:v>6.770051</x:v>
      </x:c>
      <x:c t="n" s="0">
        <x:v>5.426136</x:v>
      </x:c>
      <x:c t="n" s="0">
        <x:v>-16.6289</x:v>
      </x:c>
      <x:c t="n" s="0">
        <x:v>-11.90765</x:v>
      </x:c>
      <x:c t="n" s="0">
        <x:v>0.4456197</x:v>
      </x:c>
      <x:c t="n" s="0">
        <x:v>-8.243729</x:v>
      </x:c>
      <x:c t="n" s="0">
        <x:v>2.924084</x:v>
      </x:c>
      <x:c t="n" s="0">
        <x:v>-4.238002</x:v>
      </x:c>
      <x:c t="n" s="0">
        <x:v>1.797156</x:v>
      </x:c>
      <x:c t="n" s="0">
        <x:v>-0.364336</x:v>
      </x:c>
      <x:c t="n" s="0">
        <x:v>10.3424</x:v>
      </x:c>
      <x:c t="n" s="0">
        <x:v>3.291183</x:v>
      </x:c>
      <x:c t="n" s="0">
        <x:v>21.90901</x:v>
      </x:c>
      <x:c t="n" s="0">
        <x:v>15.24646</x:v>
      </x:c>
      <x:c t="n" s="0">
        <x:v>19.57925</x:v>
      </x:c>
      <x:c t="n" s="0">
        <x:v>26.35788</x:v>
      </x:c>
      <x:c t="n" s="0">
        <x:v>23.95448</x:v>
      </x:c>
      <x:c t="n" s="0">
        <x:v>24.70173</x:v>
      </x:c>
      <x:c t="n" s="0">
        <x:v>27.2989</x:v>
      </x:c>
      <x:c t="n" s="0">
        <x:v>33.36995</x:v>
      </x:c>
      <x:c t="n" s="0">
        <x:v>29.06497</x:v>
      </x:c>
      <x:c t="n" s="0">
        <x:v>27.61335</x:v>
      </x:c>
      <x:c t="n" s="0">
        <x:v>32.16664</x:v>
      </x:c>
      <x:c t="n" s="0">
        <x:v>28.86149</x:v>
      </x:c>
      <x:c t="n" s="0">
        <x:v>28.97382</x:v>
      </x:c>
      <x:c t="n" s="0">
        <x:v>24.99429</x:v>
      </x:c>
      <x:c t="n" s="0">
        <x:v>14.84314</x:v>
      </x:c>
      <x:c t="n" s="0">
        <x:v>18.11266</x:v>
      </x:c>
      <x:c t="n" s="0">
        <x:v>9.809216</x:v>
      </x:c>
      <x:c t="n" s="0">
        <x:v>9.369635</x:v>
      </x:c>
      <x:c t="n" s="0">
        <x:v>10.73298</x:v>
      </x:c>
      <x:c t="n" s="0">
        <x:v>9.614142</x:v>
      </x:c>
      <x:c t="n" s="0">
        <x:v>7.567413</x:v>
      </x:c>
      <x:c t="n" s="0">
        <x:v>6.387374</x:v>
      </x:c>
      <x:c t="n" s="0">
        <x:v>7.665349</x:v>
      </x:c>
      <x:c t="n" s="0">
        <x:v>6.465735</x:v>
      </x:c>
      <x:c t="n" s="0">
        <x:v>6.346824</x:v>
      </x:c>
      <x:c t="n" s="0">
        <x:v>4.79775</x:v>
      </x:c>
      <x:c t="str">
        <x:v>No</x:v>
      </x:c>
      <x:c t="str">
        <x:v>No</x:v>
      </x:c>
      <x:c t="str">
        <x:v/>
      </x:c>
    </x:row>
    <x:row r="1191">
      <x:c t="n" s="11">
        <x:v>1190</x:v>
      </x:c>
      <x:c t="str" s="11">
        <x:v/>
      </x:c>
      <x:c t="n" s="8">
        <x:v>43948.6978587963</x:v>
      </x:c>
      <x:c t="n" s="7">
        <x:v>43948.6978587963</x:v>
      </x:c>
      <x:c t="n" s="0">
        <x:v>38.90496</x:v>
      </x:c>
      <x:c t="n" s="0">
        <x:v>54.20069</x:v>
      </x:c>
      <x:c t="n" s="0">
        <x:v>75.15512</x:v>
      </x:c>
      <x:c t="n" s="0">
        <x:v>76.46649</x:v>
      </x:c>
      <x:c t="n" s="0">
        <x:v>-17.0519</x:v>
      </x:c>
      <x:c t="n" s="0">
        <x:v>-10.97649</x:v>
      </x:c>
      <x:c t="n" s="0">
        <x:v>1.274813</x:v>
      </x:c>
      <x:c t="n" s="0">
        <x:v>-8.793702</x:v>
      </x:c>
      <x:c t="n" s="0">
        <x:v>4.185719</x:v>
      </x:c>
      <x:c t="n" s="0">
        <x:v>-0.4959643</x:v>
      </x:c>
      <x:c t="n" s="0">
        <x:v>0.02972386</x:v>
      </x:c>
      <x:c t="n" s="0">
        <x:v>2.115772</x:v>
      </x:c>
      <x:c t="n" s="0">
        <x:v>9.07337</x:v>
      </x:c>
      <x:c t="n" s="0">
        <x:v>9.956396</x:v>
      </x:c>
      <x:c t="n" s="0">
        <x:v>20.19994</x:v>
      </x:c>
      <x:c t="n" s="0">
        <x:v>17.67058</x:v>
      </x:c>
      <x:c t="n" s="0">
        <x:v>20.08269</x:v>
      </x:c>
      <x:c t="n" s="0">
        <x:v>21.31201</x:v>
      </x:c>
      <x:c t="n" s="0">
        <x:v>23.74252</x:v>
      </x:c>
      <x:c t="n" s="0">
        <x:v>23.91586</x:v>
      </x:c>
      <x:c t="n" s="0">
        <x:v>27.58869</x:v>
      </x:c>
      <x:c t="n" s="0">
        <x:v>30.89579</x:v>
      </x:c>
      <x:c t="n" s="0">
        <x:v>30.6386</x:v>
      </x:c>
      <x:c t="n" s="0">
        <x:v>27.72943</x:v>
      </x:c>
      <x:c t="n" s="0">
        <x:v>30.69326</x:v>
      </x:c>
      <x:c t="n" s="0">
        <x:v>29.09425</x:v>
      </x:c>
      <x:c t="n" s="0">
        <x:v>28.9072</x:v>
      </x:c>
      <x:c t="n" s="0">
        <x:v>24.69855</x:v>
      </x:c>
      <x:c t="n" s="0">
        <x:v>20.48851</x:v>
      </x:c>
      <x:c t="n" s="0">
        <x:v>16.77062</x:v>
      </x:c>
      <x:c t="n" s="0">
        <x:v>11.72005</x:v>
      </x:c>
      <x:c t="n" s="0">
        <x:v>9.287094</x:v>
      </x:c>
      <x:c t="n" s="0">
        <x:v>9.777338</x:v>
      </x:c>
      <x:c t="n" s="0">
        <x:v>9.87217</x:v>
      </x:c>
      <x:c t="n" s="0">
        <x:v>9.373414</x:v>
      </x:c>
      <x:c t="n" s="0">
        <x:v>6.556043</x:v>
      </x:c>
      <x:c t="n" s="0">
        <x:v>7.732511</x:v>
      </x:c>
      <x:c t="n" s="0">
        <x:v>6.3659</x:v>
      </x:c>
      <x:c t="n" s="0">
        <x:v>6.869233</x:v>
      </x:c>
      <x:c t="n" s="0">
        <x:v>5.447247</x:v>
      </x:c>
      <x:c t="n" s="0">
        <x:v>-16.6289</x:v>
      </x:c>
      <x:c t="n" s="0">
        <x:v>-11.90765</x:v>
      </x:c>
      <x:c t="n" s="0">
        <x:v>0.4456197</x:v>
      </x:c>
      <x:c t="n" s="0">
        <x:v>-8.243729</x:v>
      </x:c>
      <x:c t="n" s="0">
        <x:v>0.1933643</x:v>
      </x:c>
      <x:c t="n" s="0">
        <x:v>-4.238002</x:v>
      </x:c>
      <x:c t="n" s="0">
        <x:v>-1.189862</x:v>
      </x:c>
      <x:c t="n" s="0">
        <x:v>-0.364336</x:v>
      </x:c>
      <x:c t="n" s="0">
        <x:v>10.23791</x:v>
      </x:c>
      <x:c t="n" s="0">
        <x:v>3.498763</x:v>
      </x:c>
      <x:c t="n" s="0">
        <x:v>18.98175</x:v>
      </x:c>
      <x:c t="n" s="0">
        <x:v>15.71377</x:v>
      </x:c>
      <x:c t="n" s="0">
        <x:v>10.50981</x:v>
      </x:c>
      <x:c t="n" s="0">
        <x:v>25.12485</x:v>
      </x:c>
      <x:c t="n" s="0">
        <x:v>18.82586</x:v>
      </x:c>
      <x:c t="n" s="0">
        <x:v>25.1746</x:v>
      </x:c>
      <x:c t="n" s="0">
        <x:v>28.00396</x:v>
      </x:c>
      <x:c t="n" s="0">
        <x:v>31.20893</x:v>
      </x:c>
      <x:c t="n" s="0">
        <x:v>29.70876</x:v>
      </x:c>
      <x:c t="n" s="0">
        <x:v>28.2497</x:v>
      </x:c>
      <x:c t="n" s="0">
        <x:v>27.70697</x:v>
      </x:c>
      <x:c t="n" s="0">
        <x:v>31.36923</x:v>
      </x:c>
      <x:c t="n" s="0">
        <x:v>30.22938</x:v>
      </x:c>
      <x:c t="n" s="0">
        <x:v>23.87158</x:v>
      </x:c>
      <x:c t="n" s="0">
        <x:v>20.83727</x:v>
      </x:c>
      <x:c t="n" s="0">
        <x:v>16.99917</x:v>
      </x:c>
      <x:c t="n" s="0">
        <x:v>10.53359</x:v>
      </x:c>
      <x:c t="n" s="0">
        <x:v>8.706433</x:v>
      </x:c>
      <x:c t="n" s="0">
        <x:v>11.62781</x:v>
      </x:c>
      <x:c t="n" s="0">
        <x:v>9.963673</x:v>
      </x:c>
      <x:c t="n" s="0">
        <x:v>9.841251</x:v>
      </x:c>
      <x:c t="n" s="0">
        <x:v>5.281308</x:v>
      </x:c>
      <x:c t="n" s="0">
        <x:v>6.124309</x:v>
      </x:c>
      <x:c t="n" s="0">
        <x:v>7.148824</x:v>
      </x:c>
      <x:c t="n" s="0">
        <x:v>7.427056</x:v>
      </x:c>
      <x:c t="n" s="0">
        <x:v>5.691193</x:v>
      </x:c>
      <x:c t="str">
        <x:v>No</x:v>
      </x:c>
      <x:c t="str">
        <x:v>No</x:v>
      </x:c>
      <x:c t="str">
        <x:v/>
      </x:c>
    </x:row>
    <x:row r="1192">
      <x:c t="n" s="11">
        <x:v>1191</x:v>
      </x:c>
      <x:c t="str" s="11">
        <x:v/>
      </x:c>
      <x:c t="n" s="8">
        <x:v>43948.6978587963</x:v>
      </x:c>
      <x:c t="n" s="7">
        <x:v>43948.6978587963</x:v>
      </x:c>
      <x:c t="n" s="0">
        <x:v>39.02551</x:v>
      </x:c>
      <x:c t="n" s="0">
        <x:v>54.20069</x:v>
      </x:c>
      <x:c t="n" s="0">
        <x:v>72.75993</x:v>
      </x:c>
      <x:c t="n" s="0">
        <x:v>76.1862</x:v>
      </x:c>
      <x:c t="n" s="0">
        <x:v>-16.98761</x:v>
      </x:c>
      <x:c t="n" s="0">
        <x:v>-11.10062</x:v>
      </x:c>
      <x:c t="n" s="0">
        <x:v>1.163201</x:v>
      </x:c>
      <x:c t="n" s="0">
        <x:v>-8.708956</x:v>
      </x:c>
      <x:c t="n" s="0">
        <x:v>3.537177</x:v>
      </x:c>
      <x:c t="n" s="0">
        <x:v>-0.8784605</x:v>
      </x:c>
      <x:c t="n" s="0">
        <x:v>-0.1283368</x:v>
      </x:c>
      <x:c t="n" s="0">
        <x:v>1.829394</x:v>
      </x:c>
      <x:c t="n" s="0">
        <x:v>9.264089</x:v>
      </x:c>
      <x:c t="n" s="0">
        <x:v>9.474165</x:v>
      </x:c>
      <x:c t="n" s="0">
        <x:v>19.53582</x:v>
      </x:c>
      <x:c t="n" s="0">
        <x:v>17.65146</x:v>
      </x:c>
      <x:c t="n" s="0">
        <x:v>19.47853</x:v>
      </x:c>
      <x:c t="n" s="0">
        <x:v>20.917</x:v>
      </x:c>
      <x:c t="n" s="0">
        <x:v>23.32972</x:v>
      </x:c>
      <x:c t="n" s="0">
        <x:v>24.02918</x:v>
      </x:c>
      <x:c t="n" s="0">
        <x:v>27.15164</x:v>
      </x:c>
      <x:c t="n" s="0">
        <x:v>31.06581</x:v>
      </x:c>
      <x:c t="n" s="0">
        <x:v>30.71889</x:v>
      </x:c>
      <x:c t="n" s="0">
        <x:v>27.96132</x:v>
      </x:c>
      <x:c t="n" s="0">
        <x:v>30.83275</x:v>
      </x:c>
      <x:c t="n" s="0">
        <x:v>28.78425</x:v>
      </x:c>
      <x:c t="n" s="0">
        <x:v>28.69585</x:v>
      </x:c>
      <x:c t="n" s="0">
        <x:v>24.59292</x:v>
      </x:c>
      <x:c t="n" s="0">
        <x:v>20.41499</x:v>
      </x:c>
      <x:c t="n" s="0">
        <x:v>16.68756</x:v>
      </x:c>
      <x:c t="n" s="0">
        <x:v>11.60341</x:v>
      </x:c>
      <x:c t="n" s="0">
        <x:v>9.201892</x:v>
      </x:c>
      <x:c t="n" s="0">
        <x:v>9.890269</x:v>
      </x:c>
      <x:c t="n" s="0">
        <x:v>9.871154</x:v>
      </x:c>
      <x:c t="n" s="0">
        <x:v>9.472393</x:v>
      </x:c>
      <x:c t="n" s="0">
        <x:v>6.403012</x:v>
      </x:c>
      <x:c t="n" s="0">
        <x:v>7.574368</x:v>
      </x:c>
      <x:c t="n" s="0">
        <x:v>6.187243</x:v>
      </x:c>
      <x:c t="n" s="0">
        <x:v>6.929263</x:v>
      </x:c>
      <x:c t="n" s="0">
        <x:v>5.37491</x:v>
      </x:c>
      <x:c t="n" s="0">
        <x:v>-16.6289</x:v>
      </x:c>
      <x:c t="n" s="0">
        <x:v>-11.90765</x:v>
      </x:c>
      <x:c t="n" s="0">
        <x:v>0.4456197</x:v>
      </x:c>
      <x:c t="n" s="0">
        <x:v>-8.243729</x:v>
      </x:c>
      <x:c t="n" s="0">
        <x:v>-8.848156</x:v>
      </x:c>
      <x:c t="n" s="0">
        <x:v>-4.238002</x:v>
      </x:c>
      <x:c t="n" s="0">
        <x:v>-1.189862</x:v>
      </x:c>
      <x:c t="n" s="0">
        <x:v>-0.3948236</x:v>
      </x:c>
      <x:c t="n" s="0">
        <x:v>10.23791</x:v>
      </x:c>
      <x:c t="n" s="0">
        <x:v>4.726519</x:v>
      </x:c>
      <x:c t="n" s="0">
        <x:v>4.765411</x:v>
      </x:c>
      <x:c t="n" s="0">
        <x:v>18.05416</x:v>
      </x:c>
      <x:c t="n" s="0">
        <x:v>9.944097</x:v>
      </x:c>
      <x:c t="n" s="0">
        <x:v>6.896639</x:v>
      </x:c>
      <x:c t="n" s="0">
        <x:v>21.01374</x:v>
      </x:c>
      <x:c t="n" s="0">
        <x:v>24.26801</x:v>
      </x:c>
      <x:c t="n" s="0">
        <x:v>25.82709</x:v>
      </x:c>
      <x:c t="n" s="0">
        <x:v>30.46228</x:v>
      </x:c>
      <x:c t="n" s="0">
        <x:v>29.3958</x:v>
      </x:c>
      <x:c t="n" s="0">
        <x:v>30.13252</x:v>
      </x:c>
      <x:c t="n" s="0">
        <x:v>34.9188</x:v>
      </x:c>
      <x:c t="n" s="0">
        <x:v>20.02518</x:v>
      </x:c>
      <x:c t="n" s="0">
        <x:v>27.88334</x:v>
      </x:c>
      <x:c t="n" s="0">
        <x:v>23.4931</x:v>
      </x:c>
      <x:c t="n" s="0">
        <x:v>21.18185</x:v>
      </x:c>
      <x:c t="n" s="0">
        <x:v>17.67405</x:v>
      </x:c>
      <x:c t="n" s="0">
        <x:v>11.13381</x:v>
      </x:c>
      <x:c t="n" s="0">
        <x:v>8.430787</x:v>
      </x:c>
      <x:c t="n" s="0">
        <x:v>10.54753</x:v>
      </x:c>
      <x:c t="n" s="0">
        <x:v>10.0656</x:v>
      </x:c>
      <x:c t="n" s="0">
        <x:v>9.422607</x:v>
      </x:c>
      <x:c t="n" s="0">
        <x:v>6.992896</x:v>
      </x:c>
      <x:c t="n" s="0">
        <x:v>7.592653</x:v>
      </x:c>
      <x:c t="n" s="0">
        <x:v>4.874197</x:v>
      </x:c>
      <x:c t="n" s="0">
        <x:v>6.503869</x:v>
      </x:c>
      <x:c t="n" s="0">
        <x:v>5.781259</x:v>
      </x:c>
      <x:c t="str">
        <x:v>No</x:v>
      </x:c>
      <x:c t="str">
        <x:v>No</x:v>
      </x:c>
      <x:c t="str">
        <x:v/>
      </x:c>
    </x:row>
    <x:row r="1193">
      <x:c t="n" s="11">
        <x:v>1192</x:v>
      </x:c>
      <x:c t="str" s="11">
        <x:v/>
      </x:c>
      <x:c t="n" s="8">
        <x:v>43948.6978587963</x:v>
      </x:c>
      <x:c t="n" s="7">
        <x:v>43948.6978587963</x:v>
      </x:c>
      <x:c t="n" s="0">
        <x:v>37.18264</x:v>
      </x:c>
      <x:c t="n" s="0">
        <x:v>54.20069</x:v>
      </x:c>
      <x:c t="n" s="0">
        <x:v>70.4624</x:v>
      </x:c>
      <x:c t="n" s="0">
        <x:v>72.44162</x:v>
      </x:c>
      <x:c t="n" s="0">
        <x:v>-16.93343</x:v>
      </x:c>
      <x:c t="n" s="0">
        <x:v>-11.20951</x:v>
      </x:c>
      <x:c t="n" s="0">
        <x:v>1.065557</x:v>
      </x:c>
      <x:c t="n" s="0">
        <x:v>-8.637871</x:v>
      </x:c>
      <x:c t="n" s="0">
        <x:v>2.894527</x:v>
      </x:c>
      <x:c t="n" s="0">
        <x:v>-1.23411</x:v>
      </x:c>
      <x:c t="n" s="0">
        <x:v>-0.2680342</x:v>
      </x:c>
      <x:c t="n" s="0">
        <x:v>1.566622</x:v>
      </x:c>
      <x:c t="n" s="0">
        <x:v>9.090696</x:v>
      </x:c>
      <x:c t="n" s="0">
        <x:v>9.030789</x:v>
      </x:c>
      <x:c t="n" s="0">
        <x:v>18.8752</x:v>
      </x:c>
      <x:c t="n" s="0">
        <x:v>17.71262</x:v>
      </x:c>
      <x:c t="n" s="0">
        <x:v>18.81698</x:v>
      </x:c>
      <x:c t="n" s="0">
        <x:v>20.27541</x:v>
      </x:c>
      <x:c t="n" s="0">
        <x:v>23.21334</x:v>
      </x:c>
      <x:c t="n" s="0">
        <x:v>23.98329</x:v>
      </x:c>
      <x:c t="n" s="0">
        <x:v>27.50914</x:v>
      </x:c>
      <x:c t="n" s="0">
        <x:v>30.64009</x:v>
      </x:c>
      <x:c t="n" s="0">
        <x:v>30.6932</x:v>
      </x:c>
      <x:c t="n" s="0">
        <x:v>28.69056</x:v>
      </x:c>
      <x:c t="n" s="0">
        <x:v>31.41776</x:v>
      </x:c>
      <x:c t="n" s="0">
        <x:v>28.3725</x:v>
      </x:c>
      <x:c t="n" s="0">
        <x:v>28.43107</x:v>
      </x:c>
      <x:c t="n" s="0">
        <x:v>24.42605</x:v>
      </x:c>
      <x:c t="n" s="0">
        <x:v>21.12807</x:v>
      </x:c>
      <x:c t="n" s="0">
        <x:v>16.75637</x:v>
      </x:c>
      <x:c t="n" s="0">
        <x:v>11.85765</x:v>
      </x:c>
      <x:c t="n" s="0">
        <x:v>9.239523</x:v>
      </x:c>
      <x:c t="n" s="0">
        <x:v>10.201</x:v>
      </x:c>
      <x:c t="n" s="0">
        <x:v>9.870023</x:v>
      </x:c>
      <x:c t="n" s="0">
        <x:v>9.406078</x:v>
      </x:c>
      <x:c t="n" s="0">
        <x:v>6.63132</x:v>
      </x:c>
      <x:c t="n" s="0">
        <x:v>7.590975</x:v>
      </x:c>
      <x:c t="n" s="0">
        <x:v>6.06337</x:v>
      </x:c>
      <x:c t="n" s="0">
        <x:v>6.648345</x:v>
      </x:c>
      <x:c t="n" s="0">
        <x:v>5.543254</x:v>
      </x:c>
      <x:c t="n" s="0">
        <x:v>-15.9257</x:v>
      </x:c>
      <x:c t="n" s="0">
        <x:v>-11.90765</x:v>
      </x:c>
      <x:c t="n" s="0">
        <x:v>0.4456197</x:v>
      </x:c>
      <x:c t="n" s="0">
        <x:v>-8.243729</x:v>
      </x:c>
      <x:c t="n" s="0">
        <x:v>-8.848156</x:v>
      </x:c>
      <x:c t="n" s="0">
        <x:v>-4.004832</x:v>
      </x:c>
      <x:c t="n" s="0">
        <x:v>-1.189862</x:v>
      </x:c>
      <x:c t="n" s="0">
        <x:v>-0.4050338</x:v>
      </x:c>
      <x:c t="n" s="0">
        <x:v>5.024724</x:v>
      </x:c>
      <x:c t="n" s="0">
        <x:v>4.726519</x:v>
      </x:c>
      <x:c t="n" s="0">
        <x:v>4.765411</x:v>
      </x:c>
      <x:c t="n" s="0">
        <x:v>18.05416</x:v>
      </x:c>
      <x:c t="n" s="0">
        <x:v>-5.884872</x:v>
      </x:c>
      <x:c t="n" s="0">
        <x:v>11.43569</x:v>
      </x:c>
      <x:c t="n" s="0">
        <x:v>21.96699</x:v>
      </x:c>
      <x:c t="n" s="0">
        <x:v>26.23367</x:v>
      </x:c>
      <x:c t="n" s="0">
        <x:v>28.69021</x:v>
      </x:c>
      <x:c t="n" s="0">
        <x:v>25.89092</x:v>
      </x:c>
      <x:c t="n" s="0">
        <x:v>33.92125</x:v>
      </x:c>
      <x:c t="n" s="0">
        <x:v>30.34298</x:v>
      </x:c>
      <x:c t="n" s="0">
        <x:v>32.6097</x:v>
      </x:c>
      <x:c t="n" s="0">
        <x:v>26.15985</x:v>
      </x:c>
      <x:c t="n" s="0">
        <x:v>28.60035</x:v>
      </x:c>
      <x:c t="n" s="0">
        <x:v>25.30659</x:v>
      </x:c>
      <x:c t="n" s="0">
        <x:v>22.89853</x:v>
      </x:c>
      <x:c t="n" s="0">
        <x:v>16.63082</x:v>
      </x:c>
      <x:c t="n" s="0">
        <x:v>12.42505</x:v>
      </x:c>
      <x:c t="n" s="0">
        <x:v>9.14585</x:v>
      </x:c>
      <x:c t="n" s="0">
        <x:v>10.85616</x:v>
      </x:c>
      <x:c t="n" s="0">
        <x:v>10.35672</x:v>
      </x:c>
      <x:c t="n" s="0">
        <x:v>8.679201</x:v>
      </x:c>
      <x:c t="n" s="0">
        <x:v>7.337389</x:v>
      </x:c>
      <x:c t="n" s="0">
        <x:v>6.895865</x:v>
      </x:c>
      <x:c t="n" s="0">
        <x:v>4.901963</x:v>
      </x:c>
      <x:c t="n" s="0">
        <x:v>5.077888</x:v>
      </x:c>
      <x:c t="n" s="0">
        <x:v>5.467514</x:v>
      </x:c>
      <x:c t="str">
        <x:v>No</x:v>
      </x:c>
      <x:c t="str">
        <x:v>No</x:v>
      </x:c>
      <x:c t="str">
        <x:v/>
      </x:c>
    </x:row>
    <x:row r="1194">
      <x:c t="n" s="11">
        <x:v>1193</x:v>
      </x:c>
      <x:c t="str" s="11">
        <x:v/>
      </x:c>
      <x:c t="n" s="8">
        <x:v>43948.6978587963</x:v>
      </x:c>
      <x:c t="n" s="7">
        <x:v>43948.6978587963</x:v>
      </x:c>
      <x:c t="n" s="0">
        <x:v>36.93006</x:v>
      </x:c>
      <x:c t="n" s="0">
        <x:v>54.20069</x:v>
      </x:c>
      <x:c t="n" s="0">
        <x:v>70.28201</x:v>
      </x:c>
      <x:c t="n" s="0">
        <x:v>72.83471</x:v>
      </x:c>
      <x:c t="n" s="0">
        <x:v>-16.21857</x:v>
      </x:c>
      <x:c t="n" s="0">
        <x:v>-11.3047</x:v>
      </x:c>
      <x:c t="n" s="0">
        <x:v>0.9803928</x:v>
      </x:c>
      <x:c t="n" s="0">
        <x:v>-8.578069</x:v>
      </x:c>
      <x:c t="n" s="0">
        <x:v>2.258642</x:v>
      </x:c>
      <x:c t="n" s="0">
        <x:v>-1.448744</x:v>
      </x:c>
      <x:c t="n" s="0">
        <x:v>-0.3910032</x:v>
      </x:c>
      <x:c t="n" s="0">
        <x:v>1.328889</x:v>
      </x:c>
      <x:c t="n" s="0">
        <x:v>8.595709</x:v>
      </x:c>
      <x:c t="n" s="0">
        <x:v>8.612632</x:v>
      </x:c>
      <x:c t="n" s="0">
        <x:v>18.21862</x:v>
      </x:c>
      <x:c t="n" s="0">
        <x:v>17.76418</x:v>
      </x:c>
      <x:c t="n" s="0">
        <x:v>18.13419</x:v>
      </x:c>
      <x:c t="n" s="0">
        <x:v>19.74707</x:v>
      </x:c>
      <x:c t="n" s="0">
        <x:v>22.73606</x:v>
      </x:c>
      <x:c t="n" s="0">
        <x:v>25.0534</x:v>
      </x:c>
      <x:c t="n" s="0">
        <x:v>27.4785</x:v>
      </x:c>
      <x:c t="n" s="0">
        <x:v>30.25333</x:v>
      </x:c>
      <x:c t="n" s="0">
        <x:v>31.0585</x:v>
      </x:c>
      <x:c t="n" s="0">
        <x:v>28.50019</x:v>
      </x:c>
      <x:c t="n" s="0">
        <x:v>31.84884</x:v>
      </x:c>
      <x:c t="n" s="0">
        <x:v>28.9873</x:v>
      </x:c>
      <x:c t="n" s="0">
        <x:v>28.26626</x:v>
      </x:c>
      <x:c t="n" s="0">
        <x:v>24.60428</x:v>
      </x:c>
      <x:c t="n" s="0">
        <x:v>20.91997</x:v>
      </x:c>
      <x:c t="n" s="0">
        <x:v>16.76052</x:v>
      </x:c>
      <x:c t="n" s="0">
        <x:v>11.60189</x:v>
      </x:c>
      <x:c t="n" s="0">
        <x:v>9.278366</x:v>
      </x:c>
      <x:c t="n" s="0">
        <x:v>10.16796</x:v>
      </x:c>
      <x:c t="n" s="0">
        <x:v>10.01069</x:v>
      </x:c>
      <x:c t="n" s="0">
        <x:v>9.377795</x:v>
      </x:c>
      <x:c t="n" s="0">
        <x:v>6.72468</x:v>
      </x:c>
      <x:c t="n" s="0">
        <x:v>7.51984</x:v>
      </x:c>
      <x:c t="n" s="0">
        <x:v>5.810002</x:v>
      </x:c>
      <x:c t="n" s="0">
        <x:v>6.665326</x:v>
      </x:c>
      <x:c t="n" s="0">
        <x:v>5.514781</x:v>
      </x:c>
      <x:c t="n" s="0">
        <x:v>-12.81576</x:v>
      </x:c>
      <x:c t="n" s="0">
        <x:v>-11.90765</x:v>
      </x:c>
      <x:c t="n" s="0">
        <x:v>0.4456197</x:v>
      </x:c>
      <x:c t="n" s="0">
        <x:v>-8.243729</x:v>
      </x:c>
      <x:c t="n" s="0">
        <x:v>-8.848156</x:v>
      </x:c>
      <x:c t="n" s="0">
        <x:v>-2.650597</x:v>
      </x:c>
      <x:c t="n" s="0">
        <x:v>-1.189862</x:v>
      </x:c>
      <x:c t="n" s="0">
        <x:v>-0.9060523</x:v>
      </x:c>
      <x:c t="n" s="0">
        <x:v>3.274918</x:v>
      </x:c>
      <x:c t="n" s="0">
        <x:v>4.726519</x:v>
      </x:c>
      <x:c t="n" s="0">
        <x:v>4.765411</x:v>
      </x:c>
      <x:c t="n" s="0">
        <x:v>20.38839</x:v>
      </x:c>
      <x:c t="n" s="0">
        <x:v>-5.884872</x:v>
      </x:c>
      <x:c t="n" s="0">
        <x:v>13.60622</x:v>
      </x:c>
      <x:c t="n" s="0">
        <x:v>13.87551</x:v>
      </x:c>
      <x:c t="n" s="0">
        <x:v>27.71832</x:v>
      </x:c>
      <x:c t="n" s="0">
        <x:v>25.62429</x:v>
      </x:c>
      <x:c t="n" s="0">
        <x:v>26.54711</x:v>
      </x:c>
      <x:c t="n" s="0">
        <x:v>29.52292</x:v>
      </x:c>
      <x:c t="n" s="0">
        <x:v>24.72704</x:v>
      </x:c>
      <x:c t="n" s="0">
        <x:v>31.87019</x:v>
      </x:c>
      <x:c t="n" s="0">
        <x:v>31.28497</x:v>
      </x:c>
      <x:c t="n" s="0">
        <x:v>24.76013</x:v>
      </x:c>
      <x:c t="n" s="0">
        <x:v>26.74197</x:v>
      </x:c>
      <x:c t="n" s="0">
        <x:v>20.52744</x:v>
      </x:c>
      <x:c t="n" s="0">
        <x:v>16.4082</x:v>
      </x:c>
      <x:c t="n" s="0">
        <x:v>10.95235</x:v>
      </x:c>
      <x:c t="n" s="0">
        <x:v>9.265012</x:v>
      </x:c>
      <x:c t="n" s="0">
        <x:v>11.02738</x:v>
      </x:c>
      <x:c t="n" s="0">
        <x:v>9.893047</x:v>
      </x:c>
      <x:c t="n" s="0">
        <x:v>8.864013</x:v>
      </x:c>
      <x:c t="n" s="0">
        <x:v>7.116907</x:v>
      </x:c>
      <x:c t="n" s="0">
        <x:v>7.08611</x:v>
      </x:c>
      <x:c t="n" s="0">
        <x:v>4.859974</x:v>
      </x:c>
      <x:c t="n" s="0">
        <x:v>7.101012</x:v>
      </x:c>
      <x:c t="n" s="0">
        <x:v>5.472354</x:v>
      </x:c>
      <x:c t="str">
        <x:v>No</x:v>
      </x:c>
      <x:c t="str">
        <x:v>No</x:v>
      </x:c>
      <x:c t="str">
        <x:v/>
      </x:c>
    </x:row>
    <x:row r="1195">
      <x:c t="n" s="11">
        <x:v>1194</x:v>
      </x:c>
      <x:c t="str" s="11">
        <x:v/>
      </x:c>
      <x:c t="n" s="8">
        <x:v>43948.6978587963</x:v>
      </x:c>
      <x:c t="n" s="7">
        <x:v>43948.6978587963</x:v>
      </x:c>
      <x:c t="n" s="0">
        <x:v>39.0263</x:v>
      </x:c>
      <x:c t="n" s="0">
        <x:v>54.20069</x:v>
      </x:c>
      <x:c t="n" s="0">
        <x:v>70.78975</x:v>
      </x:c>
      <x:c t="n" s="0">
        <x:v>73.27135</x:v>
      </x:c>
      <x:c t="n" s="0">
        <x:v>-15.52346</x:v>
      </x:c>
      <x:c t="n" s="0">
        <x:v>-11.3877</x:v>
      </x:c>
      <x:c t="n" s="0">
        <x:v>0.847263</x:v>
      </x:c>
      <x:c t="n" s="0">
        <x:v>-8.314785</x:v>
      </x:c>
      <x:c t="n" s="0">
        <x:v>1.630496</x:v>
      </x:c>
      <x:c t="n" s="0">
        <x:v>-1.604775</x:v>
      </x:c>
      <x:c t="n" s="0">
        <x:v>-0.4936919</x:v>
      </x:c>
      <x:c t="n" s="0">
        <x:v>0.9832365</x:v>
      </x:c>
      <x:c t="n" s="0">
        <x:v>8.123142</x:v>
      </x:c>
      <x:c t="n" s="0">
        <x:v>9.219943</x:v>
      </x:c>
      <x:c t="n" s="0">
        <x:v>17.99666</x:v>
      </x:c>
      <x:c t="n" s="0">
        <x:v>18.92443</x:v>
      </x:c>
      <x:c t="n" s="0">
        <x:v>17.86929</x:v>
      </x:c>
      <x:c t="n" s="0">
        <x:v>20.12737</x:v>
      </x:c>
      <x:c t="n" s="0">
        <x:v>22.12425</x:v>
      </x:c>
      <x:c t="n" s="0">
        <x:v>24.89596</x:v>
      </x:c>
      <x:c t="n" s="0">
        <x:v>27.04713</x:v>
      </x:c>
      <x:c t="n" s="0">
        <x:v>29.96945</x:v>
      </x:c>
      <x:c t="n" s="0">
        <x:v>30.84698</x:v>
      </x:c>
      <x:c t="n" s="0">
        <x:v>28.18449</x:v>
      </x:c>
      <x:c t="n" s="0">
        <x:v>31.72919</x:v>
      </x:c>
      <x:c t="n" s="0">
        <x:v>28.6118</x:v>
      </x:c>
      <x:c t="n" s="0">
        <x:v>28.10792</x:v>
      </x:c>
      <x:c t="n" s="0">
        <x:v>24.95351</x:v>
      </x:c>
      <x:c t="n" s="0">
        <x:v>20.61843</x:v>
      </x:c>
      <x:c t="n" s="0">
        <x:v>16.8294</x:v>
      </x:c>
      <x:c t="n" s="0">
        <x:v>11.60056</x:v>
      </x:c>
      <x:c t="n" s="0">
        <x:v>9.091496</x:v>
      </x:c>
      <x:c t="n" s="0">
        <x:v>10.22264</x:v>
      </x:c>
      <x:c t="n" s="0">
        <x:v>9.975715</x:v>
      </x:c>
      <x:c t="n" s="0">
        <x:v>9.294563</x:v>
      </x:c>
      <x:c t="n" s="0">
        <x:v>6.82369</x:v>
      </x:c>
      <x:c t="n" s="0">
        <x:v>7.482846</x:v>
      </x:c>
      <x:c t="n" s="0">
        <x:v>5.790122</x:v>
      </x:c>
      <x:c t="n" s="0">
        <x:v>6.697065</x:v>
      </x:c>
      <x:c t="n" s="0">
        <x:v>5.564403</x:v>
      </x:c>
      <x:c t="n" s="0">
        <x:v>-12.81576</x:v>
      </x:c>
      <x:c t="n" s="0">
        <x:v>-11.90765</x:v>
      </x:c>
      <x:c t="n" s="0">
        <x:v>-0.7612989</x:v>
      </x:c>
      <x:c t="n" s="0">
        <x:v>-5.787883</x:v>
      </x:c>
      <x:c t="n" s="0">
        <x:v>-8.848156</x:v>
      </x:c>
      <x:c t="n" s="0">
        <x:v>-2.650597</x:v>
      </x:c>
      <x:c t="n" s="0">
        <x:v>-1.093155</x:v>
      </x:c>
      <x:c t="n" s="0">
        <x:v>-1.895846</x:v>
      </x:c>
      <x:c t="n" s="0">
        <x:v>3.274918</x:v>
      </x:c>
      <x:c t="n" s="0">
        <x:v>13.27524</x:v>
      </x:c>
      <x:c t="n" s="0">
        <x:v>18.21332</x:v>
      </x:c>
      <x:c t="n" s="0">
        <x:v>22.67487</x:v>
      </x:c>
      <x:c t="n" s="0">
        <x:v>17.78184</x:v>
      </x:c>
      <x:c t="n" s="0">
        <x:v>24.34075</x:v>
      </x:c>
      <x:c t="n" s="0">
        <x:v>10.43321</x:v>
      </x:c>
      <x:c t="n" s="0">
        <x:v>22.15675</x:v>
      </x:c>
      <x:c t="n" s="0">
        <x:v>24.57264</x:v>
      </x:c>
      <x:c t="n" s="0">
        <x:v>27.21566</x:v>
      </x:c>
      <x:c t="n" s="0">
        <x:v>27.24014</x:v>
      </x:c>
      <x:c t="n" s="0">
        <x:v>27.9209</x:v>
      </x:c>
      <x:c t="n" s="0">
        <x:v>30.6109</x:v>
      </x:c>
      <x:c t="n" s="0">
        <x:v>24.96477</x:v>
      </x:c>
      <x:c t="n" s="0">
        <x:v>26.35153</x:v>
      </x:c>
      <x:c t="n" s="0">
        <x:v>24.31605</x:v>
      </x:c>
      <x:c t="n" s="0">
        <x:v>16.61373</x:v>
      </x:c>
      <x:c t="n" s="0">
        <x:v>18.66775</x:v>
      </x:c>
      <x:c t="n" s="0">
        <x:v>12.019</x:v>
      </x:c>
      <x:c t="n" s="0">
        <x:v>10.34752</x:v>
      </x:c>
      <x:c t="n" s="0">
        <x:v>9.701268</x:v>
      </x:c>
      <x:c t="n" s="0">
        <x:v>9.10078</x:v>
      </x:c>
      <x:c t="n" s="0">
        <x:v>9.350706</x:v>
      </x:c>
      <x:c t="n" s="0">
        <x:v>6.785613</x:v>
      </x:c>
      <x:c t="n" s="0">
        <x:v>7.700533</x:v>
      </x:c>
      <x:c t="n" s="0">
        <x:v>5.86021</x:v>
      </x:c>
      <x:c t="n" s="0">
        <x:v>6.956505</x:v>
      </x:c>
      <x:c t="n" s="0">
        <x:v>5.734336</x:v>
      </x:c>
      <x:c t="str">
        <x:v>No</x:v>
      </x:c>
      <x:c t="str">
        <x:v>No</x:v>
      </x:c>
      <x:c t="str">
        <x:v/>
      </x:c>
    </x:row>
    <x:row r="1196">
      <x:c t="n" s="11">
        <x:v>1195</x:v>
      </x:c>
      <x:c t="str" s="11">
        <x:v/>
      </x:c>
      <x:c t="n" s="8">
        <x:v>43948.6978587963</x:v>
      </x:c>
      <x:c t="n" s="7">
        <x:v>43948.6978587963</x:v>
      </x:c>
      <x:c t="n" s="0">
        <x:v>37.12731</x:v>
      </x:c>
      <x:c t="n" s="0">
        <x:v>54.20069</x:v>
      </x:c>
      <x:c t="n" s="0">
        <x:v>66.37559</x:v>
      </x:c>
      <x:c t="n" s="0">
        <x:v>69.47679</x:v>
      </x:c>
      <x:c t="n" s="0">
        <x:v>-15.00689</x:v>
      </x:c>
      <x:c t="n" s="0">
        <x:v>-11.45985</x:v>
      </x:c>
      <x:c t="n" s="0">
        <x:v>0.5574301</x:v>
      </x:c>
      <x:c t="n" s="0">
        <x:v>-7.58527</x:v>
      </x:c>
      <x:c t="n" s="0">
        <x:v>1.011177</x:v>
      </x:c>
      <x:c t="n" s="0">
        <x:v>-1.742616</x:v>
      </x:c>
      <x:c t="n" s="0">
        <x:v>-0.5687789</x:v>
      </x:c>
      <x:c t="n" s="0">
        <x:v>0.664565</x:v>
      </x:c>
      <x:c t="n" s="0">
        <x:v>7.848701</x:v>
      </x:c>
      <x:c t="n" s="0">
        <x:v>10.10271</x:v>
      </x:c>
      <x:c t="n" s="0">
        <x:v>18.02897</x:v>
      </x:c>
      <x:c t="n" s="0">
        <x:v>19.71705</x:v>
      </x:c>
      <x:c t="n" s="0">
        <x:v>17.85663</x:v>
      </x:c>
      <x:c t="n" s="0">
        <x:v>21.45222</x:v>
      </x:c>
      <x:c t="n" s="0">
        <x:v>21.45273</x:v>
      </x:c>
      <x:c t="n" s="0">
        <x:v>24.43399</x:v>
      </x:c>
      <x:c t="n" s="0">
        <x:v>27.09413</x:v>
      </x:c>
      <x:c t="n" s="0">
        <x:v>29.56674</x:v>
      </x:c>
      <x:c t="n" s="0">
        <x:v>30.39421</x:v>
      </x:c>
      <x:c t="n" s="0">
        <x:v>28.67772</x:v>
      </x:c>
      <x:c t="n" s="0">
        <x:v>31.38285</x:v>
      </x:c>
      <x:c t="n" s="0">
        <x:v>28.31067</x:v>
      </x:c>
      <x:c t="n" s="0">
        <x:v>27.67979</x:v>
      </x:c>
      <x:c t="n" s="0">
        <x:v>24.82318</x:v>
      </x:c>
      <x:c t="n" s="0">
        <x:v>20.39144</x:v>
      </x:c>
      <x:c t="n" s="0">
        <x:v>17.11753</x:v>
      </x:c>
      <x:c t="n" s="0">
        <x:v>11.53466</x:v>
      </x:c>
      <x:c t="n" s="0">
        <x:v>9.483386</x:v>
      </x:c>
      <x:c t="n" s="0">
        <x:v>10.18961</x:v>
      </x:c>
      <x:c t="n" s="0">
        <x:v>9.808934</x:v>
      </x:c>
      <x:c t="n" s="0">
        <x:v>9.41469</x:v>
      </x:c>
      <x:c t="n" s="0">
        <x:v>6.786723</x:v>
      </x:c>
      <x:c t="n" s="0">
        <x:v>7.655368</x:v>
      </x:c>
      <x:c t="n" s="0">
        <x:v>5.884329</x:v>
      </x:c>
      <x:c t="n" s="0">
        <x:v>6.587239</x:v>
      </x:c>
      <x:c t="n" s="0">
        <x:v>5.593554</x:v>
      </x:c>
      <x:c t="n" s="0">
        <x:v>-12.81576</x:v>
      </x:c>
      <x:c t="n" s="0">
        <x:v>-11.90765</x:v>
      </x:c>
      <x:c t="n" s="0">
        <x:v>-1.688342</x:v>
      </x:c>
      <x:c t="n" s="0">
        <x:v>-4.787118</x:v>
      </x:c>
      <x:c t="n" s="0">
        <x:v>-8.848156</x:v>
      </x:c>
      <x:c t="n" s="0">
        <x:v>-2.650597</x:v>
      </x:c>
      <x:c t="n" s="0">
        <x:v>-1.036148</x:v>
      </x:c>
      <x:c t="n" s="0">
        <x:v>-1.895846</x:v>
      </x:c>
      <x:c t="n" s="0">
        <x:v>7.205842</x:v>
      </x:c>
      <x:c t="n" s="0">
        <x:v>13.27524</x:v>
      </x:c>
      <x:c t="n" s="0">
        <x:v>18.21332</x:v>
      </x:c>
      <x:c t="n" s="0">
        <x:v>22.67487</x:v>
      </x:c>
      <x:c t="n" s="0">
        <x:v>17.78184</x:v>
      </x:c>
      <x:c t="n" s="0">
        <x:v>25.49748</x:v>
      </x:c>
      <x:c t="n" s="0">
        <x:v>17.6365</x:v>
      </x:c>
      <x:c t="n" s="0">
        <x:v>18.44604</x:v>
      </x:c>
      <x:c t="n" s="0">
        <x:v>28.41043</x:v>
      </x:c>
      <x:c t="n" s="0">
        <x:v>28.59978</x:v>
      </x:c>
      <x:c t="n" s="0">
        <x:v>30.42303</x:v>
      </x:c>
      <x:c t="n" s="0">
        <x:v>29.54369</x:v>
      </x:c>
      <x:c t="n" s="0">
        <x:v>31.0629</x:v>
      </x:c>
      <x:c t="n" s="0">
        <x:v>27.4034</x:v>
      </x:c>
      <x:c t="n" s="0">
        <x:v>22.18801</x:v>
      </x:c>
      <x:c t="n" s="0">
        <x:v>23.64938</x:v>
      </x:c>
      <x:c t="n" s="0">
        <x:v>21.29307</x:v>
      </x:c>
      <x:c t="n" s="0">
        <x:v>16.726</x:v>
      </x:c>
      <x:c t="n" s="0">
        <x:v>9.038359</x:v>
      </x:c>
      <x:c t="n" s="0">
        <x:v>9.877555</x:v>
      </x:c>
      <x:c t="n" s="0">
        <x:v>10.57309</x:v>
      </x:c>
      <x:c t="n" s="0">
        <x:v>10.1248</x:v>
      </x:c>
      <x:c t="n" s="0">
        <x:v>10.87546</x:v>
      </x:c>
      <x:c t="n" s="0">
        <x:v>6.641521</x:v>
      </x:c>
      <x:c t="n" s="0">
        <x:v>8.245022</x:v>
      </x:c>
      <x:c t="n" s="0">
        <x:v>5.728282</x:v>
      </x:c>
      <x:c t="n" s="0">
        <x:v>6.511995</x:v>
      </x:c>
      <x:c t="n" s="0">
        <x:v>5.96428</x:v>
      </x:c>
      <x:c t="str">
        <x:v>No</x:v>
      </x:c>
      <x:c t="str">
        <x:v>No</x:v>
      </x:c>
      <x:c t="str">
        <x:v/>
      </x:c>
    </x:row>
    <x:row r="1197">
      <x:c t="n" s="11">
        <x:v>1196</x:v>
      </x:c>
      <x:c t="str" s="11">
        <x:v/>
      </x:c>
      <x:c t="n" s="8">
        <x:v>43948.6978587963</x:v>
      </x:c>
      <x:c t="n" s="7">
        <x:v>43948.6978587963</x:v>
      </x:c>
      <x:c t="n" s="0">
        <x:v>38.4614</x:v>
      </x:c>
      <x:c t="n" s="0">
        <x:v>54.20069</x:v>
      </x:c>
      <x:c t="n" s="0">
        <x:v>65.43216</x:v>
      </x:c>
      <x:c t="n" s="0">
        <x:v>70.65778</x:v>
      </x:c>
      <x:c t="n" s="0">
        <x:v>-14.60965</x:v>
      </x:c>
      <x:c t="n" s="0">
        <x:v>-11.52243</x:v>
      </x:c>
      <x:c t="n" s="0">
        <x:v>0.2936062</x:v>
      </x:c>
      <x:c t="n" s="0">
        <x:v>-7.046597</x:v>
      </x:c>
      <x:c t="n" s="0">
        <x:v>0.4018841</x:v>
      </x:c>
      <x:c t="n" s="0">
        <x:v>-1.863901</x:v>
      </x:c>
      <x:c t="n" s="0">
        <x:v>-0.6339487</x:v>
      </x:c>
      <x:c t="n" s="0">
        <x:v>0.3725791</x:v>
      </x:c>
      <x:c t="n" s="0">
        <x:v>7.86995</x:v>
      </x:c>
      <x:c t="n" s="0">
        <x:v>10.73637</x:v>
      </x:c>
      <x:c t="n" s="0">
        <x:v>18.05637</x:v>
      </x:c>
      <x:c t="n" s="0">
        <x:v>20.2955</x:v>
      </x:c>
      <x:c t="n" s="0">
        <x:v>17.84489</x:v>
      </x:c>
      <x:c t="n" s="0">
        <x:v>21.45039</x:v>
      </x:c>
      <x:c t="n" s="0">
        <x:v>21.70676</x:v>
      </x:c>
      <x:c t="n" s="0">
        <x:v>24.11957</x:v>
      </x:c>
      <x:c t="n" s="0">
        <x:v>27.27912</x:v>
      </x:c>
      <x:c t="n" s="0">
        <x:v>29.38663</x:v>
      </x:c>
      <x:c t="n" s="0">
        <x:v>31.04025</x:v>
      </x:c>
      <x:c t="n" s="0">
        <x:v>28.20949</x:v>
      </x:c>
      <x:c t="n" s="0">
        <x:v>31.49288</x:v>
      </x:c>
      <x:c t="n" s="0">
        <x:v>27.98388</x:v>
      </x:c>
      <x:c t="n" s="0">
        <x:v>27.6762</x:v>
      </x:c>
      <x:c t="n" s="0">
        <x:v>24.46925</x:v>
      </x:c>
      <x:c t="n" s="0">
        <x:v>20.42373</x:v>
      </x:c>
      <x:c t="n" s="0">
        <x:v>16.89788</x:v>
      </x:c>
      <x:c t="n" s="0">
        <x:v>11.66517</x:v>
      </x:c>
      <x:c t="n" s="0">
        <x:v>9.452993</x:v>
      </x:c>
      <x:c t="n" s="0">
        <x:v>10.25202</x:v>
      </x:c>
      <x:c t="n" s="0">
        <x:v>9.984756</x:v>
      </x:c>
      <x:c t="n" s="0">
        <x:v>9.357521</x:v>
      </x:c>
      <x:c t="n" s="0">
        <x:v>6.710426</x:v>
      </x:c>
      <x:c t="n" s="0">
        <x:v>7.634714</x:v>
      </x:c>
      <x:c t="n" s="0">
        <x:v>5.774041</x:v>
      </x:c>
      <x:c t="n" s="0">
        <x:v>6.739724</x:v>
      </x:c>
      <x:c t="n" s="0">
        <x:v>5.605803</x:v>
      </x:c>
      <x:c t="n" s="0">
        <x:v>-12.17272</x:v>
      </x:c>
      <x:c t="n" s="0">
        <x:v>-12.24617</x:v>
      </x:c>
      <x:c t="n" s="0">
        <x:v>-1.688342</x:v>
      </x:c>
      <x:c t="n" s="0">
        <x:v>-4.787118</x:v>
      </x:c>
      <x:c t="n" s="0">
        <x:v>-9.991075</x:v>
      </x:c>
      <x:c t="n" s="0">
        <x:v>-2.650597</x:v>
      </x:c>
      <x:c t="n" s="0">
        <x:v>-1.036148</x:v>
      </x:c>
      <x:c t="n" s="0">
        <x:v>-1.745917</x:v>
      </x:c>
      <x:c t="n" s="0">
        <x:v>7.992235</x:v>
      </x:c>
      <x:c t="n" s="0">
        <x:v>12.52156</x:v>
      </x:c>
      <x:c t="n" s="0">
        <x:v>18.21332</x:v>
      </x:c>
      <x:c t="n" s="0">
        <x:v>22.0675</x:v>
      </x:c>
      <x:c t="n" s="0">
        <x:v>17.76697</x:v>
      </x:c>
      <x:c t="n" s="0">
        <x:v>13.00014</x:v>
      </x:c>
      <x:c t="n" s="0">
        <x:v>23.48344</x:v>
      </x:c>
      <x:c t="n" s="0">
        <x:v>22.7017</x:v>
      </x:c>
      <x:c t="n" s="0">
        <x:v>27.58737</x:v>
      </x:c>
      <x:c t="n" s="0">
        <x:v>24.66098</x:v>
      </x:c>
      <x:c t="n" s="0">
        <x:v>32.70782</x:v>
      </x:c>
      <x:c t="n" s="0">
        <x:v>26.57254</x:v>
      </x:c>
      <x:c t="n" s="0">
        <x:v>29.45955</x:v>
      </x:c>
      <x:c t="n" s="0">
        <x:v>24.23265</x:v>
      </x:c>
      <x:c t="n" s="0">
        <x:v>28.74281</x:v>
      </x:c>
      <x:c t="n" s="0">
        <x:v>19.51993</x:v>
      </x:c>
      <x:c t="n" s="0">
        <x:v>17.58043</x:v>
      </x:c>
      <x:c t="n" s="0">
        <x:v>16.04157</x:v>
      </x:c>
      <x:c t="n" s="0">
        <x:v>12.71174</x:v>
      </x:c>
      <x:c t="n" s="0">
        <x:v>8.60915</x:v>
      </x:c>
      <x:c t="n" s="0">
        <x:v>10.1304</x:v>
      </x:c>
      <x:c t="n" s="0">
        <x:v>11.76384</x:v>
      </x:c>
      <x:c t="n" s="0">
        <x:v>8.591769</x:v>
      </x:c>
      <x:c t="n" s="0">
        <x:v>7.527238</x:v>
      </x:c>
      <x:c t="n" s="0">
        <x:v>8.462817</x:v>
      </x:c>
      <x:c t="n" s="0">
        <x:v>7.258777</x:v>
      </x:c>
      <x:c t="n" s="0">
        <x:v>6.959019</x:v>
      </x:c>
      <x:c t="n" s="0">
        <x:v>5.508913</x:v>
      </x:c>
      <x:c t="str">
        <x:v>No</x:v>
      </x:c>
      <x:c t="str">
        <x:v>No</x:v>
      </x:c>
      <x:c t="str">
        <x:v/>
      </x:c>
    </x:row>
    <x:row r="1198">
      <x:c t="n" s="11">
        <x:v>1197</x:v>
      </x:c>
      <x:c t="str" s="11">
        <x:v/>
      </x:c>
      <x:c t="n" s="8">
        <x:v>43948.6978587963</x:v>
      </x:c>
      <x:c t="n" s="7">
        <x:v>43948.6978587963</x:v>
      </x:c>
      <x:c t="n" s="0">
        <x:v>37.99375</x:v>
      </x:c>
      <x:c t="n" s="0">
        <x:v>54.20069</x:v>
      </x:c>
      <x:c t="n" s="0">
        <x:v>57.18903</x:v>
      </x:c>
      <x:c t="n" s="0">
        <x:v>64.96886</x:v>
      </x:c>
      <x:c t="n" s="0">
        <x:v>-13.82121</x:v>
      </x:c>
      <x:c t="n" s="0">
        <x:v>-11.73513</x:v>
      </x:c>
      <x:c t="n" s="0">
        <x:v>0.05486723</x:v>
      </x:c>
      <x:c t="n" s="0">
        <x:v>-6.634158</x:v>
      </x:c>
      <x:c t="n" s="0">
        <x:v>-0.2673616</x:v>
      </x:c>
      <x:c t="n" s="0">
        <x:v>-1.970233</x:v>
      </x:c>
      <x:c t="n" s="0">
        <x:v>-0.6903905</x:v>
      </x:c>
      <x:c t="n" s="0">
        <x:v>0.1560061</x:v>
      </x:c>
      <x:c t="n" s="0">
        <x:v>7.808228</x:v>
      </x:c>
      <x:c t="n" s="0">
        <x:v>10.59729</x:v>
      </x:c>
      <x:c t="n" s="0">
        <x:v>18.02292</x:v>
      </x:c>
      <x:c t="n" s="0">
        <x:v>20.25209</x:v>
      </x:c>
      <x:c t="n" s="0">
        <x:v>17.83232</x:v>
      </x:c>
      <x:c t="n" s="0">
        <x:v>20.86988</x:v>
      </x:c>
      <x:c t="n" s="0">
        <x:v>22.18012</x:v>
      </x:c>
      <x:c t="n" s="0">
        <x:v>24.17225</x:v>
      </x:c>
      <x:c t="n" s="0">
        <x:v>27.2719</x:v>
      </x:c>
      <x:c t="n" s="0">
        <x:v>28.83063</x:v>
      </x:c>
      <x:c t="n" s="0">
        <x:v>30.75013</x:v>
      </x:c>
      <x:c t="n" s="0">
        <x:v>27.97931</x:v>
      </x:c>
      <x:c t="n" s="0">
        <x:v>31.26007</x:v>
      </x:c>
      <x:c t="n" s="0">
        <x:v>27.78819</x:v>
      </x:c>
      <x:c t="n" s="0">
        <x:v>27.68542</x:v>
      </x:c>
      <x:c t="n" s="0">
        <x:v>24.31396</x:v>
      </x:c>
      <x:c t="n" s="0">
        <x:v>20.82914</x:v>
      </x:c>
      <x:c t="n" s="0">
        <x:v>17.05832</x:v>
      </x:c>
      <x:c t="n" s="0">
        <x:v>11.8149</x:v>
      </x:c>
      <x:c t="n" s="0">
        <x:v>9.407103</x:v>
      </x:c>
      <x:c t="n" s="0">
        <x:v>10.43068</x:v>
      </x:c>
      <x:c t="n" s="0">
        <x:v>10.39506</x:v>
      </x:c>
      <x:c t="n" s="0">
        <x:v>9.554032</x:v>
      </x:c>
      <x:c t="n" s="0">
        <x:v>6.868975</x:v>
      </x:c>
      <x:c t="n" s="0">
        <x:v>7.647435</x:v>
      </x:c>
      <x:c t="n" s="0">
        <x:v>6.105568</x:v>
      </x:c>
      <x:c t="n" s="0">
        <x:v>6.540156</x:v>
      </x:c>
      <x:c t="n" s="0">
        <x:v>5.532389</x:v>
      </x:c>
      <x:c t="n" s="0">
        <x:v>-10.67168</x:v>
      </x:c>
      <x:c t="n" s="0">
        <x:v>-13.45634</x:v>
      </x:c>
      <x:c t="n" s="0">
        <x:v>-1.688342</x:v>
      </x:c>
      <x:c t="n" s="0">
        <x:v>-4.787118</x:v>
      </x:c>
      <x:c t="n" s="0">
        <x:v>-20.12922</x:v>
      </x:c>
      <x:c t="n" s="0">
        <x:v>-2.650597</x:v>
      </x:c>
      <x:c t="n" s="0">
        <x:v>-1.036148</x:v>
      </x:c>
      <x:c t="n" s="0">
        <x:v>-1.324889</x:v>
      </x:c>
      <x:c t="n" s="0">
        <x:v>5.35633</x:v>
      </x:c>
      <x:c t="n" s="0">
        <x:v>8.87109</x:v>
      </x:c>
      <x:c t="n" s="0">
        <x:v>16.52515</x:v>
      </x:c>
      <x:c t="n" s="0">
        <x:v>19.46869</x:v>
      </x:c>
      <x:c t="n" s="0">
        <x:v>17.75802</x:v>
      </x:c>
      <x:c t="n" s="0">
        <x:v>12.75998</x:v>
      </x:c>
      <x:c t="n" s="0">
        <x:v>25.0792</x:v>
      </x:c>
      <x:c t="n" s="0">
        <x:v>25.36186</x:v>
      </x:c>
      <x:c t="n" s="0">
        <x:v>27.15379</x:v>
      </x:c>
      <x:c t="n" s="0">
        <x:v>24.83162</x:v>
      </x:c>
      <x:c t="n" s="0">
        <x:v>27.86357</x:v>
      </x:c>
      <x:c t="n" s="0">
        <x:v>24.81182</x:v>
      </x:c>
      <x:c t="n" s="0">
        <x:v>30.58029</x:v>
      </x:c>
      <x:c t="n" s="0">
        <x:v>26.55906</x:v>
      </x:c>
      <x:c t="n" s="0">
        <x:v>27.42854</x:v>
      </x:c>
      <x:c t="n" s="0">
        <x:v>24.21014</x:v>
      </x:c>
      <x:c t="n" s="0">
        <x:v>23.01873</x:v>
      </x:c>
      <x:c t="n" s="0">
        <x:v>18.35523</x:v>
      </x:c>
      <x:c t="n" s="0">
        <x:v>13.43198</x:v>
      </x:c>
      <x:c t="n" s="0">
        <x:v>9.703974</x:v>
      </x:c>
      <x:c t="n" s="0">
        <x:v>10.78265</x:v>
      </x:c>
      <x:c t="n" s="0">
        <x:v>11.29564</x:v>
      </x:c>
      <x:c t="n" s="0">
        <x:v>9.894337</x:v>
      </x:c>
      <x:c t="n" s="0">
        <x:v>7.059252</x:v>
      </x:c>
      <x:c t="n" s="0">
        <x:v>7.22857</x:v>
      </x:c>
      <x:c t="n" s="0">
        <x:v>6.655252</x:v>
      </x:c>
      <x:c t="n" s="0">
        <x:v>5.085132</x:v>
      </x:c>
      <x:c t="n" s="0">
        <x:v>5.262242</x:v>
      </x:c>
      <x:c t="str">
        <x:v>No</x:v>
      </x:c>
      <x:c t="str">
        <x:v>No</x:v>
      </x:c>
      <x:c t="str">
        <x:v/>
      </x:c>
    </x:row>
    <x:row r="1199">
      <x:c t="n" s="11">
        <x:v>1198</x:v>
      </x:c>
      <x:c t="str" s="11">
        <x:v/>
      </x:c>
      <x:c t="n" s="8">
        <x:v>43948.6978587963</x:v>
      </x:c>
      <x:c t="n" s="7">
        <x:v>43948.6978587963</x:v>
      </x:c>
      <x:c t="n" s="0">
        <x:v>36.67464</x:v>
      </x:c>
      <x:c t="n" s="0">
        <x:v>54.20069</x:v>
      </x:c>
      <x:c t="n" s="0">
        <x:v>59.91836</x:v>
      </x:c>
      <x:c t="n" s="0">
        <x:v>65.2171</x:v>
      </x:c>
      <x:c t="n" s="0">
        <x:v>-13.19361</x:v>
      </x:c>
      <x:c t="n" s="0">
        <x:v>-11.94772</x:v>
      </x:c>
      <x:c t="n" s="0">
        <x:v>-0.1599572</x:v>
      </x:c>
      <x:c t="n" s="0">
        <x:v>-6.310501</x:v>
      </x:c>
      <x:c t="n" s="0">
        <x:v>-0.945007</x:v>
      </x:c>
      <x:c t="n" s="0">
        <x:v>-1.944941</x:v>
      </x:c>
      <x:c t="n" s="0">
        <x:v>-0.4245319</x:v>
      </x:c>
      <x:c t="n" s="0">
        <x:v>-0.03114376</x:v>
      </x:c>
      <x:c t="n" s="0">
        <x:v>7.192101</x:v>
      </x:c>
      <x:c t="n" s="0">
        <x:v>10.38422</x:v>
      </x:c>
      <x:c t="n" s="0">
        <x:v>17.60521</x:v>
      </x:c>
      <x:c t="n" s="0">
        <x:v>20.14617</x:v>
      </x:c>
      <x:c t="n" s="0">
        <x:v>17.74581</x:v>
      </x:c>
      <x:c t="n" s="0">
        <x:v>20.28167</x:v>
      </x:c>
      <x:c t="n" s="0">
        <x:v>22.93959</x:v>
      </x:c>
      <x:c t="n" s="0">
        <x:v>24.79303</x:v>
      </x:c>
      <x:c t="n" s="0">
        <x:v>27.30558</x:v>
      </x:c>
      <x:c t="n" s="0">
        <x:v>28.63651</x:v>
      </x:c>
      <x:c t="n" s="0">
        <x:v>30.55783</x:v>
      </x:c>
      <x:c t="n" s="0">
        <x:v>27.7399</x:v>
      </x:c>
      <x:c t="n" s="0">
        <x:v>31.0371</x:v>
      </x:c>
      <x:c t="n" s="0">
        <x:v>27.63117</x:v>
      </x:c>
      <x:c t="n" s="0">
        <x:v>27.387</x:v>
      </x:c>
      <x:c t="n" s="0">
        <x:v>24.66965</x:v>
      </x:c>
      <x:c t="n" s="0">
        <x:v>20.57906</x:v>
      </x:c>
      <x:c t="n" s="0">
        <x:v>16.99474</x:v>
      </x:c>
      <x:c t="n" s="0">
        <x:v>12.18136</x:v>
      </x:c>
      <x:c t="n" s="0">
        <x:v>9.29475</x:v>
      </x:c>
      <x:c t="n" s="0">
        <x:v>10.24989</x:v>
      </x:c>
      <x:c t="n" s="0">
        <x:v>10.3372</x:v>
      </x:c>
      <x:c t="n" s="0">
        <x:v>9.459628</x:v>
      </x:c>
      <x:c t="n" s="0">
        <x:v>6.909023</x:v>
      </x:c>
      <x:c t="n" s="0">
        <x:v>7.561116</x:v>
      </x:c>
      <x:c t="n" s="0">
        <x:v>6.20688</x:v>
      </x:c>
      <x:c t="n" s="0">
        <x:v>6.611494</x:v>
      </x:c>
      <x:c t="n" s="0">
        <x:v>5.595789</x:v>
      </x:c>
      <x:c t="n" s="0">
        <x:v>-10.67168</x:v>
      </x:c>
      <x:c t="n" s="0">
        <x:v>-13.45634</x:v>
      </x:c>
      <x:c t="n" s="0">
        <x:v>-1.688342</x:v>
      </x:c>
      <x:c t="n" s="0">
        <x:v>-4.787118</x:v>
      </x:c>
      <x:c t="n" s="0">
        <x:v>-20.12922</x:v>
      </x:c>
      <x:c t="n" s="0">
        <x:v>-0.8596385</x:v>
      </x:c>
      <x:c t="n" s="0">
        <x:v>2.581158</x:v>
      </x:c>
      <x:c t="n" s="0">
        <x:v>-1.324889</x:v>
      </x:c>
      <x:c t="n" s="0">
        <x:v>-2.463773</x:v>
      </x:c>
      <x:c t="n" s="0">
        <x:v>8.87109</x:v>
      </x:c>
      <x:c t="n" s="0">
        <x:v>13.72606</x:v>
      </x:c>
      <x:c t="n" s="0">
        <x:v>19.46869</x:v>
      </x:c>
      <x:c t="n" s="0">
        <x:v>15.1688</x:v>
      </x:c>
      <x:c t="n" s="0">
        <x:v>11.94777</x:v>
      </x:c>
      <x:c t="n" s="0">
        <x:v>25.75246</x:v>
      </x:c>
      <x:c t="n" s="0">
        <x:v>28.39248</x:v>
      </x:c>
      <x:c t="n" s="0">
        <x:v>27.61784</x:v>
      </x:c>
      <x:c t="n" s="0">
        <x:v>27.15758</x:v>
      </x:c>
      <x:c t="n" s="0">
        <x:v>28.41514</x:v>
      </x:c>
      <x:c t="n" s="0">
        <x:v>26.42903</x:v>
      </x:c>
      <x:c t="n" s="0">
        <x:v>30.69289</x:v>
      </x:c>
      <x:c t="n" s="0">
        <x:v>26.93938</x:v>
      </x:c>
      <x:c t="n" s="0">
        <x:v>22.39257</x:v>
      </x:c>
      <x:c t="n" s="0">
        <x:v>25.17385</x:v>
      </x:c>
      <x:c t="n" s="0">
        <x:v>19.62345</x:v>
      </x:c>
      <x:c t="n" s="0">
        <x:v>16.12609</x:v>
      </x:c>
      <x:c t="n" s="0">
        <x:v>13.00746</x:v>
      </x:c>
      <x:c t="n" s="0">
        <x:v>7.736335</x:v>
      </x:c>
      <x:c t="n" s="0">
        <x:v>9.618002</x:v>
      </x:c>
      <x:c t="n" s="0">
        <x:v>11.45134</x:v>
      </x:c>
      <x:c t="n" s="0">
        <x:v>9.077776</x:v>
      </x:c>
      <x:c t="n" s="0">
        <x:v>6.212586</x:v>
      </x:c>
      <x:c t="n" s="0">
        <x:v>6.41107</x:v>
      </x:c>
      <x:c t="n" s="0">
        <x:v>5.844497</x:v>
      </x:c>
      <x:c t="n" s="0">
        <x:v>7.26786</x:v>
      </x:c>
      <x:c t="n" s="0">
        <x:v>5.525254</x:v>
      </x:c>
      <x:c t="str">
        <x:v>No</x:v>
      </x:c>
      <x:c t="str">
        <x:v>No</x:v>
      </x:c>
      <x:c t="str">
        <x:v/>
      </x:c>
    </x:row>
    <x:row r="1200">
      <x:c t="n" s="11">
        <x:v>1199</x:v>
      </x:c>
      <x:c t="str" s="11">
        <x:v/>
      </x:c>
      <x:c t="n" s="8">
        <x:v>43948.6978587963</x:v>
      </x:c>
      <x:c t="n" s="7">
        <x:v>43948.6978587963</x:v>
      </x:c>
      <x:c t="n" s="0">
        <x:v>38.46159</x:v>
      </x:c>
      <x:c t="n" s="0">
        <x:v>54.20069</x:v>
      </x:c>
      <x:c t="n" s="0">
        <x:v>56.44141</x:v>
      </x:c>
      <x:c t="n" s="0">
        <x:v>63.45619</x:v>
      </x:c>
      <x:c t="n" s="0">
        <x:v>-12.72118</x:v>
      </x:c>
      <x:c t="n" s="0">
        <x:v>-12.13789</x:v>
      </x:c>
      <x:c t="n" s="0">
        <x:v>-0.352229</x:v>
      </x:c>
      <x:c t="n" s="0">
        <x:v>-6.051989</x:v>
      </x:c>
      <x:c t="n" s="0">
        <x:v>-1.621361</x:v>
      </x:c>
      <x:c t="n" s="0">
        <x:v>-1.612948</x:v>
      </x:c>
      <x:c t="n" s="0">
        <x:v>0.5256656</x:v>
      </x:c>
      <x:c t="n" s="0">
        <x:v>-0.3118405</x:v>
      </x:c>
      <x:c t="n" s="0">
        <x:v>6.58642</x:v>
      </x:c>
      <x:c t="n" s="0">
        <x:v>10.19359</x:v>
      </x:c>
      <x:c t="n" s="0">
        <x:v>17.21362</x:v>
      </x:c>
      <x:c t="n" s="0">
        <x:v>19.98859</x:v>
      </x:c>
      <x:c t="n" s="0">
        <x:v>17.13565</x:v>
      </x:c>
      <x:c t="n" s="0">
        <x:v>19.91199</x:v>
      </x:c>
      <x:c t="n" s="0">
        <x:v>23.44271</x:v>
      </x:c>
      <x:c t="n" s="0">
        <x:v>25.63486</x:v>
      </x:c>
      <x:c t="n" s="0">
        <x:v>27.29431</x:v>
      </x:c>
      <x:c t="n" s="0">
        <x:v>29.01061</x:v>
      </x:c>
      <x:c t="n" s="0">
        <x:v>30.26959</x:v>
      </x:c>
      <x:c t="n" s="0">
        <x:v>27.54325</x:v>
      </x:c>
      <x:c t="n" s="0">
        <x:v>30.92416</x:v>
      </x:c>
      <x:c t="n" s="0">
        <x:v>27.96198</x:v>
      </x:c>
      <x:c t="n" s="0">
        <x:v>26.90641</x:v>
      </x:c>
      <x:c t="n" s="0">
        <x:v>24.63889</x:v>
      </x:c>
      <x:c t="n" s="0">
        <x:v>21.05792</x:v>
      </x:c>
      <x:c t="n" s="0">
        <x:v>16.96972</x:v>
      </x:c>
      <x:c t="n" s="0">
        <x:v>12.01545</x:v>
      </x:c>
      <x:c t="n" s="0">
        <x:v>9.129471</x:v>
      </x:c>
      <x:c t="n" s="0">
        <x:v>10.36774</x:v>
      </x:c>
      <x:c t="n" s="0">
        <x:v>10.47521</x:v>
      </x:c>
      <x:c t="n" s="0">
        <x:v>9.300083</x:v>
      </x:c>
      <x:c t="n" s="0">
        <x:v>6.85318</x:v>
      </x:c>
      <x:c t="n" s="0">
        <x:v>7.376202</x:v>
      </x:c>
      <x:c t="n" s="0">
        <x:v>6.159405</x:v>
      </x:c>
      <x:c t="n" s="0">
        <x:v>6.525677</x:v>
      </x:c>
      <x:c t="n" s="0">
        <x:v>5.53555</x:v>
      </x:c>
      <x:c t="n" s="0">
        <x:v>-10.67168</x:v>
      </x:c>
      <x:c t="n" s="0">
        <x:v>-13.45634</x:v>
      </x:c>
      <x:c t="n" s="0">
        <x:v>-1.688342</x:v>
      </x:c>
      <x:c t="n" s="0">
        <x:v>-4.787118</x:v>
      </x:c>
      <x:c t="n" s="0">
        <x:v>-20.12922</x:v>
      </x:c>
      <x:c t="n" s="0">
        <x:v>-0.05785674</x:v>
      </x:c>
      <x:c t="n" s="0">
        <x:v>3.849392</x:v>
      </x:c>
      <x:c t="n" s="0">
        <x:v>-3.458147</x:v>
      </x:c>
      <x:c t="n" s="0">
        <x:v>-2.463773</x:v>
      </x:c>
      <x:c t="n" s="0">
        <x:v>8.976665</x:v>
      </x:c>
      <x:c t="n" s="0">
        <x:v>13.72606</x:v>
      </x:c>
      <x:c t="n" s="0">
        <x:v>16.98645</x:v>
      </x:c>
      <x:c t="n" s="0">
        <x:v>7.836047</x:v>
      </x:c>
      <x:c t="n" s="0">
        <x:v>21.2381</x:v>
      </x:c>
      <x:c t="n" s="0">
        <x:v>25.56073</x:v>
      </x:c>
      <x:c t="n" s="0">
        <x:v>28.24755</x:v>
      </x:c>
      <x:c t="n" s="0">
        <x:v>26.81172</x:v>
      </x:c>
      <x:c t="n" s="0">
        <x:v>30.29366</x:v>
      </x:c>
      <x:c t="n" s="0">
        <x:v>28.00154</x:v>
      </x:c>
      <x:c t="n" s="0">
        <x:v>28.50199</x:v>
      </x:c>
      <x:c t="n" s="0">
        <x:v>29.04083</x:v>
      </x:c>
      <x:c t="n" s="0">
        <x:v>29.20702</x:v>
      </x:c>
      <x:c t="n" s="0">
        <x:v>23.93849</x:v>
      </x:c>
      <x:c t="n" s="0">
        <x:v>25.95401</x:v>
      </x:c>
      <x:c t="n" s="0">
        <x:v>23.52023</x:v>
      </x:c>
      <x:c t="n" s="0">
        <x:v>18.18572</x:v>
      </x:c>
      <x:c t="n" s="0">
        <x:v>11.59877</x:v>
      </x:c>
      <x:c t="n" s="0">
        <x:v>10.57176</x:v>
      </x:c>
      <x:c t="n" s="0">
        <x:v>11.14848</x:v>
      </x:c>
      <x:c t="n" s="0">
        <x:v>10.09333</x:v>
      </x:c>
      <x:c t="n" s="0">
        <x:v>7.711864</x:v>
      </x:c>
      <x:c t="n" s="0">
        <x:v>7.725492</x:v>
      </x:c>
      <x:c t="n" s="0">
        <x:v>6.838534</x:v>
      </x:c>
      <x:c t="n" s="0">
        <x:v>5.612813</x:v>
      </x:c>
      <x:c t="n" s="0">
        <x:v>5.442497</x:v>
      </x:c>
      <x:c t="n" s="0">
        <x:v>5.142694</x:v>
      </x:c>
      <x:c t="str">
        <x:v>No</x:v>
      </x:c>
      <x:c t="str">
        <x:v>No</x:v>
      </x:c>
      <x:c t="str">
        <x:v/>
      </x:c>
    </x:row>
    <x:row r="1201">
      <x:c t="n" s="11">
        <x:v>1200</x:v>
      </x:c>
      <x:c t="str" s="11">
        <x:v/>
      </x:c>
      <x:c t="n" s="8">
        <x:v>43948.6978587963</x:v>
      </x:c>
      <x:c t="n" s="7">
        <x:v>43948.6978587963</x:v>
      </x:c>
      <x:c t="n" s="0">
        <x:v>37.45735</x:v>
      </x:c>
      <x:c t="n" s="0">
        <x:v>54.20069</x:v>
      </x:c>
      <x:c t="n" s="0">
        <x:v>62.51717</x:v>
      </x:c>
      <x:c t="n" s="0">
        <x:v>67.97917</x:v>
      </x:c>
      <x:c t="n" s="0">
        <x:v>-12.35479</x:v>
      </x:c>
      <x:c t="n" s="0">
        <x:v>-12.30717</x:v>
      </x:c>
      <x:c t="n" s="0">
        <x:v>-0.5234547</x:v>
      </x:c>
      <x:c t="n" s="0">
        <x:v>-5.842777</x:v>
      </x:c>
      <x:c t="n" s="0">
        <x:v>-2.296211</x:v>
      </x:c>
      <x:c t="n" s="0">
        <x:v>-1.348218</x:v>
      </x:c>
      <x:c t="n" s="0">
        <x:v>1.199442</x:v>
      </x:c>
      <x:c t="n" s="0">
        <x:v>-0.6817508</x:v>
      </x:c>
      <x:c t="n" s="0">
        <x:v>5.992531</x:v>
      </x:c>
      <x:c t="n" s="0">
        <x:v>10.09645</x:v>
      </x:c>
      <x:c t="n" s="0">
        <x:v>16.84874</x:v>
      </x:c>
      <x:c t="n" s="0">
        <x:v>19.38762</x:v>
      </x:c>
      <x:c t="n" s="0">
        <x:v>16.53671</x:v>
      </x:c>
      <x:c t="n" s="0">
        <x:v>20.80009</x:v>
      </x:c>
      <x:c t="n" s="0">
        <x:v>23.62697</x:v>
      </x:c>
      <x:c t="n" s="0">
        <x:v>25.93373</x:v>
      </x:c>
      <x:c t="n" s="0">
        <x:v>27.13494</x:v>
      </x:c>
      <x:c t="n" s="0">
        <x:v>29.26947</x:v>
      </x:c>
      <x:c t="n" s="0">
        <x:v>30.01544</x:v>
      </x:c>
      <x:c t="n" s="0">
        <x:v>27.93016</x:v>
      </x:c>
      <x:c t="n" s="0">
        <x:v>30.64508</x:v>
      </x:c>
      <x:c t="n" s="0">
        <x:v>27.9259</x:v>
      </x:c>
      <x:c t="n" s="0">
        <x:v>26.84799</x:v>
      </x:c>
      <x:c t="n" s="0">
        <x:v>24.37778</x:v>
      </x:c>
      <x:c t="n" s="0">
        <x:v>21.19188</x:v>
      </x:c>
      <x:c t="n" s="0">
        <x:v>17.08963</x:v>
      </x:c>
      <x:c t="n" s="0">
        <x:v>11.91492</x:v>
      </x:c>
      <x:c t="n" s="0">
        <x:v>9.382277</x:v>
      </x:c>
      <x:c t="n" s="0">
        <x:v>10.36293</x:v>
      </x:c>
      <x:c t="n" s="0">
        <x:v>10.28989</x:v>
      </x:c>
      <x:c t="n" s="0">
        <x:v>9.216256</x:v>
      </x:c>
      <x:c t="n" s="0">
        <x:v>7.00716</x:v>
      </x:c>
      <x:c t="n" s="0">
        <x:v>7.32249</x:v>
      </x:c>
      <x:c t="n" s="0">
        <x:v>5.914412</x:v>
      </x:c>
      <x:c t="n" s="0">
        <x:v>6.48492</x:v>
      </x:c>
      <x:c t="n" s="0">
        <x:v>5.509427</x:v>
      </x:c>
      <x:c t="n" s="0">
        <x:v>-10.67168</x:v>
      </x:c>
      <x:c t="n" s="0">
        <x:v>-13.04204</x:v>
      </x:c>
      <x:c t="n" s="0">
        <x:v>-2.506057</x:v>
      </x:c>
      <x:c t="n" s="0">
        <x:v>-5.082553</x:v>
      </x:c>
      <x:c t="n" s="0">
        <x:v>-20.12922</x:v>
      </x:c>
      <x:c t="n" s="0">
        <x:v>-0.05785674</x:v>
      </x:c>
      <x:c t="n" s="0">
        <x:v>3.849392</x:v>
      </x:c>
      <x:c t="n" s="0">
        <x:v>-3.87065</x:v>
      </x:c>
      <x:c t="n" s="0">
        <x:v>9.325027</x:v>
      </x:c>
      <x:c t="n" s="0">
        <x:v>9.651518</x:v>
      </x:c>
      <x:c t="n" s="0">
        <x:v>13.72606</x:v>
      </x:c>
      <x:c t="n" s="0">
        <x:v>10.58435</x:v>
      </x:c>
      <x:c t="n" s="0">
        <x:v>11.67411</x:v>
      </x:c>
      <x:c t="n" s="0">
        <x:v>23.98486</x:v>
      </x:c>
      <x:c t="n" s="0">
        <x:v>23.42788</x:v>
      </x:c>
      <x:c t="n" s="0">
        <x:v>26.25163</x:v>
      </x:c>
      <x:c t="n" s="0">
        <x:v>25.14736</x:v>
      </x:c>
      <x:c t="n" s="0">
        <x:v>33.63406</x:v>
      </x:c>
      <x:c t="n" s="0">
        <x:v>28.24076</x:v>
      </x:c>
      <x:c t="n" s="0">
        <x:v>29.013</x:v>
      </x:c>
      <x:c t="n" s="0">
        <x:v>27.02251</x:v>
      </x:c>
      <x:c t="n" s="0">
        <x:v>29.10779</x:v>
      </x:c>
      <x:c t="n" s="0">
        <x:v>27.34608</x:v>
      </x:c>
      <x:c t="n" s="0">
        <x:v>20.47236</x:v>
      </x:c>
      <x:c t="n" s="0">
        <x:v>21.21109</x:v>
      </x:c>
      <x:c t="n" s="0">
        <x:v>16.41777</x:v>
      </x:c>
      <x:c t="n" s="0">
        <x:v>11.50644</x:v>
      </x:c>
      <x:c t="n" s="0">
        <x:v>8.02178</x:v>
      </x:c>
      <x:c t="n" s="0">
        <x:v>10.6307</x:v>
      </x:c>
      <x:c t="n" s="0">
        <x:v>7.880578</x:v>
      </x:c>
      <x:c t="n" s="0">
        <x:v>8.976124</x:v>
      </x:c>
      <x:c t="n" s="0">
        <x:v>6.975725</x:v>
      </x:c>
      <x:c t="n" s="0">
        <x:v>6.154734</x:v>
      </x:c>
      <x:c t="n" s="0">
        <x:v>4.952845</x:v>
      </x:c>
      <x:c t="n" s="0">
        <x:v>7.154703</x:v>
      </x:c>
      <x:c t="n" s="0">
        <x:v>6.068531</x:v>
      </x:c>
      <x:c t="str">
        <x:v>No</x:v>
      </x:c>
      <x:c t="str">
        <x:v>No</x:v>
      </x:c>
      <x:c t="str">
        <x:v/>
      </x:c>
    </x:row>
    <x:row r="1202">
      <x:c t="n" s="11">
        <x:v>1201</x:v>
      </x:c>
      <x:c t="str" s="11">
        <x:v/>
      </x:c>
      <x:c t="n" s="8">
        <x:v>43948.6978587963</x:v>
      </x:c>
      <x:c t="n" s="7">
        <x:v>43948.6978587963</x:v>
      </x:c>
      <x:c t="n" s="0">
        <x:v>38.84148</x:v>
      </x:c>
      <x:c t="n" s="0">
        <x:v>54.20069</x:v>
      </x:c>
      <x:c t="n" s="0">
        <x:v>66.20536</x:v>
      </x:c>
      <x:c t="n" s="0">
        <x:v>70.51768</x:v>
      </x:c>
      <x:c t="n" s="0">
        <x:v>-12.06463</x:v>
      </x:c>
      <x:c t="n" s="0">
        <x:v>-12.32475</x:v>
      </x:c>
      <x:c t="n" s="0">
        <x:v>-0.9113015</x:v>
      </x:c>
      <x:c t="n" s="0">
        <x:v>-5.810232</x:v>
      </x:c>
      <x:c t="n" s="0">
        <x:v>-2.969304</x:v>
      </x:c>
      <x:c t="n" s="0">
        <x:v>-1.134245</x:v>
      </x:c>
      <x:c t="n" s="0">
        <x:v>1.702193</x:v>
      </x:c>
      <x:c t="n" s="0">
        <x:v>-1.024699</x:v>
      </x:c>
      <x:c t="n" s="0">
        <x:v>8.187864</x:v>
      </x:c>
      <x:c t="n" s="0">
        <x:v>10.03428</x:v>
      </x:c>
      <x:c t="n" s="0">
        <x:v>16.56817</x:v>
      </x:c>
      <x:c t="n" s="0">
        <x:v>18.79902</x:v>
      </x:c>
      <x:c t="n" s="0">
        <x:v>16.7267</x:v>
      </x:c>
      <x:c t="n" s="0">
        <x:v>20.99236</x:v>
      </x:c>
      <x:c t="n" s="0">
        <x:v>23.46767</x:v>
      </x:c>
      <x:c t="n" s="0">
        <x:v>25.70492</x:v>
      </x:c>
      <x:c t="n" s="0">
        <x:v>26.75781</x:v>
      </x:c>
      <x:c t="n" s="0">
        <x:v>29.82954</x:v>
      </x:c>
      <x:c t="n" s="0">
        <x:v>29.5372</x:v>
      </x:c>
      <x:c t="n" s="0">
        <x:v>27.71275</x:v>
      </x:c>
      <x:c t="n" s="0">
        <x:v>30.37955</x:v>
      </x:c>
      <x:c t="n" s="0">
        <x:v>27.93717</x:v>
      </x:c>
      <x:c t="n" s="0">
        <x:v>26.84851</x:v>
      </x:c>
      <x:c t="n" s="0">
        <x:v>24.53821</x:v>
      </x:c>
      <x:c t="n" s="0">
        <x:v>20.98406</x:v>
      </x:c>
      <x:c t="n" s="0">
        <x:v>17.6795</x:v>
      </x:c>
      <x:c t="n" s="0">
        <x:v>12.0685</x:v>
      </x:c>
      <x:c t="n" s="0">
        <x:v>9.695034</x:v>
      </x:c>
      <x:c t="n" s="0">
        <x:v>10.24788</x:v>
      </x:c>
      <x:c t="n" s="0">
        <x:v>10.19771</x:v>
      </x:c>
      <x:c t="n" s="0">
        <x:v>9.357719</x:v>
      </x:c>
      <x:c t="n" s="0">
        <x:v>7.049739</x:v>
      </x:c>
      <x:c t="n" s="0">
        <x:v>7.270195</x:v>
      </x:c>
      <x:c t="n" s="0">
        <x:v>5.95387</x:v>
      </x:c>
      <x:c t="n" s="0">
        <x:v>6.816394</x:v>
      </x:c>
      <x:c t="n" s="0">
        <x:v>5.501718</x:v>
      </x:c>
      <x:c t="n" s="0">
        <x:v>-10.67168</x:v>
      </x:c>
      <x:c t="n" s="0">
        <x:v>-12.42884</x:v>
      </x:c>
      <x:c t="n" s="0">
        <x:v>-4.345621</x:v>
      </x:c>
      <x:c t="n" s="0">
        <x:v>-5.624533</x:v>
      </x:c>
      <x:c t="n" s="0">
        <x:v>-20.12922</x:v>
      </x:c>
      <x:c t="n" s="0">
        <x:v>-0.05785674</x:v>
      </x:c>
      <x:c t="n" s="0">
        <x:v>3.849392</x:v>
      </x:c>
      <x:c t="n" s="0">
        <x:v>-3.87065</x:v>
      </x:c>
      <x:c t="n" s="0">
        <x:v>13.40109</x:v>
      </x:c>
      <x:c t="n" s="0">
        <x:v>9.651518</x:v>
      </x:c>
      <x:c t="n" s="0">
        <x:v>14.75945</x:v>
      </x:c>
      <x:c t="n" s="0">
        <x:v>10.58435</x:v>
      </x:c>
      <x:c t="n" s="0">
        <x:v>18.7561</x:v>
      </x:c>
      <x:c t="n" s="0">
        <x:v>18.66155</x:v>
      </x:c>
      <x:c t="n" s="0">
        <x:v>22.34437</x:v>
      </x:c>
      <x:c t="n" s="0">
        <x:v>22.27905</x:v>
      </x:c>
      <x:c t="n" s="0">
        <x:v>28.2589</x:v>
      </x:c>
      <x:c t="n" s="0">
        <x:v>30.89918</x:v>
      </x:c>
      <x:c t="n" s="0">
        <x:v>24.72598</x:v>
      </x:c>
      <x:c t="n" s="0">
        <x:v>21.49891</x:v>
      </x:c>
      <x:c t="n" s="0">
        <x:v>28.92964</x:v>
      </x:c>
      <x:c t="n" s="0">
        <x:v>25.59363</x:v>
      </x:c>
      <x:c t="n" s="0">
        <x:v>26.82385</x:v>
      </x:c>
      <x:c t="n" s="0">
        <x:v>25.2127</x:v>
      </x:c>
      <x:c t="n" s="0">
        <x:v>19.66747</x:v>
      </x:c>
      <x:c t="n" s="0">
        <x:v>19.93701</x:v>
      </x:c>
      <x:c t="n" s="0">
        <x:v>13.01405</x:v>
      </x:c>
      <x:c t="n" s="0">
        <x:v>11.92122</x:v>
      </x:c>
      <x:c t="n" s="0">
        <x:v>8.48672</x:v>
      </x:c>
      <x:c t="n" s="0">
        <x:v>9.868416</x:v>
      </x:c>
      <x:c t="n" s="0">
        <x:v>9.799572</x:v>
      </x:c>
      <x:c t="n" s="0">
        <x:v>7.289528</x:v>
      </x:c>
      <x:c t="n" s="0">
        <x:v>6.653098</x:v>
      </x:c>
      <x:c t="n" s="0">
        <x:v>6.398912</x:v>
      </x:c>
      <x:c t="n" s="0">
        <x:v>7.883815</x:v>
      </x:c>
      <x:c t="n" s="0">
        <x:v>4.942165</x:v>
      </x:c>
      <x:c t="str">
        <x:v>No</x:v>
      </x:c>
      <x:c t="str">
        <x:v>No</x:v>
      </x:c>
      <x:c t="str">
        <x:v/>
      </x:c>
    </x:row>
    <x:row r="1203">
      <x:c t="n" s="11">
        <x:v>1202</x:v>
      </x:c>
      <x:c t="str" s="11">
        <x:v/>
      </x:c>
      <x:c t="n" s="8">
        <x:v>43948.6978587963</x:v>
      </x:c>
      <x:c t="n" s="7">
        <x:v>43948.6978587963</x:v>
      </x:c>
      <x:c t="n" s="0">
        <x:v>36.0924</x:v>
      </x:c>
      <x:c t="n" s="0">
        <x:v>54.20069</x:v>
      </x:c>
      <x:c t="n" s="0">
        <x:v>63.74231</x:v>
      </x:c>
      <x:c t="n" s="0">
        <x:v>68.46221</x:v>
      </x:c>
      <x:c t="n" s="0">
        <x:v>-11.83131</x:v>
      </x:c>
      <x:c t="n" s="0">
        <x:v>-12.33982</x:v>
      </x:c>
      <x:c t="n" s="0">
        <x:v>-1.272374</x:v>
      </x:c>
      <x:c t="n" s="0">
        <x:v>-5.782632</x:v>
      </x:c>
      <x:c t="n" s="0">
        <x:v>-3.578221</x:v>
      </x:c>
      <x:c t="n" s="0">
        <x:v>-0.9594979</x:v>
      </x:c>
      <x:c t="n" s="0">
        <x:v>2.089809</x:v>
      </x:c>
      <x:c t="n" s="0">
        <x:v>-0.7933626</x:v>
      </x:c>
      <x:c t="n" s="0">
        <x:v>9.455249</x:v>
      </x:c>
      <x:c t="n" s="0">
        <x:v>9.980463</x:v>
      </x:c>
      <x:c t="n" s="0">
        <x:v>16.34667</x:v>
      </x:c>
      <x:c t="n" s="0">
        <x:v>18.22427</x:v>
      </x:c>
      <x:c t="n" s="0">
        <x:v>17.0888</x:v>
      </x:c>
      <x:c t="n" s="0">
        <x:v>20.39206</x:v>
      </x:c>
      <x:c t="n" s="0">
        <x:v>23.31051</x:v>
      </x:c>
      <x:c t="n" s="0">
        <x:v>25.07311</x:v>
      </x:c>
      <x:c t="n" s="0">
        <x:v>27.66869</x:v>
      </x:c>
      <x:c t="n" s="0">
        <x:v>30.76619</x:v>
      </x:c>
      <x:c t="n" s="0">
        <x:v>29.10248</x:v>
      </x:c>
      <x:c t="n" s="0">
        <x:v>27.36336</x:v>
      </x:c>
      <x:c t="n" s="0">
        <x:v>29.98714</x:v>
      </x:c>
      <x:c t="n" s="0">
        <x:v>27.78505</x:v>
      </x:c>
      <x:c t="n" s="0">
        <x:v>26.65633</x:v>
      </x:c>
      <x:c t="n" s="0">
        <x:v>24.60096</x:v>
      </x:c>
      <x:c t="n" s="0">
        <x:v>21.40146</x:v>
      </x:c>
      <x:c t="n" s="0">
        <x:v>17.89537</x:v>
      </x:c>
      <x:c t="n" s="0">
        <x:v>12.1026</x:v>
      </x:c>
      <x:c t="n" s="0">
        <x:v>9.572946</x:v>
      </x:c>
      <x:c t="n" s="0">
        <x:v>10.2305</x:v>
      </x:c>
      <x:c t="n" s="0">
        <x:v>10.17315</x:v>
      </x:c>
      <x:c t="n" s="0">
        <x:v>9.172297</x:v>
      </x:c>
      <x:c t="n" s="0">
        <x:v>7.015881</x:v>
      </x:c>
      <x:c t="n" s="0">
        <x:v>7.126116</x:v>
      </x:c>
      <x:c t="n" s="0">
        <x:v>6.094398</x:v>
      </x:c>
      <x:c t="n" s="0">
        <x:v>6.80484</x:v>
      </x:c>
      <x:c t="n" s="0">
        <x:v>5.462516</x:v>
      </x:c>
      <x:c t="n" s="0">
        <x:v>-10.67168</x:v>
      </x:c>
      <x:c t="n" s="0">
        <x:v>-12.42884</x:v>
      </x:c>
      <x:c t="n" s="0">
        <x:v>-4.345621</x:v>
      </x:c>
      <x:c t="n" s="0">
        <x:v>-5.624533</x:v>
      </x:c>
      <x:c t="n" s="0">
        <x:v>-10.40706</x:v>
      </x:c>
      <x:c t="n" s="0">
        <x:v>-0.05785674</x:v>
      </x:c>
      <x:c t="n" s="0">
        <x:v>3.849392</x:v>
      </x:c>
      <x:c t="n" s="0">
        <x:v>2.298554</x:v>
      </x:c>
      <x:c t="n" s="0">
        <x:v>13.40109</x:v>
      </x:c>
      <x:c t="n" s="0">
        <x:v>10.6219</x:v>
      </x:c>
      <x:c t="n" s="0">
        <x:v>14.75945</x:v>
      </x:c>
      <x:c t="n" s="0">
        <x:v>20.76776</x:v>
      </x:c>
      <x:c t="n" s="0">
        <x:v>18.7561</x:v>
      </x:c>
      <x:c t="n" s="0">
        <x:v>11.62326</x:v>
      </x:c>
      <x:c t="n" s="0">
        <x:v>22.25592</x:v>
      </x:c>
      <x:c t="n" s="0">
        <x:v>17.45692</x:v>
      </x:c>
      <x:c t="n" s="0">
        <x:v>28.63092</x:v>
      </x:c>
      <x:c t="n" s="0">
        <x:v>33.06918</x:v>
      </x:c>
      <x:c t="n" s="0">
        <x:v>22.83992</x:v>
      </x:c>
      <x:c t="n" s="0">
        <x:v>26.17302</x:v>
      </x:c>
      <x:c t="n" s="0">
        <x:v>24.71145</x:v>
      </x:c>
      <x:c t="n" s="0">
        <x:v>27.81001</x:v>
      </x:c>
      <x:c t="n" s="0">
        <x:v>22.21021</x:v>
      </x:c>
      <x:c t="n" s="0">
        <x:v>25.51816</x:v>
      </x:c>
      <x:c t="n" s="0">
        <x:v>23.41215</x:v>
      </x:c>
      <x:c t="n" s="0">
        <x:v>20.02949</x:v>
      </x:c>
      <x:c t="n" s="0">
        <x:v>12.90479</x:v>
      </x:c>
      <x:c t="n" s="0">
        <x:v>6.834414</x:v>
      </x:c>
      <x:c t="n" s="0">
        <x:v>9.338791</x:v>
      </x:c>
      <x:c t="n" s="0">
        <x:v>10.41019</x:v>
      </x:c>
      <x:c t="n" s="0">
        <x:v>9.348141</x:v>
      </x:c>
      <x:c t="n" s="0">
        <x:v>6.163877</x:v>
      </x:c>
      <x:c t="n" s="0">
        <x:v>7.411199</x:v>
      </x:c>
      <x:c t="n" s="0">
        <x:v>6.34377</x:v>
      </x:c>
      <x:c t="n" s="0">
        <x:v>6.910479</x:v>
      </x:c>
      <x:c t="n" s="0">
        <x:v>5.137282</x:v>
      </x:c>
      <x:c t="str">
        <x:v>No</x:v>
      </x:c>
      <x:c t="str">
        <x:v>No</x:v>
      </x:c>
      <x:c t="str">
        <x:v/>
      </x:c>
    </x:row>
    <x:row r="1204">
      <x:c t="n" s="11">
        <x:v>1203</x:v>
      </x:c>
      <x:c t="str" s="11">
        <x:v/>
      </x:c>
      <x:c t="n" s="8">
        <x:v>43948.6978587963</x:v>
      </x:c>
      <x:c t="n" s="7">
        <x:v>43948.6978587963</x:v>
      </x:c>
      <x:c t="n" s="0">
        <x:v>37.55637</x:v>
      </x:c>
      <x:c t="n" s="0">
        <x:v>54.20069</x:v>
      </x:c>
      <x:c t="n" s="0">
        <x:v>60.80806</x:v>
      </x:c>
      <x:c t="n" s="0">
        <x:v>65.88657</x:v>
      </x:c>
      <x:c t="n" s="0">
        <x:v>-11.64151</x:v>
      </x:c>
      <x:c t="n" s="0">
        <x:v>-12.35273</x:v>
      </x:c>
      <x:c t="n" s="0">
        <x:v>-1.606447</x:v>
      </x:c>
      <x:c t="n" s="0">
        <x:v>-5.759199</x:v>
      </x:c>
      <x:c t="n" s="0">
        <x:v>-4.068042</x:v>
      </x:c>
      <x:c t="n" s="0">
        <x:v>-0.815632</x:v>
      </x:c>
      <x:c t="n" s="0">
        <x:v>2.080467</x:v>
      </x:c>
      <x:c t="n" s="0">
        <x:v>0.09409437</x:v>
      </x:c>
      <x:c t="n" s="0">
        <x:v>9.878665</x:v>
      </x:c>
      <x:c t="n" s="0">
        <x:v>10.31351</x:v>
      </x:c>
      <x:c t="n" s="0">
        <x:v>16.14812</x:v>
      </x:c>
      <x:c t="n" s="0">
        <x:v>20.01786</x:v>
      </x:c>
      <x:c t="n" s="0">
        <x:v>17.80757</x:v>
      </x:c>
      <x:c t="n" s="0">
        <x:v>20.0877</x:v>
      </x:c>
      <x:c t="n" s="0">
        <x:v>23.07242</x:v>
      </x:c>
      <x:c t="n" s="0">
        <x:v>24.83192</x:v>
      </x:c>
      <x:c t="n" s="0">
        <x:v>27.21031</x:v>
      </x:c>
      <x:c t="n" s="0">
        <x:v>30.50127</x:v>
      </x:c>
      <x:c t="n" s="0">
        <x:v>28.61189</x:v>
      </x:c>
      <x:c t="n" s="0">
        <x:v>27.35571</x:v>
      </x:c>
      <x:c t="n" s="0">
        <x:v>29.66501</x:v>
      </x:c>
      <x:c t="n" s="0">
        <x:v>28.33158</x:v>
      </x:c>
      <x:c t="n" s="0">
        <x:v>26.44622</x:v>
      </x:c>
      <x:c t="n" s="0">
        <x:v>24.44129</x:v>
      </x:c>
      <x:c t="n" s="0">
        <x:v>21.32018</x:v>
      </x:c>
      <x:c t="n" s="0">
        <x:v>18.07501</x:v>
      </x:c>
      <x:c t="n" s="0">
        <x:v>12.13852</x:v>
      </x:c>
      <x:c t="n" s="0">
        <x:v>9.395568</x:v>
      </x:c>
      <x:c t="n" s="0">
        <x:v>10.05732</x:v>
      </x:c>
      <x:c t="n" s="0">
        <x:v>9.999126</x:v>
      </x:c>
      <x:c t="n" s="0">
        <x:v>9.198539</x:v>
      </x:c>
      <x:c t="n" s="0">
        <x:v>6.730895</x:v>
      </x:c>
      <x:c t="n" s="0">
        <x:v>7.172031</x:v>
      </x:c>
      <x:c t="n" s="0">
        <x:v>5.979669</x:v>
      </x:c>
      <x:c t="n" s="0">
        <x:v>6.82555</x:v>
      </x:c>
      <x:c t="n" s="0">
        <x:v>5.442071</x:v>
      </x:c>
      <x:c t="n" s="0">
        <x:v>-10.67168</x:v>
      </x:c>
      <x:c t="n" s="0">
        <x:v>-12.42884</x:v>
      </x:c>
      <x:c t="n" s="0">
        <x:v>-4.345621</x:v>
      </x:c>
      <x:c t="n" s="0">
        <x:v>-5.624533</x:v>
      </x:c>
      <x:c t="n" s="0">
        <x:v>-9.274986</x:v>
      </x:c>
      <x:c t="n" s="0">
        <x:v>-0.05785674</x:v>
      </x:c>
      <x:c t="n" s="0">
        <x:v>0.5420734</x:v>
      </x:c>
      <x:c t="n" s="0">
        <x:v>3.277383</x:v>
      </x:c>
      <x:c t="n" s="0">
        <x:v>10.49182</x:v>
      </x:c>
      <x:c t="n" s="0">
        <x:v>11.87257</x:v>
      </x:c>
      <x:c t="n" s="0">
        <x:v>14.75945</x:v>
      </x:c>
      <x:c t="n" s="0">
        <x:v>24.75911</x:v>
      </x:c>
      <x:c t="n" s="0">
        <x:v>21.33278</x:v>
      </x:c>
      <x:c t="n" s="0">
        <x:v>19.2006</x:v>
      </x:c>
      <x:c t="n" s="0">
        <x:v>20.29027</x:v>
      </x:c>
      <x:c t="n" s="0">
        <x:v>24.09341</x:v>
      </x:c>
      <x:c t="n" s="0">
        <x:v>25.71586</x:v>
      </x:c>
      <x:c t="n" s="0">
        <x:v>27.0806</x:v>
      </x:c>
      <x:c t="n" s="0">
        <x:v>30.50612</x:v>
      </x:c>
      <x:c t="n" s="0">
        <x:v>27.71776</x:v>
      </x:c>
      <x:c t="n" s="0">
        <x:v>28.89057</x:v>
      </x:c>
      <x:c t="n" s="0">
        <x:v>29.99228</x:v>
      </x:c>
      <x:c t="n" s="0">
        <x:v>24.78564</x:v>
      </x:c>
      <x:c t="n" s="0">
        <x:v>24.3054</x:v>
      </x:c>
      <x:c t="n" s="0">
        <x:v>19.78292</x:v>
      </x:c>
      <x:c t="n" s="0">
        <x:v>17.34067</x:v>
      </x:c>
      <x:c t="n" s="0">
        <x:v>10.17856</x:v>
      </x:c>
      <x:c t="n" s="0">
        <x:v>9.116379</x:v>
      </x:c>
      <x:c t="n" s="0">
        <x:v>9.201928</x:v>
      </x:c>
      <x:c t="n" s="0">
        <x:v>8.558344</x:v>
      </x:c>
      <x:c t="n" s="0">
        <x:v>7.467344</x:v>
      </x:c>
      <x:c t="n" s="0">
        <x:v>5.438394</x:v>
      </x:c>
      <x:c t="n" s="0">
        <x:v>7.352942</x:v>
      </x:c>
      <x:c t="n" s="0">
        <x:v>5.099734</x:v>
      </x:c>
      <x:c t="n" s="0">
        <x:v>7.071292</x:v>
      </x:c>
      <x:c t="n" s="0">
        <x:v>5.600424</x:v>
      </x:c>
      <x:c t="str">
        <x:v>No</x:v>
      </x:c>
      <x:c t="str">
        <x:v>No</x:v>
      </x:c>
      <x:c t="str">
        <x:v/>
      </x:c>
    </x:row>
    <x:row r="1205">
      <x:c t="n" s="11">
        <x:v>1204</x:v>
      </x:c>
      <x:c t="str" s="11">
        <x:v/>
      </x:c>
      <x:c t="n" s="8">
        <x:v>43948.6978587963</x:v>
      </x:c>
      <x:c t="n" s="7">
        <x:v>43948.6978587963</x:v>
      </x:c>
      <x:c t="n" s="0">
        <x:v>37.66287</x:v>
      </x:c>
      <x:c t="n" s="0">
        <x:v>54.20069</x:v>
      </x:c>
      <x:c t="n" s="0">
        <x:v>63.56348</x:v>
      </x:c>
      <x:c t="n" s="0">
        <x:v>68.57503</x:v>
      </x:c>
      <x:c t="n" s="0">
        <x:v>-11.48574</x:v>
      </x:c>
      <x:c t="n" s="0">
        <x:v>-12.36378</x:v>
      </x:c>
      <x:c t="n" s="0">
        <x:v>-1.913624</x:v>
      </x:c>
      <x:c t="n" s="0">
        <x:v>-5.739285</x:v>
      </x:c>
      <x:c t="n" s="0">
        <x:v>-4.535102</x:v>
      </x:c>
      <x:c t="n" s="0">
        <x:v>-0.6964309</x:v>
      </x:c>
      <x:c t="n" s="0">
        <x:v>1.887122</x:v>
      </x:c>
      <x:c t="n" s="0">
        <x:v>0.7305777</x:v>
      </x:c>
      <x:c t="n" s="0">
        <x:v>9.97375</x:v>
      </x:c>
      <x:c t="n" s="0">
        <x:v>10.57902</x:v>
      </x:c>
      <x:c t="n" s="0">
        <x:v>15.97106</x:v>
      </x:c>
      <x:c t="n" s="0">
        <x:v>21.12019</x:v>
      </x:c>
      <x:c t="n" s="0">
        <x:v>18.53641</x:v>
      </x:c>
      <x:c t="n" s="0">
        <x:v>19.96897</x:v>
      </x:c>
      <x:c t="n" s="0">
        <x:v>22.69266</x:v>
      </x:c>
      <x:c t="n" s="0">
        <x:v>24.4459</x:v>
      </x:c>
      <x:c t="n" s="0">
        <x:v>27.67867</x:v>
      </x:c>
      <x:c t="n" s="0">
        <x:v>29.91657</x:v>
      </x:c>
      <x:c t="n" s="0">
        <x:v>29.48926</x:v>
      </x:c>
      <x:c t="n" s="0">
        <x:v>27.68575</x:v>
      </x:c>
      <x:c t="n" s="0">
        <x:v>30.84719</x:v>
      </x:c>
      <x:c t="n" s="0">
        <x:v>27.95357</x:v>
      </x:c>
      <x:c t="n" s="0">
        <x:v>26.01785</x:v>
      </x:c>
      <x:c t="n" s="0">
        <x:v>24.50827</x:v>
      </x:c>
      <x:c t="n" s="0">
        <x:v>21.28446</x:v>
      </x:c>
      <x:c t="n" s="0">
        <x:v>17.75105</x:v>
      </x:c>
      <x:c t="n" s="0">
        <x:v>11.8435</x:v>
      </x:c>
      <x:c t="n" s="0">
        <x:v>9.320827</x:v>
      </x:c>
      <x:c t="n" s="0">
        <x:v>9.819656</x:v>
      </x:c>
      <x:c t="n" s="0">
        <x:v>9.93159</x:v>
      </x:c>
      <x:c t="n" s="0">
        <x:v>9.061198</x:v>
      </x:c>
      <x:c t="n" s="0">
        <x:v>6.779081</x:v>
      </x:c>
      <x:c t="n" s="0">
        <x:v>7.267382</x:v>
      </x:c>
      <x:c t="n" s="0">
        <x:v>5.960555</x:v>
      </x:c>
      <x:c t="n" s="0">
        <x:v>6.956778</x:v>
      </x:c>
      <x:c t="n" s="0">
        <x:v>5.601828</x:v>
      </x:c>
      <x:c t="n" s="0">
        <x:v>-10.42671</x:v>
      </x:c>
      <x:c t="n" s="0">
        <x:v>-12.42884</x:v>
      </x:c>
      <x:c t="n" s="0">
        <x:v>-4.345621</x:v>
      </x:c>
      <x:c t="n" s="0">
        <x:v>-5.624533</x:v>
      </x:c>
      <x:c t="n" s="0">
        <x:v>-9.274986</x:v>
      </x:c>
      <x:c t="n" s="0">
        <x:v>-1.331717</x:v>
      </x:c>
      <x:c t="n" s="0">
        <x:v>0.5420734</x:v>
      </x:c>
      <x:c t="n" s="0">
        <x:v>7.048209</x:v>
      </x:c>
      <x:c t="n" s="0">
        <x:v>10.49182</x:v>
      </x:c>
      <x:c t="n" s="0">
        <x:v>11.87257</x:v>
      </x:c>
      <x:c t="n" s="0">
        <x:v>14.80105</x:v>
      </x:c>
      <x:c t="n" s="0">
        <x:v>24.75911</x:v>
      </x:c>
      <x:c t="n" s="0">
        <x:v>21.33278</x:v>
      </x:c>
      <x:c t="n" s="0">
        <x:v>19.16777</x:v>
      </x:c>
      <x:c t="n" s="0">
        <x:v>18.44038</x:v>
      </x:c>
      <x:c t="n" s="0">
        <x:v>17.41104</x:v>
      </x:c>
      <x:c t="n" s="0">
        <x:v>31.03123</x:v>
      </x:c>
      <x:c t="n" s="0">
        <x:v>24.98724</x:v>
      </x:c>
      <x:c t="n" s="0">
        <x:v>31.39156</x:v>
      </x:c>
      <x:c t="n" s="0">
        <x:v>28.60731</x:v>
      </x:c>
      <x:c t="n" s="0">
        <x:v>34.50675</x:v>
      </x:c>
      <x:c t="n" s="0">
        <x:v>26.97473</x:v>
      </x:c>
      <x:c t="n" s="0">
        <x:v>25.50925</x:v>
      </x:c>
      <x:c t="n" s="0">
        <x:v>22.41492</x:v>
      </x:c>
      <x:c t="n" s="0">
        <x:v>19.98741</x:v>
      </x:c>
      <x:c t="n" s="0">
        <x:v>14.55157</x:v>
      </x:c>
      <x:c t="n" s="0">
        <x:v>10.07183</x:v>
      </x:c>
      <x:c t="n" s="0">
        <x:v>8.664536</x:v>
      </x:c>
      <x:c t="n" s="0">
        <x:v>7.771601</x:v>
      </x:c>
      <x:c t="n" s="0">
        <x:v>9.673337</x:v>
      </x:c>
      <x:c t="n" s="0">
        <x:v>9.287544</x:v>
      </x:c>
      <x:c t="n" s="0">
        <x:v>7.176924</x:v>
      </x:c>
      <x:c t="n" s="0">
        <x:v>7.445601</x:v>
      </x:c>
      <x:c t="n" s="0">
        <x:v>5.864276</x:v>
      </x:c>
      <x:c t="n" s="0">
        <x:v>7.93696</x:v>
      </x:c>
      <x:c t="n" s="0">
        <x:v>6.182278</x:v>
      </x:c>
      <x:c t="str">
        <x:v>No</x:v>
      </x:c>
      <x:c t="str">
        <x:v>No</x:v>
      </x:c>
      <x:c t="str">
        <x:v/>
      </x:c>
    </x:row>
    <x:row r="1206">
      <x:c t="n" s="11">
        <x:v>1205</x:v>
      </x:c>
      <x:c t="str" s="11">
        <x:v/>
      </x:c>
      <x:c t="n" s="8">
        <x:v>43948.6978587963</x:v>
      </x:c>
      <x:c t="n" s="7">
        <x:v>43948.6978587963</x:v>
      </x:c>
      <x:c t="n" s="0">
        <x:v>38.07426</x:v>
      </x:c>
      <x:c t="n" s="0">
        <x:v>54.20069</x:v>
      </x:c>
      <x:c t="n" s="0">
        <x:v>67.07664</x:v>
      </x:c>
      <x:c t="n" s="0">
        <x:v>71.52929</x:v>
      </x:c>
      <x:c t="n" s="0">
        <x:v>-11.24362</x:v>
      </x:c>
      <x:c t="n" s="0">
        <x:v>-12.37325</x:v>
      </x:c>
      <x:c t="n" s="0">
        <x:v>-2.194342</x:v>
      </x:c>
      <x:c t="n" s="0">
        <x:v>-5.722351</x:v>
      </x:c>
      <x:c t="n" s="0">
        <x:v>-4.978063</x:v>
      </x:c>
      <x:c t="n" s="0">
        <x:v>-1.113233</x:v>
      </x:c>
      <x:c t="n" s="0">
        <x:v>1.714901</x:v>
      </x:c>
      <x:c t="n" s="0">
        <x:v>3.919536</x:v>
      </x:c>
      <x:c t="n" s="0">
        <x:v>10.05334</x:v>
      </x:c>
      <x:c t="n" s="0">
        <x:v>10.79359</x:v>
      </x:c>
      <x:c t="n" s="0">
        <x:v>15.82666</x:v>
      </x:c>
      <x:c t="n" s="0">
        <x:v>21.64856</x:v>
      </x:c>
      <x:c t="n" s="0">
        <x:v>18.97452</x:v>
      </x:c>
      <x:c t="n" s="0">
        <x:v>19.85043</x:v>
      </x:c>
      <x:c t="n" s="0">
        <x:v>22.17201</x:v>
      </x:c>
      <x:c t="n" s="0">
        <x:v>24.05885</x:v>
      </x:c>
      <x:c t="n" s="0">
        <x:v>27.84273</x:v>
      </x:c>
      <x:c t="n" s="0">
        <x:v>29.58613</x:v>
      </x:c>
      <x:c t="n" s="0">
        <x:v>29.73571</x:v>
      </x:c>
      <x:c t="n" s="0">
        <x:v>27.36139</x:v>
      </x:c>
      <x:c t="n" s="0">
        <x:v>30.56413</x:v>
      </x:c>
      <x:c t="n" s="0">
        <x:v>27.90283</x:v>
      </x:c>
      <x:c t="n" s="0">
        <x:v>26.51943</x:v>
      </x:c>
      <x:c t="n" s="0">
        <x:v>24.27489</x:v>
      </x:c>
      <x:c t="n" s="0">
        <x:v>20.76409</x:v>
      </x:c>
      <x:c t="n" s="0">
        <x:v>17.47016</x:v>
      </x:c>
      <x:c t="n" s="0">
        <x:v>11.69562</x:v>
      </x:c>
      <x:c t="n" s="0">
        <x:v>9.288667</x:v>
      </x:c>
      <x:c t="n" s="0">
        <x:v>9.545545</x:v>
      </x:c>
      <x:c t="n" s="0">
        <x:v>9.859334</x:v>
      </x:c>
      <x:c t="n" s="0">
        <x:v>9.036294</x:v>
      </x:c>
      <x:c t="n" s="0">
        <x:v>6.686677</x:v>
      </x:c>
      <x:c t="n" s="0">
        <x:v>7.206506</x:v>
      </x:c>
      <x:c t="n" s="0">
        <x:v>5.779947</x:v>
      </x:c>
      <x:c t="n" s="0">
        <x:v>6.931196</x:v>
      </x:c>
      <x:c t="n" s="0">
        <x:v>5.462254</x:v>
      </x:c>
      <x:c t="n" s="0">
        <x:v>-10.04684</x:v>
      </x:c>
      <x:c t="n" s="0">
        <x:v>-12.42884</x:v>
      </x:c>
      <x:c t="n" s="0">
        <x:v>-4.345621</x:v>
      </x:c>
      <x:c t="n" s="0">
        <x:v>-5.624533</x:v>
      </x:c>
      <x:c t="n" s="0">
        <x:v>-9.274986</x:v>
      </x:c>
      <x:c t="n" s="0">
        <x:v>-4.978022</x:v>
      </x:c>
      <x:c t="n" s="0">
        <x:v>0.5420734</x:v>
      </x:c>
      <x:c t="n" s="0">
        <x:v>9.986697</x:v>
      </x:c>
      <x:c t="n" s="0">
        <x:v>10.49182</x:v>
      </x:c>
      <x:c t="n" s="0">
        <x:v>12.89976</x:v>
      </x:c>
      <x:c t="n" s="0">
        <x:v>14.86952</x:v>
      </x:c>
      <x:c t="n" s="0">
        <x:v>22.28794</x:v>
      </x:c>
      <x:c t="n" s="0">
        <x:v>20.25944</x:v>
      </x:c>
      <x:c t="n" s="0">
        <x:v>19.06777</x:v>
      </x:c>
      <x:c t="n" s="0">
        <x:v>16.23486</x:v>
      </x:c>
      <x:c t="n" s="0">
        <x:v>21.96547</x:v>
      </x:c>
      <x:c t="n" s="0">
        <x:v>23.44137</x:v>
      </x:c>
      <x:c t="n" s="0">
        <x:v>23.6344</x:v>
      </x:c>
      <x:c t="n" s="0">
        <x:v>29.75156</x:v>
      </x:c>
      <x:c t="n" s="0">
        <x:v>26.18862</x:v>
      </x:c>
      <x:c t="n" s="0">
        <x:v>27.50026</x:v>
      </x:c>
      <x:c t="n" s="0">
        <x:v>29.76217</x:v>
      </x:c>
      <x:c t="n" s="0">
        <x:v>28.02464</x:v>
      </x:c>
      <x:c t="n" s="0">
        <x:v>24.05463</x:v>
      </x:c>
      <x:c t="n" s="0">
        <x:v>16.15754</x:v>
      </x:c>
      <x:c t="n" s="0">
        <x:v>14.05966</x:v>
      </x:c>
      <x:c t="n" s="0">
        <x:v>10.17455</x:v>
      </x:c>
      <x:c t="n" s="0">
        <x:v>9.112991</x:v>
      </x:c>
      <x:c t="n" s="0">
        <x:v>7.571063</x:v>
      </x:c>
      <x:c t="n" s="0">
        <x:v>8.066597</x:v>
      </x:c>
      <x:c t="n" s="0">
        <x:v>7.375985</x:v>
      </x:c>
      <x:c t="n" s="0">
        <x:v>5.336909</x:v>
      </x:c>
      <x:c t="n" s="0">
        <x:v>7.179289</x:v>
      </x:c>
      <x:c t="n" s="0">
        <x:v>5.003827</x:v>
      </x:c>
      <x:c t="n" s="0">
        <x:v>5.57868</x:v>
      </x:c>
      <x:c t="n" s="0">
        <x:v>5.299937</x:v>
      </x:c>
      <x:c t="str">
        <x:v>No</x:v>
      </x:c>
      <x:c t="str">
        <x:v>No</x:v>
      </x:c>
      <x:c t="str">
        <x:v/>
      </x:c>
    </x:row>
    <x:row r="1207">
      <x:c t="n" s="11">
        <x:v>1206</x:v>
      </x:c>
      <x:c t="str" s="11">
        <x:v/>
      </x:c>
      <x:c t="n" s="8">
        <x:v>43948.6978587963</x:v>
      </x:c>
      <x:c t="n" s="7">
        <x:v>43948.6978587963</x:v>
      </x:c>
      <x:c t="n" s="0">
        <x:v>37.17038</x:v>
      </x:c>
      <x:c t="n" s="0">
        <x:v>54.20069</x:v>
      </x:c>
      <x:c t="n" s="0">
        <x:v>69.59442</x:v>
      </x:c>
      <x:c t="n" s="0">
        <x:v>72.10921</x:v>
      </x:c>
      <x:c t="n" s="0">
        <x:v>-11.04702</x:v>
      </x:c>
      <x:c t="n" s="0">
        <x:v>-12.38135</x:v>
      </x:c>
      <x:c t="n" s="0">
        <x:v>-2.539459</x:v>
      </x:c>
      <x:c t="n" s="0">
        <x:v>-5.971312</x:v>
      </x:c>
      <x:c t="n" s="0">
        <x:v>-5.395785</x:v>
      </x:c>
      <x:c t="n" s="0">
        <x:v>-1.503889</x:v>
      </x:c>
      <x:c t="n" s="0">
        <x:v>1.562211</x:v>
      </x:c>
      <x:c t="n" s="0">
        <x:v>5.515875</x:v>
      </x:c>
      <x:c t="n" s="0">
        <x:v>10.00097</x:v>
      </x:c>
      <x:c t="n" s="0">
        <x:v>11.64876</x:v>
      </x:c>
      <x:c t="n" s="0">
        <x:v>15.69942</x:v>
      </x:c>
      <x:c t="n" s="0">
        <x:v>21.40457</x:v>
      </x:c>
      <x:c t="n" s="0">
        <x:v>19.04878</x:v>
      </x:c>
      <x:c t="n" s="0">
        <x:v>19.88196</x:v>
      </x:c>
      <x:c t="n" s="0">
        <x:v>21.65143</x:v>
      </x:c>
      <x:c t="n" s="0">
        <x:v>23.69577</x:v>
      </x:c>
      <x:c t="n" s="0">
        <x:v>27.3313</x:v>
      </x:c>
      <x:c t="n" s="0">
        <x:v>29.43521</x:v>
      </x:c>
      <x:c t="n" s="0">
        <x:v>29.28856</x:v>
      </x:c>
      <x:c t="n" s="0">
        <x:v>27.1632</x:v>
      </x:c>
      <x:c t="n" s="0">
        <x:v>30.06041</x:v>
      </x:c>
      <x:c t="n" s="0">
        <x:v>28.60582</x:v>
      </x:c>
      <x:c t="n" s="0">
        <x:v>27.25753</x:v>
      </x:c>
      <x:c t="n" s="0">
        <x:v>24.3023</x:v>
      </x:c>
      <x:c t="n" s="0">
        <x:v>20.57987</x:v>
      </x:c>
      <x:c t="n" s="0">
        <x:v>17.15263</x:v>
      </x:c>
      <x:c t="n" s="0">
        <x:v>11.80114</x:v>
      </x:c>
      <x:c t="n" s="0">
        <x:v>9.334932</x:v>
      </x:c>
      <x:c t="n" s="0">
        <x:v>9.434221</x:v>
      </x:c>
      <x:c t="n" s="0">
        <x:v>9.724777</x:v>
      </x:c>
      <x:c t="n" s="0">
        <x:v>8.98955</x:v>
      </x:c>
      <x:c t="n" s="0">
        <x:v>6.575718</x:v>
      </x:c>
      <x:c t="n" s="0">
        <x:v>7.136564</x:v>
      </x:c>
      <x:c t="n" s="0">
        <x:v>5.818128</x:v>
      </x:c>
      <x:c t="n" s="0">
        <x:v>6.778892</x:v>
      </x:c>
      <x:c t="n" s="0">
        <x:v>5.473375</x:v>
      </x:c>
      <x:c t="n" s="0">
        <x:v>-10.04684</x:v>
      </x:c>
      <x:c t="n" s="0">
        <x:v>-12.42884</x:v>
      </x:c>
      <x:c t="n" s="0">
        <x:v>-6.328372</x:v>
      </x:c>
      <x:c t="n" s="0">
        <x:v>-10.38367</x:v>
      </x:c>
      <x:c t="n" s="0">
        <x:v>-9.274986</x:v>
      </x:c>
      <x:c t="n" s="0">
        <x:v>-4.978022</x:v>
      </x:c>
      <x:c t="n" s="0">
        <x:v>0.5411004</x:v>
      </x:c>
      <x:c t="n" s="0">
        <x:v>9.986697</x:v>
      </x:c>
      <x:c t="n" s="0">
        <x:v>9.02484</x:v>
      </x:c>
      <x:c t="n" s="0">
        <x:v>15.02665</x:v>
      </x:c>
      <x:c t="n" s="0">
        <x:v>14.86952</x:v>
      </x:c>
      <x:c t="n" s="0">
        <x:v>19.6126</x:v>
      </x:c>
      <x:c t="n" s="0">
        <x:v>19.45953</x:v>
      </x:c>
      <x:c t="n" s="0">
        <x:v>21.99333</x:v>
      </x:c>
      <x:c t="n" s="0">
        <x:v>15.32233</x:v>
      </x:c>
      <x:c t="n" s="0">
        <x:v>17.99483</x:v>
      </x:c>
      <x:c t="n" s="0">
        <x:v>23.11602</x:v>
      </x:c>
      <x:c t="n" s="0">
        <x:v>29.08877</x:v>
      </x:c>
      <x:c t="n" s="0">
        <x:v>22.94682</x:v>
      </x:c>
      <x:c t="n" s="0">
        <x:v>22.68594</x:v>
      </x:c>
      <x:c t="n" s="0">
        <x:v>23.90639</x:v>
      </x:c>
      <x:c t="n" s="0">
        <x:v>29.38409</x:v>
      </x:c>
      <x:c t="n" s="0">
        <x:v>29.867</x:v>
      </x:c>
      <x:c t="n" s="0">
        <x:v>24.97509</x:v>
      </x:c>
      <x:c t="n" s="0">
        <x:v>19.26642</x:v>
      </x:c>
      <x:c t="n" s="0">
        <x:v>15.4848</x:v>
      </x:c>
      <x:c t="n" s="0">
        <x:v>13.6228</x:v>
      </x:c>
      <x:c t="n" s="0">
        <x:v>9.472324</x:v>
      </x:c>
      <x:c t="n" s="0">
        <x:v>8.957993</x:v>
      </x:c>
      <x:c t="n" s="0">
        <x:v>9.949519</x:v>
      </x:c>
      <x:c t="n" s="0">
        <x:v>9.362427</x:v>
      </x:c>
      <x:c t="n" s="0">
        <x:v>6.753023</x:v>
      </x:c>
      <x:c t="n" s="0">
        <x:v>6.412017</x:v>
      </x:c>
      <x:c t="n" s="0">
        <x:v>5.87214</x:v>
      </x:c>
      <x:c t="n" s="0">
        <x:v>6.876723</x:v>
      </x:c>
      <x:c t="n" s="0">
        <x:v>4.599458</x:v>
      </x:c>
      <x:c t="str">
        <x:v>No</x:v>
      </x:c>
      <x:c t="str">
        <x:v>No</x:v>
      </x:c>
      <x:c t="str">
        <x:v/>
      </x:c>
    </x:row>
    <x:row r="1208">
      <x:c t="n" s="11">
        <x:v>1207</x:v>
      </x:c>
      <x:c t="str" s="11">
        <x:v/>
      </x:c>
      <x:c t="n" s="8">
        <x:v>43948.6978587963</x:v>
      </x:c>
      <x:c t="n" s="7">
        <x:v>43948.6978587963</x:v>
      </x:c>
      <x:c t="n" s="0">
        <x:v>37.86057</x:v>
      </x:c>
      <x:c t="n" s="0">
        <x:v>54.20069</x:v>
      </x:c>
      <x:c t="n" s="0">
        <x:v>58.41704</x:v>
      </x:c>
      <x:c t="n" s="0">
        <x:v>65.45191</x:v>
      </x:c>
      <x:c t="n" s="0">
        <x:v>-10.88589</x:v>
      </x:c>
      <x:c t="n" s="0">
        <x:v>-12.38828</x:v>
      </x:c>
      <x:c t="n" s="0">
        <x:v>-2.949099</x:v>
      </x:c>
      <x:c t="n" s="0">
        <x:v>-6.468464</x:v>
      </x:c>
      <x:c t="n" s="0">
        <x:v>-5.787388</x:v>
      </x:c>
      <x:c t="n" s="0">
        <x:v>-1.867814</x:v>
      </x:c>
      <x:c t="n" s="0">
        <x:v>1.426713</x:v>
      </x:c>
      <x:c t="n" s="0">
        <x:v>6.528826</x:v>
      </x:c>
      <x:c t="n" s="0">
        <x:v>9.841392</x:v>
      </x:c>
      <x:c t="n" s="0">
        <x:v>12.33716</x:v>
      </x:c>
      <x:c t="n" s="0">
        <x:v>15.58772</x:v>
      </x:c>
      <x:c t="n" s="0">
        <x:v>21.18477</x:v>
      </x:c>
      <x:c t="n" s="0">
        <x:v>19.08465</x:v>
      </x:c>
      <x:c t="n" s="0">
        <x:v>20.70168</x:v>
      </x:c>
      <x:c t="n" s="0">
        <x:v>21.111</x:v>
      </x:c>
      <x:c t="n" s="0">
        <x:v>23.4242</x:v>
      </x:c>
      <x:c t="n" s="0">
        <x:v>27.92715</x:v>
      </x:c>
      <x:c t="n" s="0">
        <x:v>29.0839</x:v>
      </x:c>
      <x:c t="n" s="0">
        <x:v>28.71613</x:v>
      </x:c>
      <x:c t="n" s="0">
        <x:v>26.58226</x:v>
      </x:c>
      <x:c t="n" s="0">
        <x:v>29.54654</x:v>
      </x:c>
      <x:c t="n" s="0">
        <x:v>28.23485</x:v>
      </x:c>
      <x:c t="n" s="0">
        <x:v>26.81102</x:v>
      </x:c>
      <x:c t="n" s="0">
        <x:v>24.32523</x:v>
      </x:c>
      <x:c t="n" s="0">
        <x:v>20.85993</x:v>
      </x:c>
      <x:c t="n" s="0">
        <x:v>17.20119</x:v>
      </x:c>
      <x:c t="n" s="0">
        <x:v>11.88183</x:v>
      </x:c>
      <x:c t="n" s="0">
        <x:v>9.121766</x:v>
      </x:c>
      <x:c t="n" s="0">
        <x:v>9.37145</x:v>
      </x:c>
      <x:c t="n" s="0">
        <x:v>9.687168</x:v>
      </x:c>
      <x:c t="n" s="0">
        <x:v>8.870267</x:v>
      </x:c>
      <x:c t="n" s="0">
        <x:v>6.716885</x:v>
      </x:c>
      <x:c t="n" s="0">
        <x:v>7.055991</x:v>
      </x:c>
      <x:c t="n" s="0">
        <x:v>5.939395</x:v>
      </x:c>
      <x:c t="n" s="0">
        <x:v>6.927003</x:v>
      </x:c>
      <x:c t="n" s="0">
        <x:v>5.26968</x:v>
      </x:c>
      <x:c t="n" s="0">
        <x:v>-10.04684</x:v>
      </x:c>
      <x:c t="n" s="0">
        <x:v>-12.42884</x:v>
      </x:c>
      <x:c t="n" s="0">
        <x:v>-6.703063</x:v>
      </x:c>
      <x:c t="n" s="0">
        <x:v>-11.83772</x:v>
      </x:c>
      <x:c t="n" s="0">
        <x:v>-9.274986</x:v>
      </x:c>
      <x:c t="n" s="0">
        <x:v>-4.978022</x:v>
      </x:c>
      <x:c t="n" s="0">
        <x:v>0.5342861</x:v>
      </x:c>
      <x:c t="n" s="0">
        <x:v>9.956581</x:v>
      </x:c>
      <x:c t="n" s="0">
        <x:v>8.768088</x:v>
      </x:c>
      <x:c t="n" s="0">
        <x:v>15.02665</x:v>
      </x:c>
      <x:c t="n" s="0">
        <x:v>14.86952</x:v>
      </x:c>
      <x:c t="n" s="0">
        <x:v>19.6126</x:v>
      </x:c>
      <x:c t="n" s="0">
        <x:v>18.7838</x:v>
      </x:c>
      <x:c t="n" s="0">
        <x:v>23.72562</x:v>
      </x:c>
      <x:c t="n" s="0">
        <x:v>12.6387</x:v>
      </x:c>
      <x:c t="n" s="0">
        <x:v>24.57374</x:v>
      </x:c>
      <x:c t="n" s="0">
        <x:v>31.6185</x:v>
      </x:c>
      <x:c t="n" s="0">
        <x:v>26.22633</x:v>
      </x:c>
      <x:c t="n" s="0">
        <x:v>22.88473</x:v>
      </x:c>
      <x:c t="n" s="0">
        <x:v>19.10809</x:v>
      </x:c>
      <x:c t="n" s="0">
        <x:v>24.72611</x:v>
      </x:c>
      <x:c t="n" s="0">
        <x:v>29.69226</x:v>
      </x:c>
      <x:c t="n" s="0">
        <x:v>24.99891</x:v>
      </x:c>
      <x:c t="n" s="0">
        <x:v>23.85962</x:v>
      </x:c>
      <x:c t="n" s="0">
        <x:v>22.30216</x:v>
      </x:c>
      <x:c t="n" s="0">
        <x:v>18.80894</x:v>
      </x:c>
      <x:c t="n" s="0">
        <x:v>11.71233</x:v>
      </x:c>
      <x:c t="n" s="0">
        <x:v>6.332741</x:v>
      </x:c>
      <x:c t="n" s="0">
        <x:v>9.557363</x:v>
      </x:c>
      <x:c t="n" s="0">
        <x:v>9.109201</x:v>
      </x:c>
      <x:c t="n" s="0">
        <x:v>8.372403</x:v>
      </x:c>
      <x:c t="n" s="0">
        <x:v>6.783171</x:v>
      </x:c>
      <x:c t="n" s="0">
        <x:v>5.863225</x:v>
      </x:c>
      <x:c t="n" s="0">
        <x:v>6.826134</x:v>
      </x:c>
      <x:c t="n" s="0">
        <x:v>7.107029</x:v>
      </x:c>
      <x:c t="n" s="0">
        <x:v>4.081784</x:v>
      </x:c>
      <x:c t="str">
        <x:v>No</x:v>
      </x:c>
      <x:c t="str">
        <x:v>No</x:v>
      </x:c>
      <x:c t="str">
        <x:v/>
      </x:c>
    </x:row>
    <x:row r="1209">
      <x:c t="n" s="11">
        <x:v>1208</x:v>
      </x:c>
      <x:c t="str" s="11">
        <x:v/>
      </x:c>
      <x:c t="n" s="8">
        <x:v>43948.6978587963</x:v>
      </x:c>
      <x:c t="n" s="7">
        <x:v>43948.6978587963</x:v>
      </x:c>
      <x:c t="n" s="0">
        <x:v>35.95407</x:v>
      </x:c>
      <x:c t="n" s="0">
        <x:v>54.20069</x:v>
      </x:c>
      <x:c t="n" s="0">
        <x:v>55.63715</x:v>
      </x:c>
      <x:c t="n" s="0">
        <x:v>61.69528</x:v>
      </x:c>
      <x:c t="n" s="0">
        <x:v>-10.77141</x:v>
      </x:c>
      <x:c t="n" s="0">
        <x:v>-12.33971</x:v>
      </x:c>
      <x:c t="n" s="0">
        <x:v>-3.332398</x:v>
      </x:c>
      <x:c t="n" s="0">
        <x:v>-6.94334</x:v>
      </x:c>
      <x:c t="n" s="0">
        <x:v>-6.07199</x:v>
      </x:c>
      <x:c t="n" s="0">
        <x:v>-2.204747</x:v>
      </x:c>
      <x:c t="n" s="0">
        <x:v>1.307326</x:v>
      </x:c>
      <x:c t="n" s="0">
        <x:v>7.209813</x:v>
      </x:c>
      <x:c t="n" s="0">
        <x:v>9.668523</x:v>
      </x:c>
      <x:c t="n" s="0">
        <x:v>12.82343</x:v>
      </x:c>
      <x:c t="n" s="0">
        <x:v>15.42505</x:v>
      </x:c>
      <x:c t="n" s="0">
        <x:v>20.97224</x:v>
      </x:c>
      <x:c t="n" s="0">
        <x:v>18.94026</x:v>
      </x:c>
      <x:c t="n" s="0">
        <x:v>20.92762</x:v>
      </x:c>
      <x:c t="n" s="0">
        <x:v>20.44748</x:v>
      </x:c>
      <x:c t="n" s="0">
        <x:v>23.92485</x:v>
      </x:c>
      <x:c t="n" s="0">
        <x:v>28.13085</x:v>
      </x:c>
      <x:c t="n" s="0">
        <x:v>28.93307</x:v>
      </x:c>
      <x:c t="n" s="0">
        <x:v>28.45672</x:v>
      </x:c>
      <x:c t="n" s="0">
        <x:v>26.58076</x:v>
      </x:c>
      <x:c t="n" s="0">
        <x:v>29.09474</x:v>
      </x:c>
      <x:c t="n" s="0">
        <x:v>28.49672</x:v>
      </x:c>
      <x:c t="n" s="0">
        <x:v>27.36155</x:v>
      </x:c>
      <x:c t="n" s="0">
        <x:v>23.98563</x:v>
      </x:c>
      <x:c t="n" s="0">
        <x:v>20.73795</x:v>
      </x:c>
      <x:c t="n" s="0">
        <x:v>17.34229</x:v>
      </x:c>
      <x:c t="n" s="0">
        <x:v>11.91531</x:v>
      </x:c>
      <x:c t="n" s="0">
        <x:v>9.128229</x:v>
      </x:c>
      <x:c t="n" s="0">
        <x:v>9.446784</x:v>
      </x:c>
      <x:c t="n" s="0">
        <x:v>9.74585</x:v>
      </x:c>
      <x:c t="n" s="0">
        <x:v>9.040644</x:v>
      </x:c>
      <x:c t="n" s="0">
        <x:v>6.62469</x:v>
      </x:c>
      <x:c t="n" s="0">
        <x:v>7.021609</x:v>
      </x:c>
      <x:c t="n" s="0">
        <x:v>5.894444</x:v>
      </x:c>
      <x:c t="n" s="0">
        <x:v>6.789889</x:v>
      </x:c>
      <x:c t="n" s="0">
        <x:v>5.21009</x:v>
      </x:c>
      <x:c t="n" s="0">
        <x:v>-10.46972</x:v>
      </x:c>
      <x:c t="n" s="0">
        <x:v>-11.20381</x:v>
      </x:c>
      <x:c t="n" s="0">
        <x:v>-6.703063</x:v>
      </x:c>
      <x:c t="n" s="0">
        <x:v>-11.83772</x:v>
      </x:c>
      <x:c t="n" s="0">
        <x:v>-6.307441</x:v>
      </x:c>
      <x:c t="n" s="0">
        <x:v>-4.978022</x:v>
      </x:c>
      <x:c t="n" s="0">
        <x:v>0.5342861</x:v>
      </x:c>
      <x:c t="n" s="0">
        <x:v>9.864961</x:v>
      </x:c>
      <x:c t="n" s="0">
        <x:v>7.625277</x:v>
      </x:c>
      <x:c t="n" s="0">
        <x:v>14.60526</x:v>
      </x:c>
      <x:c t="n" s="0">
        <x:v>13.91391</x:v>
      </x:c>
      <x:c t="n" s="0">
        <x:v>19.02846</x:v>
      </x:c>
      <x:c t="n" s="0">
        <x:v>17.98321</x:v>
      </x:c>
      <x:c t="n" s="0">
        <x:v>19.65538</x:v>
      </x:c>
      <x:c t="n" s="0">
        <x:v>5.795998</x:v>
      </x:c>
      <x:c t="n" s="0">
        <x:v>24.75455</x:v>
      </x:c>
      <x:c t="n" s="0">
        <x:v>28.31683</x:v>
      </x:c>
      <x:c t="n" s="0">
        <x:v>28.04003</x:v>
      </x:c>
      <x:c t="n" s="0">
        <x:v>28.67619</x:v>
      </x:c>
      <x:c t="n" s="0">
        <x:v>26.73389</x:v>
      </x:c>
      <x:c t="n" s="0">
        <x:v>30.75496</x:v>
      </x:c>
      <x:c t="n" s="0">
        <x:v>24.23069</x:v>
      </x:c>
      <x:c t="n" s="0">
        <x:v>30.61466</x:v>
      </x:c>
      <x:c t="n" s="0">
        <x:v>21.63082</x:v>
      </x:c>
      <x:c t="n" s="0">
        <x:v>21.29408</x:v>
      </x:c>
      <x:c t="n" s="0">
        <x:v>17.27461</x:v>
      </x:c>
      <x:c t="n" s="0">
        <x:v>11.98922</x:v>
      </x:c>
      <x:c t="n" s="0">
        <x:v>10.25391</x:v>
      </x:c>
      <x:c t="n" s="0">
        <x:v>10.78682</x:v>
      </x:c>
      <x:c t="n" s="0">
        <x:v>9.277142</x:v>
      </x:c>
      <x:c t="n" s="0">
        <x:v>9.905581</x:v>
      </x:c>
      <x:c t="n" s="0">
        <x:v>6.513783</x:v>
      </x:c>
      <x:c t="n" s="0">
        <x:v>7.679801</x:v>
      </x:c>
      <x:c t="n" s="0">
        <x:v>5.103102</x:v>
      </x:c>
      <x:c t="n" s="0">
        <x:v>6.634424</x:v>
      </x:c>
      <x:c t="n" s="0">
        <x:v>4.762686</x:v>
      </x:c>
      <x:c t="str">
        <x:v>No</x:v>
      </x:c>
      <x:c t="str">
        <x:v>No</x:v>
      </x:c>
      <x:c t="str">
        <x:v/>
      </x:c>
    </x:row>
    <x:row r="1210">
      <x:c t="n" s="11">
        <x:v>1209</x:v>
      </x:c>
      <x:c t="str" s="11">
        <x:v/>
      </x:c>
      <x:c t="n" s="8">
        <x:v>43948.6978587963</x:v>
      </x:c>
      <x:c t="n" s="7">
        <x:v>43948.6978587963</x:v>
      </x:c>
      <x:c t="n" s="0">
        <x:v>36.86095</x:v>
      </x:c>
      <x:c t="n" s="0">
        <x:v>54.20069</x:v>
      </x:c>
      <x:c t="n" s="0">
        <x:v>58.68309</x:v>
      </x:c>
      <x:c t="n" s="0">
        <x:v>64.12566</x:v>
      </x:c>
      <x:c t="n" s="0">
        <x:v>-10.79539</x:v>
      </x:c>
      <x:c t="n" s="0">
        <x:v>-11.96451</x:v>
      </x:c>
      <x:c t="n" s="0">
        <x:v>-3.688863</x:v>
      </x:c>
      <x:c t="n" s="0">
        <x:v>-7.39455</x:v>
      </x:c>
      <x:c t="n" s="0">
        <x:v>-5.81587</x:v>
      </x:c>
      <x:c t="n" s="0">
        <x:v>-2.514759</x:v>
      </x:c>
      <x:c t="n" s="0">
        <x:v>1.202703</x:v>
      </x:c>
      <x:c t="n" s="0">
        <x:v>7.713809</x:v>
      </x:c>
      <x:c t="n" s="0">
        <x:v>9.295843</x:v>
      </x:c>
      <x:c t="n" s="0">
        <x:v>13.04205</x:v>
      </x:c>
      <x:c t="n" s="0">
        <x:v>15.21815</x:v>
      </x:c>
      <x:c t="n" s="0">
        <x:v>20.67522</x:v>
      </x:c>
      <x:c t="n" s="0">
        <x:v>18.81303</x:v>
      </x:c>
      <x:c t="n" s="0">
        <x:v>20.50158</x:v>
      </x:c>
      <x:c t="n" s="0">
        <x:v>19.85419</x:v>
      </x:c>
      <x:c t="n" s="0">
        <x:v>23.6825</x:v>
      </x:c>
      <x:c t="n" s="0">
        <x:v>28.3621</x:v>
      </x:c>
      <x:c t="n" s="0">
        <x:v>28.88739</x:v>
      </x:c>
      <x:c t="n" s="0">
        <x:v>28.27819</x:v>
      </x:c>
      <x:c t="n" s="0">
        <x:v>26.22444</x:v>
      </x:c>
      <x:c t="n" s="0">
        <x:v>29.57536</x:v>
      </x:c>
      <x:c t="n" s="0">
        <x:v>28.03547</x:v>
      </x:c>
      <x:c t="n" s="0">
        <x:v>27.75996</x:v>
      </x:c>
      <x:c t="n" s="0">
        <x:v>24.02135</x:v>
      </x:c>
      <x:c t="n" s="0">
        <x:v>20.83571</x:v>
      </x:c>
      <x:c t="n" s="0">
        <x:v>17.09231</x:v>
      </x:c>
      <x:c t="n" s="0">
        <x:v>11.98306</x:v>
      </x:c>
      <x:c t="n" s="0">
        <x:v>9.264269</x:v>
      </x:c>
      <x:c t="n" s="0">
        <x:v>9.665595</x:v>
      </x:c>
      <x:c t="n" s="0">
        <x:v>9.614902</x:v>
      </x:c>
      <x:c t="n" s="0">
        <x:v>9.060672</x:v>
      </x:c>
      <x:c t="n" s="0">
        <x:v>6.635932</x:v>
      </x:c>
      <x:c t="n" s="0">
        <x:v>7.145163</x:v>
      </x:c>
      <x:c t="n" s="0">
        <x:v>6.153281</x:v>
      </x:c>
      <x:c t="n" s="0">
        <x:v>6.843347</x:v>
      </x:c>
      <x:c t="n" s="0">
        <x:v>5.235231</x:v>
      </x:c>
      <x:c t="n" s="0">
        <x:v>-10.93826</x:v>
      </x:c>
      <x:c t="n" s="0">
        <x:v>-10.24939</x:v>
      </x:c>
      <x:c t="n" s="0">
        <x:v>-6.703063</x:v>
      </x:c>
      <x:c t="n" s="0">
        <x:v>-11.83772</x:v>
      </x:c>
      <x:c t="n" s="0">
        <x:v>-4.560874</x:v>
      </x:c>
      <x:c t="n" s="0">
        <x:v>-4.978022</x:v>
      </x:c>
      <x:c t="n" s="0">
        <x:v>0.5342861</x:v>
      </x:c>
      <x:c t="n" s="0">
        <x:v>9.864961</x:v>
      </x:c>
      <x:c t="n" s="0">
        <x:v>6.069976</x:v>
      </x:c>
      <x:c t="n" s="0">
        <x:v>14.13855</x:v>
      </x:c>
      <x:c t="n" s="0">
        <x:v>13.75846</x:v>
      </x:c>
      <x:c t="n" s="0">
        <x:v>18.35336</x:v>
      </x:c>
      <x:c t="n" s="0">
        <x:v>17.58961</x:v>
      </x:c>
      <x:c t="n" s="0">
        <x:v>16.48934</x:v>
      </x:c>
      <x:c t="n" s="0">
        <x:v>13.17714</x:v>
      </x:c>
      <x:c t="n" s="0">
        <x:v>20.84801</x:v>
      </x:c>
      <x:c t="n" s="0">
        <x:v>28.56256</x:v>
      </x:c>
      <x:c t="n" s="0">
        <x:v>32.00663</x:v>
      </x:c>
      <x:c t="n" s="0">
        <x:v>25.00607</x:v>
      </x:c>
      <x:c t="n" s="0">
        <x:v>21.66062</x:v>
      </x:c>
      <x:c t="n" s="0">
        <x:v>27.61669</x:v>
      </x:c>
      <x:c t="n" s="0">
        <x:v>25.41962</x:v>
      </x:c>
      <x:c t="n" s="0">
        <x:v>26.97755</x:v>
      </x:c>
      <x:c t="n" s="0">
        <x:v>23.52546</x:v>
      </x:c>
      <x:c t="n" s="0">
        <x:v>20.00241</x:v>
      </x:c>
      <x:c t="n" s="0">
        <x:v>14.75434</x:v>
      </x:c>
      <x:c t="n" s="0">
        <x:v>11.64867</x:v>
      </x:c>
      <x:c t="n" s="0">
        <x:v>9.665653</x:v>
      </x:c>
      <x:c t="n" s="0">
        <x:v>9.811233</x:v>
      </x:c>
      <x:c t="n" s="0">
        <x:v>9.018847</x:v>
      </x:c>
      <x:c t="n" s="0">
        <x:v>8.709354</x:v>
      </x:c>
      <x:c t="n" s="0">
        <x:v>6.799606</x:v>
      </x:c>
      <x:c t="n" s="0">
        <x:v>7.228656</x:v>
      </x:c>
      <x:c t="n" s="0">
        <x:v>7.388402</x:v>
      </x:c>
      <x:c t="n" s="0">
        <x:v>7.033571</x:v>
      </x:c>
      <x:c t="n" s="0">
        <x:v>5.841881</x:v>
      </x:c>
      <x:c t="str">
        <x:v>No</x:v>
      </x:c>
      <x:c t="str">
        <x:v>No</x:v>
      </x:c>
      <x:c t="str">
        <x:v/>
      </x:c>
    </x:row>
    <x:row r="1211">
      <x:c t="n" s="11">
        <x:v>1210</x:v>
      </x:c>
      <x:c t="str" s="11">
        <x:v/>
      </x:c>
      <x:c t="n" s="8">
        <x:v>43948.6978587963</x:v>
      </x:c>
      <x:c t="n" s="7">
        <x:v>43948.6978587963</x:v>
      </x:c>
      <x:c t="n" s="0">
        <x:v>37.36277</x:v>
      </x:c>
      <x:c t="n" s="0">
        <x:v>54.20069</x:v>
      </x:c>
      <x:c t="n" s="0">
        <x:v>60.93448</x:v>
      </x:c>
      <x:c t="n" s="0">
        <x:v>65.88657</x:v>
      </x:c>
      <x:c t="n" s="0">
        <x:v>-10.81598</x:v>
      </x:c>
      <x:c t="n" s="0">
        <x:v>-11.6679</x:v>
      </x:c>
      <x:c t="n" s="0">
        <x:v>-4.018322</x:v>
      </x:c>
      <x:c t="n" s="0">
        <x:v>-7.820883</x:v>
      </x:c>
      <x:c t="n" s="0">
        <x:v>-5.608492</x:v>
      </x:c>
      <x:c t="n" s="0">
        <x:v>-2.997333</x:v>
      </x:c>
      <x:c t="n" s="0">
        <x:v>1.111311</x:v>
      </x:c>
      <x:c t="n" s="0">
        <x:v>7.680049</x:v>
      </x:c>
      <x:c t="n" s="0">
        <x:v>8.950106</x:v>
      </x:c>
      <x:c t="n" s="0">
        <x:v>13.22042</x:v>
      </x:c>
      <x:c t="n" s="0">
        <x:v>15.03331</x:v>
      </x:c>
      <x:c t="n" s="0">
        <x:v>20.40442</x:v>
      </x:c>
      <x:c t="n" s="0">
        <x:v>18.40679</x:v>
      </x:c>
      <x:c t="n" s="0">
        <x:v>20.02315</x:v>
      </x:c>
      <x:c t="n" s="0">
        <x:v>19.53831</x:v>
      </x:c>
      <x:c t="n" s="0">
        <x:v>23.20118</x:v>
      </x:c>
      <x:c t="n" s="0">
        <x:v>28.02925</x:v>
      </x:c>
      <x:c t="n" s="0">
        <x:v>29.67167</x:v>
      </x:c>
      <x:c t="n" s="0">
        <x:v>27.9479</x:v>
      </x:c>
      <x:c t="n" s="0">
        <x:v>25.61984</x:v>
      </x:c>
      <x:c t="n" s="0">
        <x:v>29.45055</x:v>
      </x:c>
      <x:c t="n" s="0">
        <x:v>28.12987</x:v>
      </x:c>
      <x:c t="n" s="0">
        <x:v>27.75221</x:v>
      </x:c>
      <x:c t="n" s="0">
        <x:v>23.76878</x:v>
      </x:c>
      <x:c t="n" s="0">
        <x:v>20.45487</x:v>
      </x:c>
      <x:c t="n" s="0">
        <x:v>17.11023</x:v>
      </x:c>
      <x:c t="n" s="0">
        <x:v>11.82558</x:v>
      </x:c>
      <x:c t="n" s="0">
        <x:v>9.202403</x:v>
      </x:c>
      <x:c t="n" s="0">
        <x:v>9.462571</x:v>
      </x:c>
      <x:c t="n" s="0">
        <x:v>9.445021</x:v>
      </x:c>
      <x:c t="n" s="0">
        <x:v>8.945102</x:v>
      </x:c>
      <x:c t="n" s="0">
        <x:v>6.667264</x:v>
      </x:c>
      <x:c t="n" s="0">
        <x:v>7.032549</x:v>
      </x:c>
      <x:c t="n" s="0">
        <x:v>6.275216</x:v>
      </x:c>
      <x:c t="n" s="0">
        <x:v>6.81694</x:v>
      </x:c>
      <x:c t="n" s="0">
        <x:v>5.238745</x:v>
      </x:c>
      <x:c t="n" s="0">
        <x:v>-10.93826</x:v>
      </x:c>
      <x:c t="n" s="0">
        <x:v>-10.24939</x:v>
      </x:c>
      <x:c t="n" s="0">
        <x:v>-6.703063</x:v>
      </x:c>
      <x:c t="n" s="0">
        <x:v>-11.83772</x:v>
      </x:c>
      <x:c t="n" s="0">
        <x:v>-4.560874</x:v>
      </x:c>
      <x:c t="n" s="0">
        <x:v>-11.71663</x:v>
      </x:c>
      <x:c t="n" s="0">
        <x:v>0.5342861</x:v>
      </x:c>
      <x:c t="n" s="0">
        <x:v>5.212786</x:v>
      </x:c>
      <x:c t="n" s="0">
        <x:v>6.069976</x:v>
      </x:c>
      <x:c t="n" s="0">
        <x:v>14.13855</x:v>
      </x:c>
      <x:c t="n" s="0">
        <x:v>13.75846</x:v>
      </x:c>
      <x:c t="n" s="0">
        <x:v>18.35336</x:v>
      </x:c>
      <x:c t="n" s="0">
        <x:v>12.85232</x:v>
      </x:c>
      <x:c t="n" s="0">
        <x:v>13.99574</x:v>
      </x:c>
      <x:c t="n" s="0">
        <x:v>19.39205</x:v>
      </x:c>
      <x:c t="n" s="0">
        <x:v>19.77731</x:v>
      </x:c>
      <x:c t="n" s="0">
        <x:v>24.52884</x:v>
      </x:c>
      <x:c t="n" s="0">
        <x:v>31.32398</x:v>
      </x:c>
      <x:c t="n" s="0">
        <x:v>25.78521</x:v>
      </x:c>
      <x:c t="n" s="0">
        <x:v>25.78765</x:v>
      </x:c>
      <x:c t="n" s="0">
        <x:v>28.81056</x:v>
      </x:c>
      <x:c t="n" s="0">
        <x:v>28.59705</x:v>
      </x:c>
      <x:c t="n" s="0">
        <x:v>29.04142</x:v>
      </x:c>
      <x:c t="n" s="0">
        <x:v>22.33719</x:v>
      </x:c>
      <x:c t="n" s="0">
        <x:v>17.883</x:v>
      </x:c>
      <x:c t="n" s="0">
        <x:v>17.76668</x:v>
      </x:c>
      <x:c t="n" s="0">
        <x:v>10.97348</x:v>
      </x:c>
      <x:c t="n" s="0">
        <x:v>9.948017</x:v>
      </x:c>
      <x:c t="n" s="0">
        <x:v>9.123625</x:v>
      </x:c>
      <x:c t="n" s="0">
        <x:v>9.113201</x:v>
      </x:c>
      <x:c t="n" s="0">
        <x:v>8.440566</x:v>
      </x:c>
      <x:c t="n" s="0">
        <x:v>7.038545</x:v>
      </x:c>
      <x:c t="n" s="0">
        <x:v>7.176323</x:v>
      </x:c>
      <x:c t="n" s="0">
        <x:v>6.953708</x:v>
      </x:c>
      <x:c t="n" s="0">
        <x:v>5.559377</x:v>
      </x:c>
      <x:c t="n" s="0">
        <x:v>5.694625</x:v>
      </x:c>
      <x:c t="str">
        <x:v>No</x:v>
      </x:c>
      <x:c t="str">
        <x:v>No</x:v>
      </x:c>
      <x:c t="str">
        <x:v/>
      </x:c>
    </x:row>
    <x:row r="1212">
      <x:c t="n" s="11">
        <x:v>1211</x:v>
      </x:c>
      <x:c t="str" s="11">
        <x:v/>
      </x:c>
      <x:c t="n" s="8">
        <x:v>43948.6978587963</x:v>
      </x:c>
      <x:c t="n" s="7">
        <x:v>43948.6978587963</x:v>
      </x:c>
      <x:c t="n" s="0">
        <x:v>37.69018</x:v>
      </x:c>
      <x:c t="n" s="0">
        <x:v>54.20069</x:v>
      </x:c>
      <x:c t="n" s="0">
        <x:v>58.11285</x:v>
      </x:c>
      <x:c t="n" s="0">
        <x:v>64.42529</x:v>
      </x:c>
      <x:c t="n" s="0">
        <x:v>-10.83363</x:v>
      </x:c>
      <x:c t="n" s="0">
        <x:v>-11.42968</x:v>
      </x:c>
      <x:c t="n" s="0">
        <x:v>-4.320935</x:v>
      </x:c>
      <x:c t="n" s="0">
        <x:v>-8.221365</x:v>
      </x:c>
      <x:c t="n" s="0">
        <x:v>-5.438904</x:v>
      </x:c>
      <x:c t="n" s="0">
        <x:v>-3.58407</x:v>
      </x:c>
      <x:c t="n" s="0">
        <x:v>1.031708</x:v>
      </x:c>
      <x:c t="n" s="0">
        <x:v>7.396209</x:v>
      </x:c>
      <x:c t="n" s="0">
        <x:v>8.631351</x:v>
      </x:c>
      <x:c t="n" s="0">
        <x:v>13.36716</x:v>
      </x:c>
      <x:c t="n" s="0">
        <x:v>14.86896</x:v>
      </x:c>
      <x:c t="n" s="0">
        <x:v>20.23325</x:v>
      </x:c>
      <x:c t="n" s="0">
        <x:v>17.92334</x:v>
      </x:c>
      <x:c t="n" s="0">
        <x:v>19.51929</x:v>
      </x:c>
      <x:c t="n" s="0">
        <x:v>19.78006</x:v>
      </x:c>
      <x:c t="n" s="0">
        <x:v>23.07905</x:v>
      </x:c>
      <x:c t="n" s="0">
        <x:v>27.55725</x:v>
      </x:c>
      <x:c t="n" s="0">
        <x:v>30.90664</x:v>
      </x:c>
      <x:c t="n" s="0">
        <x:v>27.9328</x:v>
      </x:c>
      <x:c t="n" s="0">
        <x:v>27.59133</x:v>
      </x:c>
      <x:c t="n" s="0">
        <x:v>29.39212</x:v>
      </x:c>
      <x:c t="n" s="0">
        <x:v>28.33821</x:v>
      </x:c>
      <x:c t="n" s="0">
        <x:v>27.92532</x:v>
      </x:c>
      <x:c t="n" s="0">
        <x:v>23.60804</x:v>
      </x:c>
      <x:c t="n" s="0">
        <x:v>20.18981</x:v>
      </x:c>
      <x:c t="n" s="0">
        <x:v>17.01111</x:v>
      </x:c>
      <x:c t="n" s="0">
        <x:v>11.56641</x:v>
      </x:c>
      <x:c t="n" s="0">
        <x:v>9.375762</x:v>
      </x:c>
      <x:c t="n" s="0">
        <x:v>9.833471</x:v>
      </x:c>
      <x:c t="n" s="0">
        <x:v>9.371065</x:v>
      </x:c>
      <x:c t="n" s="0">
        <x:v>8.82584</x:v>
      </x:c>
      <x:c t="n" s="0">
        <x:v>6.551478</x:v>
      </x:c>
      <x:c t="n" s="0">
        <x:v>7.062914</x:v>
      </x:c>
      <x:c t="n" s="0">
        <x:v>6.183633</x:v>
      </x:c>
      <x:c t="n" s="0">
        <x:v>6.591501</x:v>
      </x:c>
      <x:c t="n" s="0">
        <x:v>5.291212</x:v>
      </x:c>
      <x:c t="n" s="0">
        <x:v>-10.93826</x:v>
      </x:c>
      <x:c t="n" s="0">
        <x:v>-10.24939</x:v>
      </x:c>
      <x:c t="n" s="0">
        <x:v>-6.703063</x:v>
      </x:c>
      <x:c t="n" s="0">
        <x:v>-11.83772</x:v>
      </x:c>
      <x:c t="n" s="0">
        <x:v>-4.560874</x:v>
      </x:c>
      <x:c t="n" s="0">
        <x:v>-11.71663</x:v>
      </x:c>
      <x:c t="n" s="0">
        <x:v>2.108786</x:v>
      </x:c>
      <x:c t="n" s="0">
        <x:v>5.212786</x:v>
      </x:c>
      <x:c t="n" s="0">
        <x:v>5.176056</x:v>
      </x:c>
      <x:c t="n" s="0">
        <x:v>13.82427</x:v>
      </x:c>
      <x:c t="n" s="0">
        <x:v>14.38152</x:v>
      </x:c>
      <x:c t="n" s="0">
        <x:v>19.62839</x:v>
      </x:c>
      <x:c t="n" s="0">
        <x:v>12.85232</x:v>
      </x:c>
      <x:c t="n" s="0">
        <x:v>16.06349</x:v>
      </x:c>
      <x:c t="n" s="0">
        <x:v>20.97513</x:v>
      </x:c>
      <x:c t="n" s="0">
        <x:v>22.68839</x:v>
      </x:c>
      <x:c t="n" s="0">
        <x:v>21.13669</x:v>
      </x:c>
      <x:c t="n" s="0">
        <x:v>34.36233</x:v>
      </x:c>
      <x:c t="n" s="0">
        <x:v>27.41385</x:v>
      </x:c>
      <x:c t="n" s="0">
        <x:v>32.19476</x:v>
      </x:c>
      <x:c t="n" s="0">
        <x:v>29.84093</x:v>
      </x:c>
      <x:c t="n" s="0">
        <x:v>29.71142</x:v>
      </x:c>
      <x:c t="n" s="0">
        <x:v>29.11471</x:v>
      </x:c>
      <x:c t="n" s="0">
        <x:v>22.5543</x:v>
      </x:c>
      <x:c t="n" s="0">
        <x:v>19.56548</x:v>
      </x:c>
      <x:c t="n" s="0">
        <x:v>16.98802</x:v>
      </x:c>
      <x:c t="n" s="0">
        <x:v>8.395772</x:v>
      </x:c>
      <x:c t="n" s="0">
        <x:v>11.39143</x:v>
      </x:c>
      <x:c t="n" s="0">
        <x:v>10.74349</x:v>
      </x:c>
      <x:c t="n" s="0">
        <x:v>8.435507</x:v>
      </x:c>
      <x:c t="n" s="0">
        <x:v>8.483166</x:v>
      </x:c>
      <x:c t="n" s="0">
        <x:v>5.253151</x:v>
      </x:c>
      <x:c t="n" s="0">
        <x:v>6.938601</x:v>
      </x:c>
      <x:c t="n" s="0">
        <x:v>6.39147</x:v>
      </x:c>
      <x:c t="n" s="0">
        <x:v>4.471548</x:v>
      </x:c>
      <x:c t="n" s="0">
        <x:v>4.798677</x:v>
      </x:c>
      <x:c t="str">
        <x:v>No</x:v>
      </x:c>
      <x:c t="str">
        <x:v>No</x:v>
      </x:c>
      <x:c t="str">
        <x:v/>
      </x:c>
    </x:row>
    <x:row r="1213">
      <x:c t="n" s="11">
        <x:v>1212</x:v>
      </x:c>
      <x:c t="str" s="11">
        <x:v/>
      </x:c>
      <x:c t="n" s="8">
        <x:v>43948.6978587963</x:v>
      </x:c>
      <x:c t="n" s="7">
        <x:v>43948.6978587963</x:v>
      </x:c>
      <x:c t="n" s="0">
        <x:v>36.82598</x:v>
      </x:c>
      <x:c t="n" s="0">
        <x:v>54.20069</x:v>
      </x:c>
      <x:c t="n" s="0">
        <x:v>60.39064</x:v>
      </x:c>
      <x:c t="n" s="0">
        <x:v>67.28836</x:v>
      </x:c>
      <x:c t="n" s="0">
        <x:v>-10.84877</x:v>
      </x:c>
      <x:c t="n" s="0">
        <x:v>-11.11915</x:v>
      </x:c>
      <x:c t="n" s="0">
        <x:v>-4.621323</x:v>
      </x:c>
      <x:c t="n" s="0">
        <x:v>-8.671972</x:v>
      </x:c>
      <x:c t="n" s="0">
        <x:v>-5.299137</x:v>
      </x:c>
      <x:c t="n" s="0">
        <x:v>-4.156733</x:v>
      </x:c>
      <x:c t="n" s="0">
        <x:v>1.585093</x:v>
      </x:c>
      <x:c t="n" s="0">
        <x:v>7.138191</x:v>
      </x:c>
      <x:c t="n" s="0">
        <x:v>8.148655</x:v>
      </x:c>
      <x:c t="n" s="0">
        <x:v>13.34939</x:v>
      </x:c>
      <x:c t="n" s="0">
        <x:v>14.92748</x:v>
      </x:c>
      <x:c t="n" s="0">
        <x:v>20.19745</x:v>
      </x:c>
      <x:c t="n" s="0">
        <x:v>17.47786</x:v>
      </x:c>
      <x:c t="n" s="0">
        <x:v>19.44537</x:v>
      </x:c>
      <x:c t="n" s="0">
        <x:v>20.98447</x:v>
      </x:c>
      <x:c t="n" s="0">
        <x:v>23.0685</x:v>
      </x:c>
      <x:c t="n" s="0">
        <x:v>27.10006</x:v>
      </x:c>
      <x:c t="n" s="0">
        <x:v>30.6919</x:v>
      </x:c>
      <x:c t="n" s="0">
        <x:v>27.61855</x:v>
      </x:c>
      <x:c t="n" s="0">
        <x:v>27.85583</x:v>
      </x:c>
      <x:c t="n" s="0">
        <x:v>29.19039</x:v>
      </x:c>
      <x:c t="n" s="0">
        <x:v>27.98042</x:v>
      </x:c>
      <x:c t="n" s="0">
        <x:v>27.85282</x:v>
      </x:c>
      <x:c t="n" s="0">
        <x:v>23.37438</x:v>
      </x:c>
      <x:c t="n" s="0">
        <x:v>20.73338</x:v>
      </x:c>
      <x:c t="n" s="0">
        <x:v>17.21875</x:v>
      </x:c>
      <x:c t="n" s="0">
        <x:v>11.25726</x:v>
      </x:c>
      <x:c t="n" s="0">
        <x:v>10.43297</x:v>
      </x:c>
      <x:c t="n" s="0">
        <x:v>9.811289</x:v>
      </x:c>
      <x:c t="n" s="0">
        <x:v>9.159906</x:v>
      </x:c>
      <x:c t="n" s="0">
        <x:v>8.849563</x:v>
      </x:c>
      <x:c t="n" s="0">
        <x:v>6.661553</x:v>
      </x:c>
      <x:c t="n" s="0">
        <x:v>7.159191</x:v>
      </x:c>
      <x:c t="n" s="0">
        <x:v>6.229022</x:v>
      </x:c>
      <x:c t="n" s="0">
        <x:v>6.643479</x:v>
      </x:c>
      <x:c t="n" s="0">
        <x:v>5.127693</x:v>
      </x:c>
      <x:c t="n" s="0">
        <x:v>-10.93826</x:v>
      </x:c>
      <x:c t="n" s="0">
        <x:v>-8.941525</x:v>
      </x:c>
      <x:c t="n" s="0">
        <x:v>-7.385281</x:v>
      </x:c>
      <x:c t="n" s="0">
        <x:v>-15.78048</x:v>
      </x:c>
      <x:c t="n" s="0">
        <x:v>-4.560874</x:v>
      </x:c>
      <x:c t="n" s="0">
        <x:v>-11.71663</x:v>
      </x:c>
      <x:c t="n" s="0">
        <x:v>3.889414</x:v>
      </x:c>
      <x:c t="n" s="0">
        <x:v>5.212786</x:v>
      </x:c>
      <x:c t="n" s="0">
        <x:v>3.093574</x:v>
      </x:c>
      <x:c t="n" s="0">
        <x:v>13.24393</x:v>
      </x:c>
      <x:c t="n" s="0">
        <x:v>15.25489</x:v>
      </x:c>
      <x:c t="n" s="0">
        <x:v>19.9819</x:v>
      </x:c>
      <x:c t="n" s="0">
        <x:v>13.28671</x:v>
      </x:c>
      <x:c t="n" s="0">
        <x:v>19.36038</x:v>
      </x:c>
      <x:c t="n" s="0">
        <x:v>26.04082</x:v>
      </x:c>
      <x:c t="n" s="0">
        <x:v>23.11763</x:v>
      </x:c>
      <x:c t="n" s="0">
        <x:v>25.4844</x:v>
      </x:c>
      <x:c t="n" s="0">
        <x:v>29.0865</x:v>
      </x:c>
      <x:c t="n" s="0">
        <x:v>22.23153</x:v>
      </x:c>
      <x:c t="n" s="0">
        <x:v>28.28135</x:v>
      </x:c>
      <x:c t="n" s="0">
        <x:v>29.22495</x:v>
      </x:c>
      <x:c t="n" s="0">
        <x:v>24.58657</x:v>
      </x:c>
      <x:c t="n" s="0">
        <x:v>25.72464</x:v>
      </x:c>
      <x:c t="n" s="0">
        <x:v>20.60635</x:v>
      </x:c>
      <x:c t="n" s="0">
        <x:v>22.69315</x:v>
      </x:c>
      <x:c t="n" s="0">
        <x:v>17.34185</x:v>
      </x:c>
      <x:c t="n" s="0">
        <x:v>12.19282</x:v>
      </x:c>
      <x:c t="n" s="0">
        <x:v>14.17634</x:v>
      </x:c>
      <x:c t="n" s="0">
        <x:v>9.512686</x:v>
      </x:c>
      <x:c t="n" s="0">
        <x:v>10.21071</x:v>
      </x:c>
      <x:c t="n" s="0">
        <x:v>9.142156</x:v>
      </x:c>
      <x:c t="n" s="0">
        <x:v>7.097587</x:v>
      </x:c>
      <x:c t="n" s="0">
        <x:v>7.188125</x:v>
      </x:c>
      <x:c t="n" s="0">
        <x:v>7.08592</x:v>
      </x:c>
      <x:c t="n" s="0">
        <x:v>7.27926</x:v>
      </x:c>
      <x:c t="n" s="0">
        <x:v>4.447686</x:v>
      </x:c>
      <x:c t="str">
        <x:v>No</x:v>
      </x:c>
      <x:c t="str">
        <x:v>No</x:v>
      </x:c>
      <x:c t="str">
        <x:v/>
      </x:c>
    </x:row>
    <x:row r="1214">
      <x:c t="n" s="11">
        <x:v>1213</x:v>
      </x:c>
      <x:c t="str" s="11">
        <x:v/>
      </x:c>
      <x:c t="n" s="8">
        <x:v>43948.6978587963</x:v>
      </x:c>
      <x:c t="n" s="7">
        <x:v>43948.6978587963</x:v>
      </x:c>
      <x:c t="n" s="0">
        <x:v>37.71128</x:v>
      </x:c>
      <x:c t="n" s="0">
        <x:v>54.20069</x:v>
      </x:c>
      <x:c t="n" s="0">
        <x:v>67.28462</x:v>
      </x:c>
      <x:c t="n" s="0">
        <x:v>69.98832</x:v>
      </x:c>
      <x:c t="n" s="0">
        <x:v>-10.86175</x:v>
      </x:c>
      <x:c t="n" s="0">
        <x:v>-10.57824</x:v>
      </x:c>
      <x:c t="n" s="0">
        <x:v>-4.967487</x:v>
      </x:c>
      <x:c t="n" s="0">
        <x:v>-9.341048</x:v>
      </x:c>
      <x:c t="n" s="0">
        <x:v>-5.183232</x:v>
      </x:c>
      <x:c t="n" s="0">
        <x:v>-4.713754</x:v>
      </x:c>
      <x:c t="n" s="0">
        <x:v>2.007592</x:v>
      </x:c>
      <x:c t="n" s="0">
        <x:v>7.050424</x:v>
      </x:c>
      <x:c t="n" s="0">
        <x:v>7.689168</x:v>
      </x:c>
      <x:c t="n" s="0">
        <x:v>13.33415</x:v>
      </x:c>
      <x:c t="n" s="0">
        <x:v>14.97684</x:v>
      </x:c>
      <x:c t="n" s="0">
        <x:v>20.16665</x:v>
      </x:c>
      <x:c t="n" s="0">
        <x:v>17.06654</x:v>
      </x:c>
      <x:c t="n" s="0">
        <x:v>19.76009</x:v>
      </x:c>
      <x:c t="n" s="0">
        <x:v>21.93075</x:v>
      </x:c>
      <x:c t="n" s="0">
        <x:v>23.30309</x:v>
      </x:c>
      <x:c t="n" s="0">
        <x:v>27.16873</x:v>
      </x:c>
      <x:c t="n" s="0">
        <x:v>30.24435</x:v>
      </x:c>
      <x:c t="n" s="0">
        <x:v>28.5115</x:v>
      </x:c>
      <x:c t="n" s="0">
        <x:v>27.58064</x:v>
      </x:c>
      <x:c t="n" s="0">
        <x:v>29.74784</x:v>
      </x:c>
      <x:c t="n" s="0">
        <x:v>27.69489</x:v>
      </x:c>
      <x:c t="n" s="0">
        <x:v>27.70462</x:v>
      </x:c>
      <x:c t="n" s="0">
        <x:v>23.32006</x:v>
      </x:c>
      <x:c t="n" s="0">
        <x:v>20.95346</x:v>
      </x:c>
      <x:c t="n" s="0">
        <x:v>17.018</x:v>
      </x:c>
      <x:c t="n" s="0">
        <x:v>11.46048</x:v>
      </x:c>
      <x:c t="n" s="0">
        <x:v>10.99379</x:v>
      </x:c>
      <x:c t="n" s="0">
        <x:v>9.686828</x:v>
      </x:c>
      <x:c t="n" s="0">
        <x:v>9.506504</x:v>
      </x:c>
      <x:c t="n" s="0">
        <x:v>8.825008</x:v>
      </x:c>
      <x:c t="n" s="0">
        <x:v>6.51618</x:v>
      </x:c>
      <x:c t="n" s="0">
        <x:v>7.139108</x:v>
      </x:c>
      <x:c t="n" s="0">
        <x:v>6.322</x:v>
      </x:c>
      <x:c t="n" s="0">
        <x:v>6.610799</x:v>
      </x:c>
      <x:c t="n" s="0">
        <x:v>5.30132</x:v>
      </x:c>
      <x:c t="n" s="0">
        <x:v>-10.93826</x:v>
      </x:c>
      <x:c t="n" s="0">
        <x:v>-8.311874</x:v>
      </x:c>
      <x:c t="n" s="0">
        <x:v>-7.852799</x:v>
      </x:c>
      <x:c t="n" s="0">
        <x:v>-25.26511</x:v>
      </x:c>
      <x:c t="n" s="0">
        <x:v>-4.560874</x:v>
      </x:c>
      <x:c t="n" s="0">
        <x:v>-11.71663</x:v>
      </x:c>
      <x:c t="n" s="0">
        <x:v>3.889414</x:v>
      </x:c>
      <x:c t="n" s="0">
        <x:v>7.198864</x:v>
      </x:c>
      <x:c t="n" s="0">
        <x:v>3.093574</x:v>
      </x:c>
      <x:c t="n" s="0">
        <x:v>13.24393</x:v>
      </x:c>
      <x:c t="n" s="0">
        <x:v>15.25489</x:v>
      </x:c>
      <x:c t="n" s="0">
        <x:v>19.9819</x:v>
      </x:c>
      <x:c t="n" s="0">
        <x:v>13.28671</x:v>
      </x:c>
      <x:c t="n" s="0">
        <x:v>24.18326</x:v>
      </x:c>
      <x:c t="n" s="0">
        <x:v>23.86189</x:v>
      </x:c>
      <x:c t="n" s="0">
        <x:v>25.06789</x:v>
      </x:c>
      <x:c t="n" s="0">
        <x:v>27.78112</x:v>
      </x:c>
      <x:c t="n" s="0">
        <x:v>20.92228</x:v>
      </x:c>
      <x:c t="n" s="0">
        <x:v>32.29773</x:v>
      </x:c>
      <x:c t="n" s="0">
        <x:v>23.93623</x:v>
      </x:c>
      <x:c t="n" s="0">
        <x:v>31.43711</x:v>
      </x:c>
      <x:c t="n" s="0">
        <x:v>25.32035</x:v>
      </x:c>
      <x:c t="n" s="0">
        <x:v>26.64896</x:v>
      </x:c>
      <x:c t="n" s="0">
        <x:v>23.51889</x:v>
      </x:c>
      <x:c t="n" s="0">
        <x:v>22.83869</x:v>
      </x:c>
      <x:c t="n" s="0">
        <x:v>16.57322</x:v>
      </x:c>
      <x:c t="n" s="0">
        <x:v>11.88316</x:v>
      </x:c>
      <x:c t="n" s="0">
        <x:v>13.41909</x:v>
      </x:c>
      <x:c t="n" s="0">
        <x:v>10.33584</x:v>
      </x:c>
      <x:c t="n" s="0">
        <x:v>12.25656</x:v>
      </x:c>
      <x:c t="n" s="0">
        <x:v>9.168419</x:v>
      </x:c>
      <x:c t="n" s="0">
        <x:v>5.283692</x:v>
      </x:c>
      <x:c t="n" s="0">
        <x:v>7.019705</x:v>
      </x:c>
      <x:c t="n" s="0">
        <x:v>5.437754</x:v>
      </x:c>
      <x:c t="n" s="0">
        <x:v>6.561315</x:v>
      </x:c>
      <x:c t="n" s="0">
        <x:v>5.751269</x:v>
      </x:c>
      <x:c t="str">
        <x:v>No</x:v>
      </x:c>
      <x:c t="str">
        <x:v>No</x:v>
      </x:c>
      <x:c t="str">
        <x:v/>
      </x:c>
    </x:row>
    <x:row r="1215">
      <x:c t="n" s="11">
        <x:v>1214</x:v>
      </x:c>
      <x:c t="str" s="11">
        <x:v/>
      </x:c>
      <x:c t="n" s="8">
        <x:v>43948.6978587963</x:v>
      </x:c>
      <x:c t="n" s="7">
        <x:v>43948.6978587963</x:v>
      </x:c>
      <x:c t="n" s="0">
        <x:v>37.26886</x:v>
      </x:c>
      <x:c t="n" s="0">
        <x:v>54.20069</x:v>
      </x:c>
      <x:c t="n" s="0">
        <x:v>65.37154</x:v>
      </x:c>
      <x:c t="n" s="0">
        <x:v>69.29196</x:v>
      </x:c>
      <x:c t="n" s="0">
        <x:v>-10.87285</x:v>
      </x:c>
      <x:c t="n" s="0">
        <x:v>-10.16428</x:v>
      </x:c>
      <x:c t="n" s="0">
        <x:v>-5.286667</x:v>
      </x:c>
      <x:c t="n" s="0">
        <x:v>-10.00743</x:v>
      </x:c>
      <x:c t="n" s="0">
        <x:v>-5.081606</x:v>
      </x:c>
      <x:c t="n" s="0">
        <x:v>-5.25351</x:v>
      </x:c>
      <x:c t="n" s="0">
        <x:v>2.338489</x:v>
      </x:c>
      <x:c t="n" s="0">
        <x:v>7.106499</x:v>
      </x:c>
      <x:c t="n" s="0">
        <x:v>7.629537</x:v>
      </x:c>
      <x:c t="n" s="0">
        <x:v>13.42122</x:v>
      </x:c>
      <x:c t="n" s="0">
        <x:v>15.01856</x:v>
      </x:c>
      <x:c t="n" s="0">
        <x:v>20.4139</x:v>
      </x:c>
      <x:c t="n" s="0">
        <x:v>16.93968</x:v>
      </x:c>
      <x:c t="n" s="0">
        <x:v>21.60498</x:v>
      </x:c>
      <x:c t="n" s="0">
        <x:v>21.89902</x:v>
      </x:c>
      <x:c t="n" s="0">
        <x:v>23.40281</x:v>
      </x:c>
      <x:c t="n" s="0">
        <x:v>26.92988</x:v>
      </x:c>
      <x:c t="n" s="0">
        <x:v>29.71188</x:v>
      </x:c>
      <x:c t="n" s="0">
        <x:v>28.26056</x:v>
      </x:c>
      <x:c t="n" s="0">
        <x:v>26.93501</x:v>
      </x:c>
      <x:c t="n" s="0">
        <x:v>29.64753</x:v>
      </x:c>
      <x:c t="n" s="0">
        <x:v>27.43011</x:v>
      </x:c>
      <x:c t="n" s="0">
        <x:v>27.59349</x:v>
      </x:c>
      <x:c t="n" s="0">
        <x:v>23.46961</x:v>
      </x:c>
      <x:c t="n" s="0">
        <x:v>21.46045</x:v>
      </x:c>
      <x:c t="n" s="0">
        <x:v>17.16834</x:v>
      </x:c>
      <x:c t="n" s="0">
        <x:v>11.62567</x:v>
      </x:c>
      <x:c t="n" s="0">
        <x:v>11.38928</x:v>
      </x:c>
      <x:c t="n" s="0">
        <x:v>9.887399</x:v>
      </x:c>
      <x:c t="n" s="0">
        <x:v>10.04588</x:v>
      </x:c>
      <x:c t="n" s="0">
        <x:v>8.920856</x:v>
      </x:c>
      <x:c t="n" s="0">
        <x:v>6.411838</x:v>
      </x:c>
      <x:c t="n" s="0">
        <x:v>6.996194</x:v>
      </x:c>
      <x:c t="n" s="0">
        <x:v>6.273304</x:v>
      </x:c>
      <x:c t="n" s="0">
        <x:v>6.651079</x:v>
      </x:c>
      <x:c t="n" s="0">
        <x:v>5.251115</x:v>
      </x:c>
      <x:c t="n" s="0">
        <x:v>-10.93826</x:v>
      </x:c>
      <x:c t="n" s="0">
        <x:v>-8.311874</x:v>
      </x:c>
      <x:c t="n" s="0">
        <x:v>-7.852799</x:v>
      </x:c>
      <x:c t="n" s="0">
        <x:v>-25.26511</x:v>
      </x:c>
      <x:c t="n" s="0">
        <x:v>-4.513641</x:v>
      </x:c>
      <x:c t="n" s="0">
        <x:v>-11.71663</x:v>
      </x:c>
      <x:c t="n" s="0">
        <x:v>3.889414</x:v>
      </x:c>
      <x:c t="n" s="0">
        <x:v>7.420799</x:v>
      </x:c>
      <x:c t="n" s="0">
        <x:v>8.541111</x:v>
      </x:c>
      <x:c t="n" s="0">
        <x:v>14.65396</x:v>
      </x:c>
      <x:c t="n" s="0">
        <x:v>15.25489</x:v>
      </x:c>
      <x:c t="n" s="0">
        <x:v>23.18387</x:v>
      </x:c>
      <x:c t="n" s="0">
        <x:v>18.28703</x:v>
      </x:c>
      <x:c t="n" s="0">
        <x:v>26.412</x:v>
      </x:c>
      <x:c t="n" s="0">
        <x:v>21.13571</x:v>
      </x:c>
      <x:c t="n" s="0">
        <x:v>22.96534</x:v>
      </x:c>
      <x:c t="n" s="0">
        <x:v>21.16</x:v>
      </x:c>
      <x:c t="n" s="0">
        <x:v>26.55951</x:v>
      </x:c>
      <x:c t="n" s="0">
        <x:v>26.39856</x:v>
      </x:c>
      <x:c t="n" s="0">
        <x:v>24.81447</x:v>
      </x:c>
      <x:c t="n" s="0">
        <x:v>29.09792</x:v>
      </x:c>
      <x:c t="n" s="0">
        <x:v>24.28208</x:v>
      </x:c>
      <x:c t="n" s="0">
        <x:v>25.68758</x:v>
      </x:c>
      <x:c t="n" s="0">
        <x:v>23.07374</x:v>
      </x:c>
      <x:c t="n" s="0">
        <x:v>22.30453</x:v>
      </x:c>
      <x:c t="n" s="0">
        <x:v>17.05466</x:v>
      </x:c>
      <x:c t="n" s="0">
        <x:v>10.82662</x:v>
      </x:c>
      <x:c t="n" s="0">
        <x:v>12.05957</x:v>
      </x:c>
      <x:c t="n" s="0">
        <x:v>9.363392</x:v>
      </x:c>
      <x:c t="n" s="0">
        <x:v>10.29559</x:v>
      </x:c>
      <x:c t="n" s="0">
        <x:v>8.935928</x:v>
      </x:c>
      <x:c t="n" s="0">
        <x:v>6.396532</x:v>
      </x:c>
      <x:c t="n" s="0">
        <x:v>6.763065</x:v>
      </x:c>
      <x:c t="n" s="0">
        <x:v>5.74606</x:v>
      </x:c>
      <x:c t="n" s="0">
        <x:v>7.172964</x:v>
      </x:c>
      <x:c t="n" s="0">
        <x:v>5.543216</x:v>
      </x:c>
      <x:c t="str">
        <x:v>No</x:v>
      </x:c>
      <x:c t="str">
        <x:v>No</x:v>
      </x:c>
      <x:c t="str">
        <x:v/>
      </x:c>
    </x:row>
    <x:row r="1216">
      <x:c t="n" s="11">
        <x:v>1215</x:v>
      </x:c>
      <x:c t="str" s="11">
        <x:v/>
      </x:c>
      <x:c t="n" s="8">
        <x:v>43948.6978587963</x:v>
      </x:c>
      <x:c t="n" s="7">
        <x:v>43948.6978587963</x:v>
      </x:c>
      <x:c t="n" s="0">
        <x:v>37.85318</x:v>
      </x:c>
      <x:c t="n" s="0">
        <x:v>54.20069</x:v>
      </x:c>
      <x:c t="n" s="0">
        <x:v>67.02012</x:v>
      </x:c>
      <x:c t="n" s="0">
        <x:v>69.29196</x:v>
      </x:c>
      <x:c t="n" s="0">
        <x:v>-10.88235</x:v>
      </x:c>
      <x:c t="n" s="0">
        <x:v>-9.839524</x:v>
      </x:c>
      <x:c t="n" s="0">
        <x:v>-5.579154</x:v>
      </x:c>
      <x:c t="n" s="0">
        <x:v>-10.67069</x:v>
      </x:c>
      <x:c t="n" s="0">
        <x:v>-4.993929</x:v>
      </x:c>
      <x:c t="n" s="0">
        <x:v>-5.774364</x:v>
      </x:c>
      <x:c t="n" s="0">
        <x:v>2.534976</x:v>
      </x:c>
      <x:c t="n" s="0">
        <x:v>7.139624</x:v>
      </x:c>
      <x:c t="n" s="0">
        <x:v>7.775133</x:v>
      </x:c>
      <x:c t="n" s="0">
        <x:v>13.75612</x:v>
      </x:c>
      <x:c t="n" s="0">
        <x:v>15.78904</x:v>
      </x:c>
      <x:c t="n" s="0">
        <x:v>21.26576</x:v>
      </x:c>
      <x:c t="n" s="0">
        <x:v>17.48878</x:v>
      </x:c>
      <x:c t="n" s="0">
        <x:v>22.37239</x:v>
      </x:c>
      <x:c t="n" s="0">
        <x:v>21.3838</x:v>
      </x:c>
      <x:c t="n" s="0">
        <x:v>23.15265</x:v>
      </x:c>
      <x:c t="n" s="0">
        <x:v>26.50621</x:v>
      </x:c>
      <x:c t="n" s="0">
        <x:v>29.59879</x:v>
      </x:c>
      <x:c t="n" s="0">
        <x:v>28.28572</x:v>
      </x:c>
      <x:c t="n" s="0">
        <x:v>27.61625</x:v>
      </x:c>
      <x:c t="n" s="0">
        <x:v>29.57387</x:v>
      </x:c>
      <x:c t="n" s="0">
        <x:v>27.31369</x:v>
      </x:c>
      <x:c t="n" s="0">
        <x:v>27.06215</x:v>
      </x:c>
      <x:c t="n" s="0">
        <x:v>23.3257</x:v>
      </x:c>
      <x:c t="n" s="0">
        <x:v>21.15638</x:v>
      </x:c>
      <x:c t="n" s="0">
        <x:v>16.85013</x:v>
      </x:c>
      <x:c t="n" s="0">
        <x:v>11.74409</x:v>
      </x:c>
      <x:c t="n" s="0">
        <x:v>11.16929</x:v>
      </x:c>
      <x:c t="n" s="0">
        <x:v>9.612154</x:v>
      </x:c>
      <x:c t="n" s="0">
        <x:v>9.985494</x:v>
      </x:c>
      <x:c t="n" s="0">
        <x:v>9.127435</x:v>
      </x:c>
      <x:c t="n" s="0">
        <x:v>6.468443</x:v>
      </x:c>
      <x:c t="n" s="0">
        <x:v>7.030536</x:v>
      </x:c>
      <x:c t="n" s="0">
        <x:v>6.143189</x:v>
      </x:c>
      <x:c t="n" s="0">
        <x:v>6.631584</x:v>
      </x:c>
      <x:c t="n" s="0">
        <x:v>5.301716</x:v>
      </x:c>
      <x:c t="n" s="0">
        <x:v>-10.93826</x:v>
      </x:c>
      <x:c t="n" s="0">
        <x:v>-8.311874</x:v>
      </x:c>
      <x:c t="n" s="0">
        <x:v>-7.852799</x:v>
      </x:c>
      <x:c t="n" s="0">
        <x:v>-25.26511</x:v>
      </x:c>
      <x:c t="n" s="0">
        <x:v>-4.513641</x:v>
      </x:c>
      <x:c t="n" s="0">
        <x:v>-11.71663</x:v>
      </x:c>
      <x:c t="n" s="0">
        <x:v>2.382192</x:v>
      </x:c>
      <x:c t="n" s="0">
        <x:v>7.065446</x:v>
      </x:c>
      <x:c t="n" s="0">
        <x:v>8.541111</x:v>
      </x:c>
      <x:c t="n" s="0">
        <x:v>15.32222</x:v>
      </x:c>
      <x:c t="n" s="0">
        <x:v>20.07095</x:v>
      </x:c>
      <x:c t="n" s="0">
        <x:v>24.36636</x:v>
      </x:c>
      <x:c t="n" s="0">
        <x:v>19.78008</x:v>
      </x:c>
      <x:c t="n" s="0">
        <x:v>22.97813</x:v>
      </x:c>
      <x:c t="n" s="0">
        <x:v>2.291463</x:v>
      </x:c>
      <x:c t="n" s="0">
        <x:v>19.72684</x:v>
      </x:c>
      <x:c t="n" s="0">
        <x:v>23.89096</x:v>
      </x:c>
      <x:c t="n" s="0">
        <x:v>28.58892</x:v>
      </x:c>
      <x:c t="n" s="0">
        <x:v>27.62019</x:v>
      </x:c>
      <x:c t="n" s="0">
        <x:v>29.89767</x:v>
      </x:c>
      <x:c t="n" s="0">
        <x:v>28.94151</x:v>
      </x:c>
      <x:c t="n" s="0">
        <x:v>27.44752</x:v>
      </x:c>
      <x:c t="n" s="0">
        <x:v>22.76954</x:v>
      </x:c>
      <x:c t="n" s="0">
        <x:v>24.95032</x:v>
      </x:c>
      <x:c t="n" s="0">
        <x:v>20.3293</x:v>
      </x:c>
      <x:c t="n" s="0">
        <x:v>14.23764</x:v>
      </x:c>
      <x:c t="n" s="0">
        <x:v>13.69482</x:v>
      </x:c>
      <x:c t="n" s="0">
        <x:v>7.955143</x:v>
      </x:c>
      <x:c t="n" s="0">
        <x:v>7.547216</x:v>
      </x:c>
      <x:c t="n" s="0">
        <x:v>9.22331</x:v>
      </x:c>
      <x:c t="n" s="0">
        <x:v>9.786281</x:v>
      </x:c>
      <x:c t="n" s="0">
        <x:v>6.546949</x:v>
      </x:c>
      <x:c t="n" s="0">
        <x:v>6.489978</x:v>
      </x:c>
      <x:c t="n" s="0">
        <x:v>4.993205</x:v>
      </x:c>
      <x:c t="n" s="0">
        <x:v>6.637437</x:v>
      </x:c>
      <x:c t="n" s="0">
        <x:v>4.995409</x:v>
      </x:c>
      <x:c t="str">
        <x:v>No</x:v>
      </x:c>
      <x:c t="str">
        <x:v>No</x:v>
      </x:c>
      <x:c t="str">
        <x:v/>
      </x:c>
    </x:row>
    <x:row r="1217">
      <x:c t="n" s="11">
        <x:v>1216</x:v>
      </x:c>
      <x:c t="str" s="11">
        <x:v/>
      </x:c>
      <x:c t="n" s="8">
        <x:v>43948.6978587963</x:v>
      </x:c>
      <x:c t="n" s="7">
        <x:v>43948.6978587963</x:v>
      </x:c>
      <x:c t="n" s="0">
        <x:v>38.67646</x:v>
      </x:c>
      <x:c t="n" s="0">
        <x:v>54.20069</x:v>
      </x:c>
      <x:c t="n" s="0">
        <x:v>68.44483</x:v>
      </x:c>
      <x:c t="n" s="0">
        <x:v>71.05287</x:v>
      </x:c>
      <x:c t="n" s="0">
        <x:v>-11.00211</x:v>
      </x:c>
      <x:c t="n" s="0">
        <x:v>-9.580187</x:v>
      </x:c>
      <x:c t="n" s="0">
        <x:v>-5.845554</x:v>
      </x:c>
      <x:c t="n" s="0">
        <x:v>-11.33032</x:v>
      </x:c>
      <x:c t="n" s="0">
        <x:v>-4.920426</x:v>
      </x:c>
      <x:c t="n" s="0">
        <x:v>-6.261451</x:v>
      </x:c>
      <x:c t="n" s="0">
        <x:v>2.249977</x:v>
      </x:c>
      <x:c t="n" s="0">
        <x:v>7.075274</x:v>
      </x:c>
      <x:c t="n" s="0">
        <x:v>7.895724</x:v>
      </x:c>
      <x:c t="n" s="0">
        <x:v>14.02302</x:v>
      </x:c>
      <x:c t="n" s="0">
        <x:v>16.87044</x:v>
      </x:c>
      <x:c t="n" s="0">
        <x:v>21.8807</x:v>
      </x:c>
      <x:c t="n" s="0">
        <x:v>17.83105</x:v>
      </x:c>
      <x:c t="n" s="0">
        <x:v>21.91734</x:v>
      </x:c>
      <x:c t="n" s="0">
        <x:v>20.82433</x:v>
      </x:c>
      <x:c t="n" s="0">
        <x:v>22.69481</x:v>
      </x:c>
      <x:c t="n" s="0">
        <x:v>26.04274</x:v>
      </x:c>
      <x:c t="n" s="0">
        <x:v>29.12681</x:v>
      </x:c>
      <x:c t="n" s="0">
        <x:v>28.53631</x:v>
      </x:c>
      <x:c t="n" s="0">
        <x:v>27.69511</x:v>
      </x:c>
      <x:c t="n" s="0">
        <x:v>30.06902</x:v>
      </x:c>
      <x:c t="n" s="0">
        <x:v>27.20719</x:v>
      </x:c>
      <x:c t="n" s="0">
        <x:v>27.05783</x:v>
      </x:c>
      <x:c t="n" s="0">
        <x:v>23.63542</x:v>
      </x:c>
      <x:c t="n" s="0">
        <x:v>22.08706</x:v>
      </x:c>
      <x:c t="n" s="0">
        <x:v>17.11526</x:v>
      </x:c>
      <x:c t="n" s="0">
        <x:v>11.90084</x:v>
      </x:c>
      <x:c t="n" s="0">
        <x:v>10.81586</x:v>
      </x:c>
      <x:c t="n" s="0">
        <x:v>9.352196</x:v>
      </x:c>
      <x:c t="n" s="0">
        <x:v>9.852415</x:v>
      </x:c>
      <x:c t="n" s="0">
        <x:v>9.047121</x:v>
      </x:c>
      <x:c t="n" s="0">
        <x:v>6.468852</x:v>
      </x:c>
      <x:c t="n" s="0">
        <x:v>6.94175</x:v>
      </x:c>
      <x:c t="n" s="0">
        <x:v>6.080005</x:v>
      </x:c>
      <x:c t="n" s="0">
        <x:v>6.548676</x:v>
      </x:c>
      <x:c t="n" s="0">
        <x:v>5.319685</x:v>
      </x:c>
      <x:c t="n" s="0">
        <x:v>-12.70899</x:v>
      </x:c>
      <x:c t="n" s="0">
        <x:v>-8.311874</x:v>
      </x:c>
      <x:c t="n" s="0">
        <x:v>-7.852799</x:v>
      </x:c>
      <x:c t="n" s="0">
        <x:v>-25.26511</x:v>
      </x:c>
      <x:c t="n" s="0">
        <x:v>-4.513641</x:v>
      </x:c>
      <x:c t="n" s="0">
        <x:v>-11.1487</x:v>
      </x:c>
      <x:c t="n" s="0">
        <x:v>0.0545789</x:v>
      </x:c>
      <x:c t="n" s="0">
        <x:v>6.678404</x:v>
      </x:c>
      <x:c t="n" s="0">
        <x:v>8.541111</x:v>
      </x:c>
      <x:c t="n" s="0">
        <x:v>15.32222</x:v>
      </x:c>
      <x:c t="n" s="0">
        <x:v>20.46797</x:v>
      </x:c>
      <x:c t="n" s="0">
        <x:v>24.36636</x:v>
      </x:c>
      <x:c t="n" s="0">
        <x:v>18.27135</x:v>
      </x:c>
      <x:c t="n" s="0">
        <x:v>17.40393</x:v>
      </x:c>
      <x:c t="n" s="0">
        <x:v>16.3879</x:v>
      </x:c>
      <x:c t="n" s="0">
        <x:v>18.12232</x:v>
      </x:c>
      <x:c t="n" s="0">
        <x:v>18.67807</x:v>
      </x:c>
      <x:c t="n" s="0">
        <x:v>19.09323</x:v>
      </x:c>
      <x:c t="n" s="0">
        <x:v>29.75206</x:v>
      </x:c>
      <x:c t="n" s="0">
        <x:v>29.07103</x:v>
      </x:c>
      <x:c t="n" s="0">
        <x:v>31.70715</x:v>
      </x:c>
      <x:c t="n" s="0">
        <x:v>28.92642</x:v>
      </x:c>
      <x:c t="n" s="0">
        <x:v>28.289</x:v>
      </x:c>
      <x:c t="n" s="0">
        <x:v>24.07136</x:v>
      </x:c>
      <x:c t="n" s="0">
        <x:v>25.81958</x:v>
      </x:c>
      <x:c t="n" s="0">
        <x:v>18.76918</x:v>
      </x:c>
      <x:c t="n" s="0">
        <x:v>10.74674</x:v>
      </x:c>
      <x:c t="n" s="0">
        <x:v>9.283162</x:v>
      </x:c>
      <x:c t="n" s="0">
        <x:v>9.401512</x:v>
      </x:c>
      <x:c t="n" s="0">
        <x:v>8.473376</x:v>
      </x:c>
      <x:c t="n" s="0">
        <x:v>8.404543</x:v>
      </x:c>
      <x:c t="n" s="0">
        <x:v>7.172841</x:v>
      </x:c>
      <x:c t="n" s="0">
        <x:v>6.583227</x:v>
      </x:c>
      <x:c t="n" s="0">
        <x:v>5.877638</x:v>
      </x:c>
      <x:c t="n" s="0">
        <x:v>5.674845</x:v>
      </x:c>
      <x:c t="n" s="0">
        <x:v>5.554469</x:v>
      </x:c>
      <x:c t="str">
        <x:v>No</x:v>
      </x:c>
      <x:c t="str">
        <x:v>No</x:v>
      </x:c>
      <x:c t="str">
        <x:v/>
      </x:c>
    </x:row>
    <x:row r="1218">
      <x:c t="n" s="11">
        <x:v>1217</x:v>
      </x:c>
      <x:c t="str" s="11">
        <x:v/>
      </x:c>
      <x:c t="n" s="8">
        <x:v>43948.6978587963</x:v>
      </x:c>
      <x:c t="n" s="7">
        <x:v>43948.6978587963</x:v>
      </x:c>
      <x:c t="n" s="0">
        <x:v>36.96745</x:v>
      </x:c>
      <x:c t="n" s="0">
        <x:v>54.20069</x:v>
      </x:c>
      <x:c t="n" s="0">
        <x:v>63.5056</x:v>
      </x:c>
      <x:c t="n" s="0">
        <x:v>67.84952</x:v>
      </x:c>
      <x:c t="n" s="0">
        <x:v>-11.28926</x:v>
      </x:c>
      <x:c t="n" s="0">
        <x:v>-9.370341</x:v>
      </x:c>
      <x:c t="n" s="0">
        <x:v>-6.086765</x:v>
      </x:c>
      <x:c t="n" s="0">
        <x:v>-11.98576</x:v>
      </x:c>
      <x:c t="n" s="0">
        <x:v>-4.858623</x:v>
      </x:c>
      <x:c t="n" s="0">
        <x:v>-6.702966</x:v>
      </x:c>
      <x:c t="n" s="0">
        <x:v>1.990837</x:v>
      </x:c>
      <x:c t="n" s="0">
        <x:v>7.019553</x:v>
      </x:c>
      <x:c t="n" s="0">
        <x:v>8.757193</x:v>
      </x:c>
      <x:c t="n" s="0">
        <x:v>14.18761</x:v>
      </x:c>
      <x:c t="n" s="0">
        <x:v>17.6195</x:v>
      </x:c>
      <x:c t="n" s="0">
        <x:v>21.82056</x:v>
      </x:c>
      <x:c t="n" s="0">
        <x:v>17.60129</x:v>
      </x:c>
      <x:c t="n" s="0">
        <x:v>21.51464</x:v>
      </x:c>
      <x:c t="n" s="0">
        <x:v>20.47831</x:v>
      </x:c>
      <x:c t="n" s="0">
        <x:v>22.25293</x:v>
      </x:c>
      <x:c t="n" s="0">
        <x:v>25.45828</x:v>
      </x:c>
      <x:c t="n" s="0">
        <x:v>28.49769</x:v>
      </x:c>
      <x:c t="n" s="0">
        <x:v>28.04852</x:v>
      </x:c>
      <x:c t="n" s="0">
        <x:v>28.15576</x:v>
      </x:c>
      <x:c t="n" s="0">
        <x:v>30.13573</x:v>
      </x:c>
      <x:c t="n" s="0">
        <x:v>27.72768</x:v>
      </x:c>
      <x:c t="n" s="0">
        <x:v>27.6361</x:v>
      </x:c>
      <x:c t="n" s="0">
        <x:v>23.84967</x:v>
      </x:c>
      <x:c t="n" s="0">
        <x:v>21.95852</x:v>
      </x:c>
      <x:c t="n" s="0">
        <x:v>17.23249</x:v>
      </x:c>
      <x:c t="n" s="0">
        <x:v>11.65105</x:v>
      </x:c>
      <x:c t="n" s="0">
        <x:v>10.78853</x:v>
      </x:c>
      <x:c t="n" s="0">
        <x:v>11.48925</x:v>
      </x:c>
      <x:c t="n" s="0">
        <x:v>10.55422</x:v>
      </x:c>
      <x:c t="n" s="0">
        <x:v>9.001255</x:v>
      </x:c>
      <x:c t="n" s="0">
        <x:v>6.636849</x:v>
      </x:c>
      <x:c t="n" s="0">
        <x:v>6.905232</x:v>
      </x:c>
      <x:c t="n" s="0">
        <x:v>6.045642</x:v>
      </x:c>
      <x:c t="n" s="0">
        <x:v>6.487067</x:v>
      </x:c>
      <x:c t="n" s="0">
        <x:v>5.269854</x:v>
      </x:c>
      <x:c t="n" s="0">
        <x:v>-13.5067</x:v>
      </x:c>
      <x:c t="n" s="0">
        <x:v>-8.311874</x:v>
      </x:c>
      <x:c t="n" s="0">
        <x:v>-7.875547</x:v>
      </x:c>
      <x:c t="n" s="0">
        <x:v>-22.88055</x:v>
      </x:c>
      <x:c t="n" s="0">
        <x:v>-4.513641</x:v>
      </x:c>
      <x:c t="n" s="0">
        <x:v>-10.97478</x:v>
      </x:c>
      <x:c t="n" s="0">
        <x:v>0.0545789</x:v>
      </x:c>
      <x:c t="n" s="0">
        <x:v>6.678404</x:v>
      </x:c>
      <x:c t="n" s="0">
        <x:v>13.23719</x:v>
      </x:c>
      <x:c t="n" s="0">
        <x:v>14.16994</x:v>
      </x:c>
      <x:c t="n" s="0">
        <x:v>20.46797</x:v>
      </x:c>
      <x:c t="n" s="0">
        <x:v>16.84098</x:v>
      </x:c>
      <x:c t="n" s="0">
        <x:v>15.94008</x:v>
      </x:c>
      <x:c t="n" s="0">
        <x:v>18.15461</x:v>
      </x:c>
      <x:c t="n" s="0">
        <x:v>17.19004</x:v>
      </x:c>
      <x:c t="n" s="0">
        <x:v>17.56759</x:v>
      </x:c>
      <x:c t="n" s="0">
        <x:v>16.31076</x:v>
      </x:c>
      <x:c t="n" s="0">
        <x:v>23.04053</x:v>
      </x:c>
      <x:c t="n" s="0">
        <x:v>19.46872</x:v>
      </x:c>
      <x:c t="n" s="0">
        <x:v>29.33654</x:v>
      </x:c>
      <x:c t="n" s="0">
        <x:v>31.45821</x:v>
      </x:c>
      <x:c t="n" s="0">
        <x:v>26.95421</x:v>
      </x:c>
      <x:c t="n" s="0">
        <x:v>30.15626</x:v>
      </x:c>
      <x:c t="n" s="0">
        <x:v>24.21148</x:v>
      </x:c>
      <x:c t="n" s="0">
        <x:v>21.69419</x:v>
      </x:c>
      <x:c t="n" s="0">
        <x:v>16.9959</x:v>
      </x:c>
      <x:c t="n" s="0">
        <x:v>10.7374</x:v>
      </x:c>
      <x:c t="n" s="0">
        <x:v>10.70377</x:v>
      </x:c>
      <x:c t="n" s="0">
        <x:v>22.42418</x:v>
      </x:c>
      <x:c t="n" s="0">
        <x:v>14.87047</x:v>
      </x:c>
      <x:c t="n" s="0">
        <x:v>9.359907</x:v>
      </x:c>
      <x:c t="n" s="0">
        <x:v>6.705353</x:v>
      </x:c>
      <x:c t="n" s="0">
        <x:v>7.061092</x:v>
      </x:c>
      <x:c t="n" s="0">
        <x:v>6.326592</x:v>
      </x:c>
      <x:c t="n" s="0">
        <x:v>6.121692</x:v>
      </x:c>
      <x:c t="n" s="0">
        <x:v>5.035334</x:v>
      </x:c>
      <x:c t="str">
        <x:v>No</x:v>
      </x:c>
      <x:c t="str">
        <x:v>No</x:v>
      </x:c>
      <x:c t="str">
        <x:v/>
      </x:c>
    </x:row>
    <x:row r="1219">
      <x:c t="n" s="11">
        <x:v>1218</x:v>
      </x:c>
      <x:c t="str" s="11">
        <x:v/>
      </x:c>
      <x:c t="n" s="8">
        <x:v>43948.6978587963</x:v>
      </x:c>
      <x:c t="n" s="7">
        <x:v>43948.6978587963</x:v>
      </x:c>
      <x:c t="n" s="0">
        <x:v>39.05507</x:v>
      </x:c>
      <x:c t="n" s="0">
        <x:v>54.20069</x:v>
      </x:c>
      <x:c t="n" s="0">
        <x:v>62.20544</x:v>
      </x:c>
      <x:c t="n" s="0">
        <x:v>68.57503</x:v>
      </x:c>
      <x:c t="n" s="0">
        <x:v>-11.55048</x:v>
      </x:c>
      <x:c t="n" s="0">
        <x:v>-9.198822</x:v>
      </x:c>
      <x:c t="n" s="0">
        <x:v>-6.318136</x:v>
      </x:c>
      <x:c t="n" s="0">
        <x:v>-12.48415</x:v>
      </x:c>
      <x:c t="n" s="0">
        <x:v>-4.80653</x:v>
      </x:c>
      <x:c t="n" s="0">
        <x:v>-7.119187</x:v>
      </x:c>
      <x:c t="n" s="0">
        <x:v>1.756584</x:v>
      </x:c>
      <x:c t="n" s="0">
        <x:v>6.971392</x:v>
      </x:c>
      <x:c t="n" s="0">
        <x:v>9.904012</x:v>
      </x:c>
      <x:c t="n" s="0">
        <x:v>13.9887</x:v>
      </x:c>
      <x:c t="n" s="0">
        <x:v>18.1706</x:v>
      </x:c>
      <x:c t="n" s="0">
        <x:v>21.21352</x:v>
      </x:c>
      <x:c t="n" s="0">
        <x:v>17.39496</x:v>
      </x:c>
      <x:c t="n" s="0">
        <x:v>21.16615</x:v>
      </x:c>
      <x:c t="n" s="0">
        <x:v>19.96376</x:v>
      </x:c>
      <x:c t="n" s="0">
        <x:v>21.78083</x:v>
      </x:c>
      <x:c t="n" s="0">
        <x:v>24.83249</x:v>
      </x:c>
      <x:c t="n" s="0">
        <x:v>28.66236</x:v>
      </x:c>
      <x:c t="n" s="0">
        <x:v>27.65878</x:v>
      </x:c>
      <x:c t="n" s="0">
        <x:v>27.96173</x:v>
      </x:c>
      <x:c t="n" s="0">
        <x:v>30.67666</x:v>
      </x:c>
      <x:c t="n" s="0">
        <x:v>27.66965</x:v>
      </x:c>
      <x:c t="n" s="0">
        <x:v>27.62273</x:v>
      </x:c>
      <x:c t="n" s="0">
        <x:v>23.56688</x:v>
      </x:c>
      <x:c t="n" s="0">
        <x:v>21.8277</x:v>
      </x:c>
      <x:c t="n" s="0">
        <x:v>17.01542</x:v>
      </x:c>
      <x:c t="n" s="0">
        <x:v>11.45055</x:v>
      </x:c>
      <x:c t="n" s="0">
        <x:v>10.81882</x:v>
      </x:c>
      <x:c t="n" s="0">
        <x:v>19.3443</x:v>
      </x:c>
      <x:c t="n" s="0">
        <x:v>12.19899</x:v>
      </x:c>
      <x:c t="n" s="0">
        <x:v>9.18103</x:v>
      </x:c>
      <x:c t="n" s="0">
        <x:v>6.559521</x:v>
      </x:c>
      <x:c t="n" s="0">
        <x:v>6.965845</x:v>
      </x:c>
      <x:c t="n" s="0">
        <x:v>5.941829</x:v>
      </x:c>
      <x:c t="n" s="0">
        <x:v>6.374246</x:v>
      </x:c>
      <x:c t="n" s="0">
        <x:v>5.296679</x:v>
      </x:c>
      <x:c t="n" s="0">
        <x:v>-13.5067</x:v>
      </x:c>
      <x:c t="n" s="0">
        <x:v>-8.311874</x:v>
      </x:c>
      <x:c t="n" s="0">
        <x:v>-8.038206</x:v>
      </x:c>
      <x:c t="n" s="0">
        <x:v>-16.90625</x:v>
      </x:c>
      <x:c t="n" s="0">
        <x:v>-4.513641</x:v>
      </x:c>
      <x:c t="n" s="0">
        <x:v>-10.97478</x:v>
      </x:c>
      <x:c t="n" s="0">
        <x:v>0.0545789</x:v>
      </x:c>
      <x:c t="n" s="0">
        <x:v>6.273568</x:v>
      </x:c>
      <x:c t="n" s="0">
        <x:v>13.62898</x:v>
      </x:c>
      <x:c t="n" s="0">
        <x:v>12.59697</x:v>
      </x:c>
      <x:c t="n" s="0">
        <x:v>20.25739</x:v>
      </x:c>
      <x:c t="n" s="0">
        <x:v>12.08889</x:v>
      </x:c>
      <x:c t="n" s="0">
        <x:v>16.03349</x:v>
      </x:c>
      <x:c t="n" s="0">
        <x:v>18.25644</x:v>
      </x:c>
      <x:c t="n" s="0">
        <x:v>12.19022</x:v>
      </x:c>
      <x:c t="n" s="0">
        <x:v>26.57945</x:v>
      </x:c>
      <x:c t="n" s="0">
        <x:v>20.30808</x:v>
      </x:c>
      <x:c t="n" s="0">
        <x:v>29.30763</x:v>
      </x:c>
      <x:c t="n" s="0">
        <x:v>26.23092</x:v>
      </x:c>
      <x:c t="n" s="0">
        <x:v>29.09531</x:v>
      </x:c>
      <x:c t="n" s="0">
        <x:v>32.98128</x:v>
      </x:c>
      <x:c t="n" s="0">
        <x:v>27.48848</x:v>
      </x:c>
      <x:c t="n" s="0">
        <x:v>26.44831</x:v>
      </x:c>
      <x:c t="n" s="0">
        <x:v>23.94729</x:v>
      </x:c>
      <x:c t="n" s="0">
        <x:v>15.05887</x:v>
      </x:c>
      <x:c t="n" s="0">
        <x:v>14.58402</x:v>
      </x:c>
      <x:c t="n" s="0">
        <x:v>10.27173</x:v>
      </x:c>
      <x:c t="n" s="0">
        <x:v>10.1286</x:v>
      </x:c>
      <x:c t="n" s="0">
        <x:v>27.90338</x:v>
      </x:c>
      <x:c t="n" s="0">
        <x:v>17.36267</x:v>
      </x:c>
      <x:c t="n" s="0">
        <x:v>9.790768</x:v>
      </x:c>
      <x:c t="n" s="0">
        <x:v>6.342412</x:v>
      </x:c>
      <x:c t="n" s="0">
        <x:v>7.674701</x:v>
      </x:c>
      <x:c t="n" s="0">
        <x:v>6.234354</x:v>
      </x:c>
      <x:c t="n" s="0">
        <x:v>5.82685</x:v>
      </x:c>
      <x:c t="n" s="0">
        <x:v>5.134778</x:v>
      </x:c>
      <x:c t="str">
        <x:v>No</x:v>
      </x:c>
      <x:c t="str">
        <x:v>No</x:v>
      </x:c>
      <x:c t="str">
        <x:v/>
      </x:c>
    </x:row>
    <x:row r="1220">
      <x:c t="n" s="11">
        <x:v>1219</x:v>
      </x:c>
      <x:c t="str" s="11">
        <x:v/>
      </x:c>
      <x:c t="n" s="8">
        <x:v>43948.6978587963</x:v>
      </x:c>
      <x:c t="n" s="7">
        <x:v>43948.6978587963</x:v>
      </x:c>
      <x:c t="n" s="0">
        <x:v>38.10241</x:v>
      </x:c>
      <x:c t="n" s="0">
        <x:v>54.20069</x:v>
      </x:c>
      <x:c t="n" s="0">
        <x:v>58.07601</x:v>
      </x:c>
      <x:c t="n" s="0">
        <x:v>66.46649</x:v>
      </x:c>
      <x:c t="n" s="0">
        <x:v>-11.78673</x:v>
      </x:c>
      <x:c t="n" s="0">
        <x:v>-9.057516</x:v>
      </x:c>
      <x:c t="n" s="0">
        <x:v>-6.530585</x:v>
      </x:c>
      <x:c t="n" s="0">
        <x:v>-12.90928</x:v>
      </x:c>
      <x:c t="n" s="0">
        <x:v>-4.76253</x:v>
      </x:c>
      <x:c t="n" s="0">
        <x:v>-7.509243</x:v>
      </x:c>
      <x:c t="n" s="0">
        <x:v>1.546009</x:v>
      </x:c>
      <x:c t="n" s="0">
        <x:v>6.785457</x:v>
      </x:c>
      <x:c t="n" s="0">
        <x:v>10.71755</x:v>
      </x:c>
      <x:c t="n" s="0">
        <x:v>13.81131</x:v>
      </x:c>
      <x:c t="n" s="0">
        <x:v>18.46649</x:v>
      </x:c>
      <x:c t="n" s="0">
        <x:v>20.61809</x:v>
      </x:c>
      <x:c t="n" s="0">
        <x:v>17.27311</x:v>
      </x:c>
      <x:c t="n" s="0">
        <x:v>20.84684</x:v>
      </x:c>
      <x:c t="n" s="0">
        <x:v>19.50396</x:v>
      </x:c>
      <x:c t="n" s="0">
        <x:v>24.6798</x:v>
      </x:c>
      <x:c t="n" s="0">
        <x:v>24.65973</x:v>
      </x:c>
      <x:c t="n" s="0">
        <x:v>28.77941</x:v>
      </x:c>
      <x:c t="n" s="0">
        <x:v>27.33855</x:v>
      </x:c>
      <x:c t="n" s="0">
        <x:v>28.47102</x:v>
      </x:c>
      <x:c t="n" s="0">
        <x:v>30.64783</x:v>
      </x:c>
      <x:c t="n" s="0">
        <x:v>27.65465</x:v>
      </x:c>
      <x:c t="n" s="0">
        <x:v>27.3865</x:v>
      </x:c>
      <x:c t="n" s="0">
        <x:v>23.59942</x:v>
      </x:c>
      <x:c t="n" s="0">
        <x:v>21.5327</x:v>
      </x:c>
      <x:c t="n" s="0">
        <x:v>17.07962</x:v>
      </x:c>
      <x:c t="n" s="0">
        <x:v>11.34992</x:v>
      </x:c>
      <x:c t="n" s="0">
        <x:v>10.62006</x:v>
      </x:c>
      <x:c t="n" s="0">
        <x:v>21.78243</x:v>
      </x:c>
      <x:c t="n" s="0">
        <x:v>12.70037</x:v>
      </x:c>
      <x:c t="n" s="0">
        <x:v>9.215883</x:v>
      </x:c>
      <x:c t="n" s="0">
        <x:v>6.544156</x:v>
      </x:c>
      <x:c t="n" s="0">
        <x:v>7.058718</x:v>
      </x:c>
      <x:c t="n" s="0">
        <x:v>5.979536</x:v>
      </x:c>
      <x:c t="n" s="0">
        <x:v>6.343248</x:v>
      </x:c>
      <x:c t="n" s="0">
        <x:v>5.229534</x:v>
      </x:c>
      <x:c t="n" s="0">
        <x:v>-13.5067</x:v>
      </x:c>
      <x:c t="n" s="0">
        <x:v>-8.311874</x:v>
      </x:c>
      <x:c t="n" s="0">
        <x:v>-8.038206</x:v>
      </x:c>
      <x:c t="n" s="0">
        <x:v>-16.90625</x:v>
      </x:c>
      <x:c t="n" s="0">
        <x:v>-4.513641</x:v>
      </x:c>
      <x:c t="n" s="0">
        <x:v>-10.97478</x:v>
      </x:c>
      <x:c t="n" s="0">
        <x:v>0.0545789</x:v>
      </x:c>
      <x:c t="n" s="0">
        <x:v>5.501688</x:v>
      </x:c>
      <x:c t="n" s="0">
        <x:v>13.85568</x:v>
      </x:c>
      <x:c t="n" s="0">
        <x:v>12.59697</x:v>
      </x:c>
      <x:c t="n" s="0">
        <x:v>19.88202</x:v>
      </x:c>
      <x:c t="n" s="0">
        <x:v>12.08889</x:v>
      </x:c>
      <x:c t="n" s="0">
        <x:v>16.63648</x:v>
      </x:c>
      <x:c t="n" s="0">
        <x:v>18.28749</x:v>
      </x:c>
      <x:c t="n" s="0">
        <x:v>16.42715</x:v>
      </x:c>
      <x:c t="n" s="0">
        <x:v>29.85225</x:v>
      </x:c>
      <x:c t="n" s="0">
        <x:v>22.22845</x:v>
      </x:c>
      <x:c t="n" s="0">
        <x:v>31.96071</x:v>
      </x:c>
      <x:c t="n" s="0">
        <x:v>24.79711</x:v>
      </x:c>
      <x:c t="n" s="0">
        <x:v>30.82347</x:v>
      </x:c>
      <x:c t="n" s="0">
        <x:v>30.44231</x:v>
      </x:c>
      <x:c t="n" s="0">
        <x:v>27.89705</x:v>
      </x:c>
      <x:c t="n" s="0">
        <x:v>24.66436</x:v>
      </x:c>
      <x:c t="n" s="0">
        <x:v>20.31693</x:v>
      </x:c>
      <x:c t="n" s="0">
        <x:v>19.40303</x:v>
      </x:c>
      <x:c t="n" s="0">
        <x:v>17.91343</x:v>
      </x:c>
      <x:c t="n" s="0">
        <x:v>9.896481</x:v>
      </x:c>
      <x:c t="n" s="0">
        <x:v>8.416784</x:v>
      </x:c>
      <x:c t="n" s="0">
        <x:v>25.44864</x:v>
      </x:c>
      <x:c t="n" s="0">
        <x:v>12.18912</x:v>
      </x:c>
      <x:c t="n" s="0">
        <x:v>10.00762</x:v>
      </x:c>
      <x:c t="n" s="0">
        <x:v>6.153426</x:v>
      </x:c>
      <x:c t="n" s="0">
        <x:v>6.76613</x:v>
      </x:c>
      <x:c t="n" s="0">
        <x:v>4.733704</x:v>
      </x:c>
      <x:c t="n" s="0">
        <x:v>5.555271</x:v>
      </x:c>
      <x:c t="n" s="0">
        <x:v>5.210005</x:v>
      </x:c>
      <x:c t="str">
        <x:v>No</x:v>
      </x:c>
      <x:c t="str">
        <x:v>No</x:v>
      </x:c>
      <x:c t="str">
        <x:v/>
      </x:c>
    </x:row>
    <x:row r="1221">
      <x:c t="n" s="11">
        <x:v>1220</x:v>
      </x:c>
      <x:c t="str" s="11">
        <x:v/>
      </x:c>
      <x:c t="n" s="8">
        <x:v>43948.6978587963</x:v>
      </x:c>
      <x:c t="n" s="7">
        <x:v>43948.6978587963</x:v>
      </x:c>
      <x:c t="n" s="0">
        <x:v>37.50307</x:v>
      </x:c>
      <x:c t="n" s="0">
        <x:v>54.20069</x:v>
      </x:c>
      <x:c t="n" s="0">
        <x:v>61.46472</x:v>
      </x:c>
      <x:c t="n" s="0">
        <x:v>66.28165</x:v>
      </x:c>
      <x:c t="n" s="0">
        <x:v>-12.12379</x:v>
      </x:c>
      <x:c t="n" s="0">
        <x:v>-8.82497</x:v>
      </x:c>
      <x:c t="n" s="0">
        <x:v>-6.72063</x:v>
      </x:c>
      <x:c t="n" s="0">
        <x:v>-13.30853</x:v>
      </x:c>
      <x:c t="n" s="0">
        <x:v>-4.809285</x:v>
      </x:c>
      <x:c t="n" s="0">
        <x:v>-7.872563</x:v>
      </x:c>
      <x:c t="n" s="0">
        <x:v>1.418342</x:v>
      </x:c>
      <x:c t="n" s="0">
        <x:v>6.620108</x:v>
      </x:c>
      <x:c t="n" s="0">
        <x:v>11.3766</x:v>
      </x:c>
      <x:c t="n" s="0">
        <x:v>13.56935</x:v>
      </x:c>
      <x:c t="n" s="0">
        <x:v>18.70415</x:v>
      </x:c>
      <x:c t="n" s="0">
        <x:v>20.04813</x:v>
      </x:c>
      <x:c t="n" s="0">
        <x:v>17.18579</x:v>
      </x:c>
      <x:c t="n" s="0">
        <x:v>20.55495</x:v>
      </x:c>
      <x:c t="n" s="0">
        <x:v>19.23907</x:v>
      </x:c>
      <x:c t="n" s="0">
        <x:v>25.20141</x:v>
      </x:c>
      <x:c t="n" s="0">
        <x:v>24.25677</x:v>
      </x:c>
      <x:c t="n" s="0">
        <x:v>29.26816</x:v>
      </x:c>
      <x:c t="n" s="0">
        <x:v>27.22428</x:v>
      </x:c>
      <x:c t="n" s="0">
        <x:v>29.20206</x:v>
      </x:c>
      <x:c t="n" s="0">
        <x:v>30.47075</x:v>
      </x:c>
      <x:c t="n" s="0">
        <x:v>27.54114</x:v>
      </x:c>
      <x:c t="n" s="0">
        <x:v>27.57955</x:v>
      </x:c>
      <x:c t="n" s="0">
        <x:v>23.91796</x:v>
      </x:c>
      <x:c t="n" s="0">
        <x:v>21.32983</x:v>
      </x:c>
      <x:c t="n" s="0">
        <x:v>17.10267</x:v>
      </x:c>
      <x:c t="n" s="0">
        <x:v>11.53328</x:v>
      </x:c>
      <x:c t="n" s="0">
        <x:v>10.20041</x:v>
      </x:c>
      <x:c t="n" s="0">
        <x:v>21.45873</x:v>
      </x:c>
      <x:c t="n" s="0">
        <x:v>12.39041</x:v>
      </x:c>
      <x:c t="n" s="0">
        <x:v>9.264356</x:v>
      </x:c>
      <x:c t="n" s="0">
        <x:v>6.407131</x:v>
      </x:c>
      <x:c t="n" s="0">
        <x:v>6.898909</x:v>
      </x:c>
      <x:c t="n" s="0">
        <x:v>5.834528</x:v>
      </x:c>
      <x:c t="n" s="0">
        <x:v>6.299525</x:v>
      </x:c>
      <x:c t="n" s="0">
        <x:v>5.135846</x:v>
      </x:c>
      <x:c t="n" s="0">
        <x:v>-16.71584</x:v>
      </x:c>
      <x:c t="n" s="0">
        <x:v>-7.158582</x:v>
      </x:c>
      <x:c t="n" s="0">
        <x:v>-8.038206</x:v>
      </x:c>
      <x:c t="n" s="0">
        <x:v>-16.90625</x:v>
      </x:c>
      <x:c t="n" s="0">
        <x:v>-5.694682</x:v>
      </x:c>
      <x:c t="n" s="0">
        <x:v>-10.97478</x:v>
      </x:c>
      <x:c t="n" s="0">
        <x:v>1.015681</x:v>
      </x:c>
      <x:c t="n" s="0">
        <x:v>5.501688</x:v>
      </x:c>
      <x:c t="n" s="0">
        <x:v>13.98623</x:v>
      </x:c>
      <x:c t="n" s="0">
        <x:v>10.91675</x:v>
      </x:c>
      <x:c t="n" s="0">
        <x:v>19.88202</x:v>
      </x:c>
      <x:c t="n" s="0">
        <x:v>12.99796</x:v>
      </x:c>
      <x:c t="n" s="0">
        <x:v>16.63648</x:v>
      </x:c>
      <x:c t="n" s="0">
        <x:v>18.50764</x:v>
      </x:c>
      <x:c t="n" s="0">
        <x:v>17.62581</x:v>
      </x:c>
      <x:c t="n" s="0">
        <x:v>26.75798</x:v>
      </x:c>
      <x:c t="n" s="0">
        <x:v>21.69697</x:v>
      </x:c>
      <x:c t="n" s="0">
        <x:v>28.23963</x:v>
      </x:c>
      <x:c t="n" s="0">
        <x:v>26.46482</x:v>
      </x:c>
      <x:c t="n" s="0">
        <x:v>30.68904</x:v>
      </x:c>
      <x:c t="n" s="0">
        <x:v>27.82243</x:v>
      </x:c>
      <x:c t="n" s="0">
        <x:v>26.82861</x:v>
      </x:c>
      <x:c t="n" s="0">
        <x:v>28.59914</x:v>
      </x:c>
      <x:c t="n" s="0">
        <x:v>26.3715</x:v>
      </x:c>
      <x:c t="n" s="0">
        <x:v>21.75286</x:v>
      </x:c>
      <x:c t="n" s="0">
        <x:v>17.42233</x:v>
      </x:c>
      <x:c t="n" s="0">
        <x:v>12.95178</x:v>
      </x:c>
      <x:c t="n" s="0">
        <x:v>8.00835</x:v>
      </x:c>
      <x:c t="n" s="0">
        <x:v>12.70467</x:v>
      </x:c>
      <x:c t="n" s="0">
        <x:v>9.285458</x:v>
      </x:c>
      <x:c t="n" s="0">
        <x:v>9.027349</x:v>
      </x:c>
      <x:c t="n" s="0">
        <x:v>5.572625</x:v>
      </x:c>
      <x:c t="n" s="0">
        <x:v>5.854366</x:v>
      </x:c>
      <x:c t="n" s="0">
        <x:v>5.243926</x:v>
      </x:c>
      <x:c t="n" s="0">
        <x:v>5.840967</x:v>
      </x:c>
      <x:c t="n" s="0">
        <x:v>5.027678</x:v>
      </x:c>
      <x:c t="str">
        <x:v>No</x:v>
      </x:c>
      <x:c t="str">
        <x:v>No</x:v>
      </x:c>
      <x:c t="str">
        <x:v/>
      </x:c>
    </x:row>
    <x:row r="1222">
      <x:c t="n" s="11">
        <x:v>1221</x:v>
      </x:c>
      <x:c t="str" s="11">
        <x:v/>
      </x:c>
      <x:c t="n" s="8">
        <x:v>43948.6978587963</x:v>
      </x:c>
      <x:c t="n" s="7">
        <x:v>43948.6978587963</x:v>
      </x:c>
      <x:c t="n" s="0">
        <x:v>35.98294</x:v>
      </x:c>
      <x:c t="n" s="0">
        <x:v>54.20069</x:v>
      </x:c>
      <x:c t="n" s="0">
        <x:v>63.33897</x:v>
      </x:c>
      <x:c t="n" s="0">
        <x:v>67.578</x:v>
      </x:c>
      <x:c t="n" s="0">
        <x:v>-12.64828</x:v>
      </x:c>
      <x:c t="n" s="0">
        <x:v>-8.470968</x:v>
      </x:c>
      <x:c t="n" s="0">
        <x:v>-6.889791</x:v>
      </x:c>
      <x:c t="n" s="0">
        <x:v>-13.68119</x:v>
      </x:c>
      <x:c t="n" s="0">
        <x:v>-4.983524</x:v>
      </x:c>
      <x:c t="n" s="0">
        <x:v>-8.208886</x:v>
      </x:c>
      <x:c t="n" s="0">
        <x:v>1.400406</x:v>
      </x:c>
      <x:c t="n" s="0">
        <x:v>6.749387</x:v>
      </x:c>
      <x:c t="n" s="0">
        <x:v>11.86974</x:v>
      </x:c>
      <x:c t="n" s="0">
        <x:v>13.21099</x:v>
      </x:c>
      <x:c t="n" s="0">
        <x:v>18.89731</x:v>
      </x:c>
      <x:c t="n" s="0">
        <x:v>19.51574</x:v>
      </x:c>
      <x:c t="n" s="0">
        <x:v>16.82753</x:v>
      </x:c>
      <x:c t="n" s="0">
        <x:v>20.34422</x:v>
      </x:c>
      <x:c t="n" s="0">
        <x:v>19.13372</x:v>
      </x:c>
      <x:c t="n" s="0">
        <x:v>25.67709</x:v>
      </x:c>
      <x:c t="n" s="0">
        <x:v>24.24748</x:v>
      </x:c>
      <x:c t="n" s="0">
        <x:v>28.76943</x:v>
      </x:c>
      <x:c t="n" s="0">
        <x:v>27.97537</x:v>
      </x:c>
      <x:c t="n" s="0">
        <x:v>28.73882</x:v>
      </x:c>
      <x:c t="n" s="0">
        <x:v>30.37842</x:v>
      </x:c>
      <x:c t="n" s="0">
        <x:v>28.13045</x:v>
      </x:c>
      <x:c t="n" s="0">
        <x:v>27.46257</x:v>
      </x:c>
      <x:c t="n" s="0">
        <x:v>24.36715</x:v>
      </x:c>
      <x:c t="n" s="0">
        <x:v>21.52748</x:v>
      </x:c>
      <x:c t="n" s="0">
        <x:v>16.88255</x:v>
      </x:c>
      <x:c t="n" s="0">
        <x:v>11.6364</x:v>
      </x:c>
      <x:c t="n" s="0">
        <x:v>10.1857</x:v>
      </x:c>
      <x:c t="n" s="0">
        <x:v>20.82644</x:v>
      </x:c>
      <x:c t="n" s="0">
        <x:v>12.14772</x:v>
      </x:c>
      <x:c t="n" s="0">
        <x:v>9.194515</x:v>
      </x:c>
      <x:c t="n" s="0">
        <x:v>6.440901</x:v>
      </x:c>
      <x:c t="n" s="0">
        <x:v>6.761658</x:v>
      </x:c>
      <x:c t="n" s="0">
        <x:v>5.689529</x:v>
      </x:c>
      <x:c t="n" s="0">
        <x:v>6.066703</x:v>
      </x:c>
      <x:c t="n" s="0">
        <x:v>5.227931</x:v>
      </x:c>
      <x:c t="n" s="0">
        <x:v>-18.68513</x:v>
      </x:c>
      <x:c t="n" s="0">
        <x:v>-6.833441</x:v>
      </x:c>
      <x:c t="n" s="0">
        <x:v>-8.038206</x:v>
      </x:c>
      <x:c t="n" s="0">
        <x:v>-16.90625</x:v>
      </x:c>
      <x:c t="n" s="0">
        <x:v>-6.172433</x:v>
      </x:c>
      <x:c t="n" s="0">
        <x:v>-10.77149</x:v>
      </x:c>
      <x:c t="n" s="0">
        <x:v>1.293967</x:v>
      </x:c>
      <x:c t="n" s="0">
        <x:v>8.226545</x:v>
      </x:c>
      <x:c t="n" s="0">
        <x:v>13.98623</x:v>
      </x:c>
      <x:c t="n" s="0">
        <x:v>10.17263</x:v>
      </x:c>
      <x:c t="n" s="0">
        <x:v>19.88202</x:v>
      </x:c>
      <x:c t="n" s="0">
        <x:v>13.26311</x:v>
      </x:c>
      <x:c t="n" s="0">
        <x:v>10.66353</x:v>
      </x:c>
      <x:c t="n" s="0">
        <x:v>18.85143</x:v>
      </x:c>
      <x:c t="n" s="0">
        <x:v>18.59768</x:v>
      </x:c>
      <x:c t="n" s="0">
        <x:v>28.19769</x:v>
      </x:c>
      <x:c t="n" s="0">
        <x:v>25.70508</x:v>
      </x:c>
      <x:c t="n" s="0">
        <x:v>23.39635</x:v>
      </x:c>
      <x:c t="n" s="0">
        <x:v>32.33471</x:v>
      </x:c>
      <x:c t="n" s="0">
        <x:v>22.21296</x:v>
      </x:c>
      <x:c t="n" s="0">
        <x:v>28.95273</x:v>
      </x:c>
      <x:c t="n" s="0">
        <x:v>30.14411</x:v>
      </x:c>
      <x:c t="n" s="0">
        <x:v>26.66728</x:v>
      </x:c>
      <x:c t="n" s="0">
        <x:v>25.50863</x:v>
      </x:c>
      <x:c t="n" s="0">
        <x:v>21.96659</x:v>
      </x:c>
      <x:c t="n" s="0">
        <x:v>17.41294</x:v>
      </x:c>
      <x:c t="n" s="0">
        <x:v>11.18076</x:v>
      </x:c>
      <x:c t="n" s="0">
        <x:v>9.535492</x:v>
      </x:c>
      <x:c t="n" s="0">
        <x:v>10.33844</x:v>
      </x:c>
      <x:c t="n" s="0">
        <x:v>10.59271</x:v>
      </x:c>
      <x:c t="n" s="0">
        <x:v>8.808554</x:v>
      </x:c>
      <x:c t="n" s="0">
        <x:v>7.312629</x:v>
      </x:c>
      <x:c t="n" s="0">
        <x:v>5.909398</x:v>
      </x:c>
      <x:c t="n" s="0">
        <x:v>4.898235</x:v>
      </x:c>
      <x:c t="n" s="0">
        <x:v>4.726077</x:v>
      </x:c>
      <x:c t="n" s="0">
        <x:v>5.249879</x:v>
      </x:c>
      <x:c t="str">
        <x:v>No</x:v>
      </x:c>
      <x:c t="str">
        <x:v>No</x:v>
      </x:c>
      <x:c t="str">
        <x:v/>
      </x:c>
    </x:row>
    <x:row r="1223">
      <x:c t="n" s="11">
        <x:v>1222</x:v>
      </x:c>
      <x:c t="str" s="11">
        <x:v/>
      </x:c>
      <x:c t="n" s="8">
        <x:v>43948.6978703704</x:v>
      </x:c>
      <x:c t="n" s="7">
        <x:v>43948.6978703704</x:v>
      </x:c>
      <x:c t="n" s="0">
        <x:v>39.96857</x:v>
      </x:c>
      <x:c t="n" s="0">
        <x:v>54.20069</x:v>
      </x:c>
      <x:c t="n" s="0">
        <x:v>65.87524</x:v>
      </x:c>
      <x:c t="n" s="0">
        <x:v>69.98832</x:v>
      </x:c>
      <x:c t="n" s="0">
        <x:v>-13.15256</x:v>
      </x:c>
      <x:c t="n" s="0">
        <x:v>-8.189927</x:v>
      </x:c>
      <x:c t="n" s="0">
        <x:v>-7.039663</x:v>
      </x:c>
      <x:c t="n" s="0">
        <x:v>-14.0269</x:v>
      </x:c>
      <x:c t="n" s="0">
        <x:v>-5.138071</x:v>
      </x:c>
      <x:c t="n" s="0">
        <x:v>-8.457736</x:v>
      </x:c>
      <x:c t="n" s="0">
        <x:v>1.385028</x:v>
      </x:c>
      <x:c t="n" s="0">
        <x:v>6.998916</x:v>
      </x:c>
      <x:c t="n" s="0">
        <x:v>12.18073</x:v>
      </x:c>
      <x:c t="n" s="0">
        <x:v>12.87964</x:v>
      </x:c>
      <x:c t="n" s="0">
        <x:v>19.32956</x:v>
      </x:c>
      <x:c t="n" s="0">
        <x:v>19.00289</x:v>
      </x:c>
      <x:c t="n" s="0">
        <x:v>16.31817</x:v>
      </x:c>
      <x:c t="n" s="0">
        <x:v>20.08311</x:v>
      </x:c>
      <x:c t="n" s="0">
        <x:v>18.80235</x:v>
      </x:c>
      <x:c t="n" s="0">
        <x:v>25.69355</x:v>
      </x:c>
      <x:c t="n" s="0">
        <x:v>24.60132</x:v>
      </x:c>
      <x:c t="n" s="0">
        <x:v>28.65044</x:v>
      </x:c>
      <x:c t="n" s="0">
        <x:v>28.5967</x:v>
      </x:c>
      <x:c t="n" s="0">
        <x:v>28.57588</x:v>
      </x:c>
      <x:c t="n" s="0">
        <x:v>29.84538</x:v>
      </x:c>
      <x:c t="n" s="0">
        <x:v>28.11864</x:v>
      </x:c>
      <x:c t="n" s="0">
        <x:v>27.09846</x:v>
      </x:c>
      <x:c t="n" s="0">
        <x:v>24.18371</x:v>
      </x:c>
      <x:c t="n" s="0">
        <x:v>21.40999</x:v>
      </x:c>
      <x:c t="n" s="0">
        <x:v>16.97159</x:v>
      </x:c>
      <x:c t="n" s="0">
        <x:v>11.69474</x:v>
      </x:c>
      <x:c t="n" s="0">
        <x:v>10.08405</x:v>
      </x:c>
      <x:c t="n" s="0">
        <x:v>20.20443</x:v>
      </x:c>
      <x:c t="n" s="0">
        <x:v>11.99514</x:v>
      </x:c>
      <x:c t="n" s="0">
        <x:v>9.237079</x:v>
      </x:c>
      <x:c t="n" s="0">
        <x:v>6.528428</x:v>
      </x:c>
      <x:c t="n" s="0">
        <x:v>6.675867</x:v>
      </x:c>
      <x:c t="n" s="0">
        <x:v>5.517242</x:v>
      </x:c>
      <x:c t="n" s="0">
        <x:v>6.057546</x:v>
      </x:c>
      <x:c t="n" s="0">
        <x:v>5.191555</x:v>
      </x:c>
      <x:c t="n" s="0">
        <x:v>-18.68513</x:v>
      </x:c>
      <x:c t="n" s="0">
        <x:v>-6.833441</x:v>
      </x:c>
      <x:c t="n" s="0">
        <x:v>-8.038206</x:v>
      </x:c>
      <x:c t="n" s="0">
        <x:v>-16.90625</x:v>
      </x:c>
      <x:c t="n" s="0">
        <x:v>-6.172433</x:v>
      </x:c>
      <x:c t="n" s="0">
        <x:v>-10.21315</x:v>
      </x:c>
      <x:c t="n" s="0">
        <x:v>1.293967</x:v>
      </x:c>
      <x:c t="n" s="0">
        <x:v>8.226545</x:v>
      </x:c>
      <x:c t="n" s="0">
        <x:v>12.59464</x:v>
      </x:c>
      <x:c t="n" s="0">
        <x:v>10.17263</x:v>
      </x:c>
      <x:c t="n" s="0">
        <x:v>21.97868</x:v>
      </x:c>
      <x:c t="n" s="0">
        <x:v>14.11408</x:v>
      </x:c>
      <x:c t="n" s="0">
        <x:v>10.66353</x:v>
      </x:c>
      <x:c t="n" s="0">
        <x:v>16.89915</x:v>
      </x:c>
      <x:c t="n" s="0">
        <x:v>12.79038</x:v>
      </x:c>
      <x:c t="n" s="0">
        <x:v>22.7184</x:v>
      </x:c>
      <x:c t="n" s="0">
        <x:v>25.57955</x:v>
      </x:c>
      <x:c t="n" s="0">
        <x:v>29.06497</x:v>
      </x:c>
      <x:c t="n" s="0">
        <x:v>29.1053</x:v>
      </x:c>
      <x:c t="n" s="0">
        <x:v>29.05758</x:v>
      </x:c>
      <x:c t="n" s="0">
        <x:v>24.06926</x:v>
      </x:c>
      <x:c t="n" s="0">
        <x:v>29.84051</x:v>
      </x:c>
      <x:c t="n" s="0">
        <x:v>24.37038</x:v>
      </x:c>
      <x:c t="n" s="0">
        <x:v>22.89724</x:v>
      </x:c>
      <x:c t="n" s="0">
        <x:v>20.33742</x:v>
      </x:c>
      <x:c t="n" s="0">
        <x:v>15.5352</x:v>
      </x:c>
      <x:c t="n" s="0">
        <x:v>11.95569</x:v>
      </x:c>
      <x:c t="n" s="0">
        <x:v>10.09894</x:v>
      </x:c>
      <x:c t="n" s="0">
        <x:v>9.750975</x:v>
      </x:c>
      <x:c t="n" s="0">
        <x:v>10.45369</x:v>
      </x:c>
      <x:c t="n" s="0">
        <x:v>8.982069</x:v>
      </x:c>
      <x:c t="n" s="0">
        <x:v>6.278021</x:v>
      </x:c>
      <x:c t="n" s="0">
        <x:v>6.215847</x:v>
      </x:c>
      <x:c t="n" s="0">
        <x:v>3.283401</x:v>
      </x:c>
      <x:c t="n" s="0">
        <x:v>7.03204</x:v>
      </x:c>
      <x:c t="n" s="0">
        <x:v>5.340617</x:v>
      </x:c>
      <x:c t="str">
        <x:v>No</x:v>
      </x:c>
      <x:c t="str">
        <x:v>No</x:v>
      </x:c>
      <x:c t="str">
        <x:v/>
      </x:c>
    </x:row>
    <x:row r="1224">
      <x:c t="n" s="11">
        <x:v>1223</x:v>
      </x:c>
      <x:c t="str" s="11">
        <x:v/>
      </x:c>
      <x:c t="n" s="8">
        <x:v>43948.6978703704</x:v>
      </x:c>
      <x:c t="n" s="7">
        <x:v>43948.6978703704</x:v>
      </x:c>
      <x:c t="n" s="0">
        <x:v>38.38702</x:v>
      </x:c>
      <x:c t="n" s="0">
        <x:v>54.20069</x:v>
      </x:c>
      <x:c t="n" s="0">
        <x:v>64.11468</x:v>
      </x:c>
      <x:c t="n" s="0">
        <x:v>70.22313</x:v>
      </x:c>
      <x:c t="n" s="0">
        <x:v>-13.63506</x:v>
      </x:c>
      <x:c t="n" s="0">
        <x:v>-7.963519</x:v>
      </x:c>
      <x:c t="n" s="0">
        <x:v>-7.171884</x:v>
      </x:c>
      <x:c t="n" s="0">
        <x:v>-14.34564</x:v>
      </x:c>
      <x:c t="n" s="0">
        <x:v>-5.274556</x:v>
      </x:c>
      <x:c t="n" s="0">
        <x:v>-8.673822</x:v>
      </x:c>
      <x:c t="n" s="0">
        <x:v>1.371853</x:v>
      </x:c>
      <x:c t="n" s="0">
        <x:v>7.201227</x:v>
      </x:c>
      <x:c t="n" s="0">
        <x:v>11.97597</x:v>
      </x:c>
      <x:c t="n" s="0">
        <x:v>12.82649</x:v>
      </x:c>
      <x:c t="n" s="0">
        <x:v>19.88859</x:v>
      </x:c>
      <x:c t="n" s="0">
        <x:v>18.75492</x:v>
      </x:c>
      <x:c t="n" s="0">
        <x:v>15.94473</x:v>
      </x:c>
      <x:c t="n" s="0">
        <x:v>19.62683</x:v>
      </x:c>
      <x:c t="n" s="0">
        <x:v>18.227</x:v>
      </x:c>
      <x:c t="n" s="0">
        <x:v>25.33514</x:v>
      </x:c>
      <x:c t="n" s="0">
        <x:v>25.08393</x:v>
      </x:c>
      <x:c t="n" s="0">
        <x:v>28.72069</x:v>
      </x:c>
      <x:c t="n" s="0">
        <x:v>28.56495</x:v>
      </x:c>
      <x:c t="n" s="0">
        <x:v>28.67127</x:v>
      </x:c>
      <x:c t="n" s="0">
        <x:v>29.62605</x:v>
      </x:c>
      <x:c t="n" s="0">
        <x:v>27.99027</x:v>
      </x:c>
      <x:c t="n" s="0">
        <x:v>26.81614</x:v>
      </x:c>
      <x:c t="n" s="0">
        <x:v>23.96597</x:v>
      </x:c>
      <x:c t="n" s="0">
        <x:v>21.2153</x:v>
      </x:c>
      <x:c t="n" s="0">
        <x:v>16.87458</x:v>
      </x:c>
      <x:c t="n" s="0">
        <x:v>11.33235</x:v>
      </x:c>
      <x:c t="n" s="0">
        <x:v>9.980859</x:v>
      </x:c>
      <x:c t="n" s="0">
        <x:v>19.57818</x:v>
      </x:c>
      <x:c t="n" s="0">
        <x:v>11.75233</x:v>
      </x:c>
      <x:c t="n" s="0">
        <x:v>9.139743</x:v>
      </x:c>
      <x:c t="n" s="0">
        <x:v>6.624238</x:v>
      </x:c>
      <x:c t="n" s="0">
        <x:v>6.470714</x:v>
      </x:c>
      <x:c t="n" s="0">
        <x:v>5.568717</x:v>
      </x:c>
      <x:c t="n" s="0">
        <x:v>6.466557</x:v>
      </x:c>
      <x:c t="n" s="0">
        <x:v>5.269903</x:v>
      </x:c>
      <x:c t="n" s="0">
        <x:v>-18.68513</x:v>
      </x:c>
      <x:c t="n" s="0">
        <x:v>-6.833441</x:v>
      </x:c>
      <x:c t="n" s="0">
        <x:v>-8.038206</x:v>
      </x:c>
      <x:c t="n" s="0">
        <x:v>-16.90625</x:v>
      </x:c>
      <x:c t="n" s="0">
        <x:v>-6.172433</x:v>
      </x:c>
      <x:c t="n" s="0">
        <x:v>-10.21315</x:v>
      </x:c>
      <x:c t="n" s="0">
        <x:v>1.293967</x:v>
      </x:c>
      <x:c t="n" s="0">
        <x:v>8.226545</x:v>
      </x:c>
      <x:c t="n" s="0">
        <x:v>10.53452</x:v>
      </x:c>
      <x:c t="n" s="0">
        <x:v>14.44406</x:v>
      </x:c>
      <x:c t="n" s="0">
        <x:v>22.20999</x:v>
      </x:c>
      <x:c t="n" s="0">
        <x:v>17.6274</x:v>
      </x:c>
      <x:c t="n" s="0">
        <x:v>14.49916</x:v>
      </x:c>
      <x:c t="n" s="0">
        <x:v>15.091</x:v>
      </x:c>
      <x:c t="n" s="0">
        <x:v>18.95532</x:v>
      </x:c>
      <x:c t="n" s="0">
        <x:v>23.32873</x:v>
      </x:c>
      <x:c t="n" s="0">
        <x:v>28.18307</x:v>
      </x:c>
      <x:c t="n" s="0">
        <x:v>27.61317</x:v>
      </x:c>
      <x:c t="n" s="0">
        <x:v>27.61387</x:v>
      </x:c>
      <x:c t="n" s="0">
        <x:v>29.95293</x:v>
      </x:c>
      <x:c t="n" s="0">
        <x:v>27.47549</x:v>
      </x:c>
      <x:c t="n" s="0">
        <x:v>23.06687</x:v>
      </x:c>
      <x:c t="n" s="0">
        <x:v>24.96877</x:v>
      </x:c>
      <x:c t="n" s="0">
        <x:v>22.67475</x:v>
      </x:c>
      <x:c t="n" s="0">
        <x:v>18.28151</x:v>
      </x:c>
      <x:c t="n" s="0">
        <x:v>16.63587</x:v>
      </x:c>
      <x:c t="n" s="0">
        <x:v>10.53625</x:v>
      </x:c>
      <x:c t="n" s="0">
        <x:v>8.832963</x:v>
      </x:c>
      <x:c t="n" s="0">
        <x:v>8.268723</x:v>
      </x:c>
      <x:c t="n" s="0">
        <x:v>9.828032</x:v>
      </x:c>
      <x:c t="n" s="0">
        <x:v>9.022363</x:v>
      </x:c>
      <x:c t="n" s="0">
        <x:v>8.275072</x:v>
      </x:c>
      <x:c t="n" s="0">
        <x:v>4.675826</x:v>
      </x:c>
      <x:c t="n" s="0">
        <x:v>6.275277</x:v>
      </x:c>
      <x:c t="n" s="0">
        <x:v>7.347561</x:v>
      </x:c>
      <x:c t="n" s="0">
        <x:v>5.720319</x:v>
      </x:c>
      <x:c t="str">
        <x:v>No</x:v>
      </x:c>
      <x:c t="str">
        <x:v>No</x:v>
      </x:c>
      <x:c t="str">
        <x:v/>
      </x:c>
    </x:row>
    <x:row r="1225">
      <x:c t="n" s="11">
        <x:v>1224</x:v>
      </x:c>
      <x:c t="str" s="11">
        <x:v/>
      </x:c>
      <x:c t="n" s="8">
        <x:v>43948.6978703704</x:v>
      </x:c>
      <x:c t="n" s="7">
        <x:v>43948.6978703704</x:v>
      </x:c>
      <x:c t="n" s="0">
        <x:v>39.02361</x:v>
      </x:c>
      <x:c t="n" s="0">
        <x:v>54.20069</x:v>
      </x:c>
      <x:c t="n" s="0">
        <x:v>67.86926</x:v>
      </x:c>
      <x:c t="n" s="0">
        <x:v>70.72618</x:v>
      </x:c>
      <x:c t="n" s="0">
        <x:v>-14.09434</x:v>
      </x:c>
      <x:c t="n" s="0">
        <x:v>-7.694964</x:v>
      </x:c>
      <x:c t="n" s="0">
        <x:v>-7.338288</x:v>
      </x:c>
      <x:c t="n" s="0">
        <x:v>-14.75733</x:v>
      </x:c>
      <x:c t="n" s="0">
        <x:v>-5.394613</x:v>
      </x:c>
      <x:c t="n" s="0">
        <x:v>-8.867284</x:v>
      </x:c>
      <x:c t="n" s="0">
        <x:v>1.28711</x:v>
      </x:c>
      <x:c t="n" s="0">
        <x:v>7.211234</x:v>
      </x:c>
      <x:c t="n" s="0">
        <x:v>11.79311</x:v>
      </x:c>
      <x:c t="n" s="0">
        <x:v>13.41626</x:v>
      </x:c>
      <x:c t="n" s="0">
        <x:v>20.31494</x:v>
      </x:c>
      <x:c t="n" s="0">
        <x:v>18.60749</x:v>
      </x:c>
      <x:c t="n" s="0">
        <x:v>15.92513</x:v>
      </x:c>
      <x:c t="n" s="0">
        <x:v>19.43393</x:v>
      </x:c>
      <x:c t="n" s="0">
        <x:v>19.69052</x:v>
      </x:c>
      <x:c t="n" s="0">
        <x:v>25.25796</x:v>
      </x:c>
      <x:c t="n" s="0">
        <x:v>25.45164</x:v>
      </x:c>
      <x:c t="n" s="0">
        <x:v>28.98032</x:v>
      </x:c>
      <x:c t="n" s="0">
        <x:v>28.26423</x:v>
      </x:c>
      <x:c t="n" s="0">
        <x:v>28.66539</x:v>
      </x:c>
      <x:c t="n" s="0">
        <x:v>29.20195</x:v>
      </x:c>
      <x:c t="n" s="0">
        <x:v>27.65592</x:v>
      </x:c>
      <x:c t="n" s="0">
        <x:v>26.44641</x:v>
      </x:c>
      <x:c t="n" s="0">
        <x:v>23.63236</x:v>
      </x:c>
      <x:c t="n" s="0">
        <x:v>20.83092</x:v>
      </x:c>
      <x:c t="n" s="0">
        <x:v>16.68929</x:v>
      </x:c>
      <x:c t="n" s="0">
        <x:v>11.19309</x:v>
      </x:c>
      <x:c t="n" s="0">
        <x:v>9.712604</x:v>
      </x:c>
      <x:c t="n" s="0">
        <x:v>18.94148</x:v>
      </x:c>
      <x:c t="n" s="0">
        <x:v>11.54793</x:v>
      </x:c>
      <x:c t="n" s="0">
        <x:v>9.197521</x:v>
      </x:c>
      <x:c t="n" s="0">
        <x:v>6.786934</x:v>
      </x:c>
      <x:c t="n" s="0">
        <x:v>6.511697</x:v>
      </x:c>
      <x:c t="n" s="0">
        <x:v>5.471737</x:v>
      </x:c>
      <x:c t="n" s="0">
        <x:v>6.515055</x:v>
      </x:c>
      <x:c t="n" s="0">
        <x:v>5.257608</x:v>
      </x:c>
      <x:c t="n" s="0">
        <x:v>-18.68513</x:v>
      </x:c>
      <x:c t="n" s="0">
        <x:v>-6.109348</x:v>
      </x:c>
      <x:c t="n" s="0">
        <x:v>-8.782833</x:v>
      </x:c>
      <x:c t="n" s="0">
        <x:v>-20.17055</x:v>
      </x:c>
      <x:c t="n" s="0">
        <x:v>-6.172433</x:v>
      </x:c>
      <x:c t="n" s="0">
        <x:v>-10.21315</x:v>
      </x:c>
      <x:c t="n" s="0">
        <x:v>0.3441862</x:v>
      </x:c>
      <x:c t="n" s="0">
        <x:v>6.467583</x:v>
      </x:c>
      <x:c t="n" s="0">
        <x:v>10.47023</x:v>
      </x:c>
      <x:c t="n" s="0">
        <x:v>15.82901</x:v>
      </x:c>
      <x:c t="n" s="0">
        <x:v>22.20999</x:v>
      </x:c>
      <x:c t="n" s="0">
        <x:v>17.6274</x:v>
      </x:c>
      <x:c t="n" s="0">
        <x:v>15.80867</x:v>
      </x:c>
      <x:c t="n" s="0">
        <x:v>19.36725</x:v>
      </x:c>
      <x:c t="n" s="0">
        <x:v>24.47661</x:v>
      </x:c>
      <x:c t="n" s="0">
        <x:v>25.71326</x:v>
      </x:c>
      <x:c t="n" s="0">
        <x:v>25.98325</x:v>
      </x:c>
      <x:c t="n" s="0">
        <x:v>32.56503</x:v>
      </x:c>
      <x:c t="n" s="0">
        <x:v>28.72018</x:v>
      </x:c>
      <x:c t="n" s="0">
        <x:v>26.31503</x:v>
      </x:c>
      <x:c t="n" s="0">
        <x:v>26.71981</x:v>
      </x:c>
      <x:c t="n" s="0">
        <x:v>25.17309</x:v>
      </x:c>
      <x:c t="n" s="0">
        <x:v>19.7394</x:v>
      </x:c>
      <x:c t="n" s="0">
        <x:v>24.70959</x:v>
      </x:c>
      <x:c t="n" s="0">
        <x:v>19.66369</x:v>
      </x:c>
      <x:c t="n" s="0">
        <x:v>14.92105</x:v>
      </x:c>
      <x:c t="n" s="0">
        <x:v>9.516665</x:v>
      </x:c>
      <x:c t="n" s="0">
        <x:v>9.35624</x:v>
      </x:c>
      <x:c t="n" s="0">
        <x:v>8.65856</x:v>
      </x:c>
      <x:c t="n" s="0">
        <x:v>11.11614</x:v>
      </x:c>
      <x:c t="n" s="0">
        <x:v>9.846767</x:v>
      </x:c>
      <x:c t="n" s="0">
        <x:v>7.400655</x:v>
      </x:c>
      <x:c t="n" s="0">
        <x:v>7.699585</x:v>
      </x:c>
      <x:c t="n" s="0">
        <x:v>5.384164</x:v>
      </x:c>
      <x:c t="n" s="0">
        <x:v>6.994853</x:v>
      </x:c>
      <x:c t="n" s="0">
        <x:v>4.356508</x:v>
      </x:c>
      <x:c t="str">
        <x:v>No</x:v>
      </x:c>
      <x:c t="str">
        <x:v>No</x:v>
      </x:c>
      <x:c t="str">
        <x:v/>
      </x:c>
    </x:row>
    <x:row r="1226">
      <x:c t="n" s="11">
        <x:v>1225</x:v>
      </x:c>
      <x:c t="str" s="11">
        <x:v/>
      </x:c>
      <x:c t="n" s="8">
        <x:v>43948.6978703704</x:v>
      </x:c>
      <x:c t="n" s="7">
        <x:v>43948.6978703704</x:v>
      </x:c>
      <x:c t="n" s="0">
        <x:v>38.78467</x:v>
      </x:c>
      <x:c t="n" s="0">
        <x:v>54.20069</x:v>
      </x:c>
      <x:c t="n" s="0">
        <x:v>65.35017</x:v>
      </x:c>
      <x:c t="n" s="0">
        <x:v>68.68498</x:v>
      </x:c>
      <x:c t="n" s="0">
        <x:v>-14.52911</x:v>
      </x:c>
      <x:c t="n" s="0">
        <x:v>-7.405443</x:v>
      </x:c>
      <x:c t="n" s="0">
        <x:v>-7.534183</x:v>
      </x:c>
      <x:c t="n" s="0">
        <x:v>-15.26701</x:v>
      </x:c>
      <x:c t="n" s="0">
        <x:v>-5.499842</x:v>
      </x:c>
      <x:c t="n" s="0">
        <x:v>-9.03961</x:v>
      </x:c>
      <x:c t="n" s="0">
        <x:v>1.143205</x:v>
      </x:c>
      <x:c t="n" s="0">
        <x:v>7.071122</x:v>
      </x:c>
      <x:c t="n" s="0">
        <x:v>11.58611</x:v>
      </x:c>
      <x:c t="n" s="0">
        <x:v>13.86341</x:v>
      </x:c>
      <x:c t="n" s="0">
        <x:v>20.6486</x:v>
      </x:c>
      <x:c t="n" s="0">
        <x:v>18.47749</x:v>
      </x:c>
      <x:c t="n" s="0">
        <x:v>16.30617</x:v>
      </x:c>
      <x:c t="n" s="0">
        <x:v>19.47989</x:v>
      </x:c>
      <x:c t="n" s="0">
        <x:v>20.53684</x:v>
      </x:c>
      <x:c t="n" s="0">
        <x:v>25.37397</x:v>
      </x:c>
      <x:c t="n" s="0">
        <x:v>25.38347</x:v>
      </x:c>
      <x:c t="n" s="0">
        <x:v>29.90695</x:v>
      </x:c>
      <x:c t="n" s="0">
        <x:v>28.82595</x:v>
      </x:c>
      <x:c t="n" s="0">
        <x:v>28.26555</x:v>
      </x:c>
      <x:c t="n" s="0">
        <x:v>29.16862</x:v>
      </x:c>
      <x:c t="n" s="0">
        <x:v>27.56467</x:v>
      </x:c>
      <x:c t="n" s="0">
        <x:v>26.15911</x:v>
      </x:c>
      <x:c t="n" s="0">
        <x:v>23.93744</x:v>
      </x:c>
      <x:c t="n" s="0">
        <x:v>20.52327</x:v>
      </x:c>
      <x:c t="n" s="0">
        <x:v>16.41981</x:v>
      </x:c>
      <x:c t="n" s="0">
        <x:v>11.17608</x:v>
      </x:c>
      <x:c t="n" s="0">
        <x:v>9.884568</x:v>
      </x:c>
      <x:c t="n" s="0">
        <x:v>18.3777</x:v>
      </x:c>
      <x:c t="n" s="0">
        <x:v>11.53576</x:v>
      </x:c>
      <x:c t="n" s="0">
        <x:v>9.044782</x:v>
      </x:c>
      <x:c t="n" s="0">
        <x:v>7.056086</x:v>
      </x:c>
      <x:c t="n" s="0">
        <x:v>6.725994</x:v>
      </x:c>
      <x:c t="n" s="0">
        <x:v>5.627451</x:v>
      </x:c>
      <x:c t="n" s="0">
        <x:v>6.480782</x:v>
      </x:c>
      <x:c t="n" s="0">
        <x:v>5.235328</x:v>
      </x:c>
      <x:c t="n" s="0">
        <x:v>-18.68513</x:v>
      </x:c>
      <x:c t="n" s="0">
        <x:v>-6.0151</x:v>
      </x:c>
      <x:c t="n" s="0">
        <x:v>-8.900451</x:v>
      </x:c>
      <x:c t="n" s="0">
        <x:v>-20.9281</x:v>
      </x:c>
      <x:c t="n" s="0">
        <x:v>-7.629529</x:v>
      </x:c>
      <x:c t="n" s="0">
        <x:v>-10.21315</x:v>
      </x:c>
      <x:c t="n" s="0">
        <x:v>0.1898115</x:v>
      </x:c>
      <x:c t="n" s="0">
        <x:v>6.146185</x:v>
      </x:c>
      <x:c t="n" s="0">
        <x:v>9.99139</x:v>
      </x:c>
      <x:c t="n" s="0">
        <x:v>15.82901</x:v>
      </x:c>
      <x:c t="n" s="0">
        <x:v>21.51534</x:v>
      </x:c>
      <x:c t="n" s="0">
        <x:v>17.6274</x:v>
      </x:c>
      <x:c t="n" s="0">
        <x:v>21.26538</x:v>
      </x:c>
      <x:c t="n" s="0">
        <x:v>20.01209</x:v>
      </x:c>
      <x:c t="n" s="0">
        <x:v>22.92763</x:v>
      </x:c>
      <x:c t="n" s="0">
        <x:v>24.15853</x:v>
      </x:c>
      <x:c t="n" s="0">
        <x:v>26.13668</x:v>
      </x:c>
      <x:c t="n" s="0">
        <x:v>31.68678</x:v>
      </x:c>
      <x:c t="n" s="0">
        <x:v>30.59536</x:v>
      </x:c>
      <x:c t="n" s="0">
        <x:v>23.45026</x:v>
      </x:c>
      <x:c t="n" s="0">
        <x:v>29.69454</x:v>
      </x:c>
      <x:c t="n" s="0">
        <x:v>27.06247</x:v>
      </x:c>
      <x:c t="n" s="0">
        <x:v>24.10585</x:v>
      </x:c>
      <x:c t="n" s="0">
        <x:v>22.96906</x:v>
      </x:c>
      <x:c t="n" s="0">
        <x:v>20.502</x:v>
      </x:c>
      <x:c t="n" s="0">
        <x:v>12.90231</x:v>
      </x:c>
      <x:c t="n" s="0">
        <x:v>10.78038</x:v>
      </x:c>
      <x:c t="n" s="0">
        <x:v>11.6681</x:v>
      </x:c>
      <x:c t="n" s="0">
        <x:v>10.56924</x:v>
      </x:c>
      <x:c t="n" s="0">
        <x:v>10.88661</x:v>
      </x:c>
      <x:c t="n" s="0">
        <x:v>7.67736</x:v>
      </x:c>
      <x:c t="n" s="0">
        <x:v>7.776639</x:v>
      </x:c>
      <x:c t="n" s="0">
        <x:v>7.243956</x:v>
      </x:c>
      <x:c t="n" s="0">
        <x:v>6.058093</x:v>
      </x:c>
      <x:c t="n" s="0">
        <x:v>7.603371</x:v>
      </x:c>
      <x:c t="n" s="0">
        <x:v>5.769205</x:v>
      </x:c>
      <x:c t="str">
        <x:v>No</x:v>
      </x:c>
      <x:c t="str">
        <x:v>No</x:v>
      </x:c>
      <x:c t="str">
        <x:v/>
      </x:c>
    </x:row>
    <x:row r="1227">
      <x:c t="n" s="11">
        <x:v>1226</x:v>
      </x:c>
      <x:c t="str" s="11">
        <x:v/>
      </x:c>
      <x:c t="n" s="8">
        <x:v>43948.6978703704</x:v>
      </x:c>
      <x:c t="n" s="7">
        <x:v>43948.6978703704</x:v>
      </x:c>
      <x:c t="n" s="0">
        <x:v>36.49937</x:v>
      </x:c>
      <x:c t="n" s="0">
        <x:v>54.20069</x:v>
      </x:c>
      <x:c t="n" s="0">
        <x:v>61.6282</x:v>
      </x:c>
      <x:c t="n" s="0">
        <x:v>66.28165</x:v>
      </x:c>
      <x:c t="n" s="0">
        <x:v>-14.93835</x:v>
      </x:c>
      <x:c t="n" s="0">
        <x:v>-7.172597</x:v>
      </x:c>
      <x:c t="n" s="0">
        <x:v>-7.708772</x:v>
      </x:c>
      <x:c t="n" s="0">
        <x:v>-15.7553</x:v>
      </x:c>
      <x:c t="n" s="0">
        <x:v>-6.035213</x:v>
      </x:c>
      <x:c t="n" s="0">
        <x:v>-9.192398</x:v>
      </x:c>
      <x:c t="n" s="0">
        <x:v>1.016415</x:v>
      </x:c>
      <x:c t="n" s="0">
        <x:v>6.897047</x:v>
      </x:c>
      <x:c t="n" s="0">
        <x:v>11.38677</x:v>
      </x:c>
      <x:c t="n" s="0">
        <x:v>14.8793</x:v>
      </x:c>
      <x:c t="n" s="0">
        <x:v>20.56406</x:v>
      </x:c>
      <x:c t="n" s="0">
        <x:v>19.8637</x:v>
      </x:c>
      <x:c t="n" s="0">
        <x:v>18.4505</x:v>
      </x:c>
      <x:c t="n" s="0">
        <x:v>19.77535</x:v>
      </x:c>
      <x:c t="n" s="0">
        <x:v>20.91774</x:v>
      </x:c>
      <x:c t="n" s="0">
        <x:v>24.84327</x:v>
      </x:c>
      <x:c t="n" s="0">
        <x:v>26.53755</x:v>
      </x:c>
      <x:c t="n" s="0">
        <x:v>29.6239</x:v>
      </x:c>
      <x:c t="n" s="0">
        <x:v>29.16279</x:v>
      </x:c>
      <x:c t="n" s="0">
        <x:v>28.19171</x:v>
      </x:c>
      <x:c t="n" s="0">
        <x:v>29.31586</x:v>
      </x:c>
      <x:c t="n" s="0">
        <x:v>27.84598</x:v>
      </x:c>
      <x:c t="n" s="0">
        <x:v>26.25351</x:v>
      </x:c>
      <x:c t="n" s="0">
        <x:v>23.82454</x:v>
      </x:c>
      <x:c t="n" s="0">
        <x:v>20.83804</x:v>
      </x:c>
      <x:c t="n" s="0">
        <x:v>16.38299</x:v>
      </x:c>
      <x:c t="n" s="0">
        <x:v>11.3733</x:v>
      </x:c>
      <x:c t="n" s="0">
        <x:v>9.93461</x:v>
      </x:c>
      <x:c t="n" s="0">
        <x:v>17.75085</x:v>
      </x:c>
      <x:c t="n" s="0">
        <x:v>11.39931</x:v>
      </x:c>
      <x:c t="n" s="0">
        <x:v>9.235094</x:v>
      </x:c>
      <x:c t="n" s="0">
        <x:v>7.078843</x:v>
      </x:c>
      <x:c t="n" s="0">
        <x:v>6.936898</x:v>
      </x:c>
      <x:c t="n" s="0">
        <x:v>5.606045</x:v>
      </x:c>
      <x:c t="n" s="0">
        <x:v>6.486753</x:v>
      </x:c>
      <x:c t="n" s="0">
        <x:v>5.411966</x:v>
      </x:c>
      <x:c t="n" s="0">
        <x:v>-18.68513</x:v>
      </x:c>
      <x:c t="n" s="0">
        <x:v>-6.0151</x:v>
      </x:c>
      <x:c t="n" s="0">
        <x:v>-8.900451</x:v>
      </x:c>
      <x:c t="n" s="0">
        <x:v>-20.9281</x:v>
      </x:c>
      <x:c t="n" s="0">
        <x:v>-12.37156</x:v>
      </x:c>
      <x:c t="n" s="0">
        <x:v>-10.21315</x:v>
      </x:c>
      <x:c t="n" s="0">
        <x:v>0.1898115</x:v>
      </x:c>
      <x:c t="n" s="0">
        <x:v>4.224506</x:v>
      </x:c>
      <x:c t="n" s="0">
        <x:v>9.99139</x:v>
      </x:c>
      <x:c t="n" s="0">
        <x:v>19.29024</x:v>
      </x:c>
      <x:c t="n" s="0">
        <x:v>20.03351</x:v>
      </x:c>
      <x:c t="n" s="0">
        <x:v>25.55512</x:v>
      </x:c>
      <x:c t="n" s="0">
        <x:v>23.60888</x:v>
      </x:c>
      <x:c t="n" s="0">
        <x:v>21.55298</x:v>
      </x:c>
      <x:c t="n" s="0">
        <x:v>20.717</x:v>
      </x:c>
      <x:c t="n" s="0">
        <x:v>18.88791</x:v>
      </x:c>
      <x:c t="n" s="0">
        <x:v>30.73603</x:v>
      </x:c>
      <x:c t="n" s="0">
        <x:v>25.60044</x:v>
      </x:c>
      <x:c t="n" s="0">
        <x:v>29.57822</x:v>
      </x:c>
      <x:c t="n" s="0">
        <x:v>30.43108</x:v>
      </x:c>
      <x:c t="n" s="0">
        <x:v>31.22249</x:v>
      </x:c>
      <x:c t="n" s="0">
        <x:v>29.20911</x:v>
      </x:c>
      <x:c t="n" s="0">
        <x:v>28.8814</x:v>
      </x:c>
      <x:c t="n" s="0">
        <x:v>22.84788</x:v>
      </x:c>
      <x:c t="n" s="0">
        <x:v>21.81163</x:v>
      </x:c>
      <x:c t="n" s="0">
        <x:v>16.55108</x:v>
      </x:c>
      <x:c t="n" s="0">
        <x:v>12.44243</x:v>
      </x:c>
      <x:c t="n" s="0">
        <x:v>7.521213</x:v>
      </x:c>
      <x:c t="n" s="0">
        <x:v>9.164018</x:v>
      </x:c>
      <x:c t="n" s="0">
        <x:v>10.6232</x:v>
      </x:c>
      <x:c t="n" s="0">
        <x:v>10.45998</x:v>
      </x:c>
      <x:c t="n" s="0">
        <x:v>6.798565</x:v>
      </x:c>
      <x:c t="n" s="0">
        <x:v>7.859803</x:v>
      </x:c>
      <x:c t="n" s="0">
        <x:v>4.175979</x:v>
      </x:c>
      <x:c t="n" s="0">
        <x:v>6.573681</x:v>
      </x:c>
      <x:c t="n" s="0">
        <x:v>6.204009</x:v>
      </x:c>
      <x:c t="str">
        <x:v>No</x:v>
      </x:c>
      <x:c t="str">
        <x:v>No</x:v>
      </x:c>
      <x:c t="str">
        <x:v/>
      </x:c>
    </x:row>
    <x:row r="1228">
      <x:c t="n" s="11">
        <x:v>1227</x:v>
      </x:c>
      <x:c t="str" s="11">
        <x:v/>
      </x:c>
      <x:c t="n" s="8">
        <x:v>43948.6978703704</x:v>
      </x:c>
      <x:c t="n" s="7">
        <x:v>43948.6978703704</x:v>
      </x:c>
      <x:c t="n" s="0">
        <x:v>39.2168</x:v>
      </x:c>
      <x:c t="n" s="0">
        <x:v>54.20069</x:v>
      </x:c>
      <x:c t="n" s="0">
        <x:v>62.22251</x:v>
      </x:c>
      <x:c t="n" s="0">
        <x:v>67.84952</x:v>
      </x:c>
      <x:c t="n" s="0">
        <x:v>-15.32123</x:v>
      </x:c>
      <x:c t="n" s="0">
        <x:v>-6.983172</x:v>
      </x:c>
      <x:c t="n" s="0">
        <x:v>-7.863638</x:v>
      </x:c>
      <x:c t="n" s="0">
        <x:v>-16.22075</x:v>
      </x:c>
      <x:c t="n" s="0">
        <x:v>-6.551294</x:v>
      </x:c>
      <x:c t="n" s="0">
        <x:v>-9.327273</x:v>
      </x:c>
      <x:c t="n" s="0">
        <x:v>0.905124</x:v>
      </x:c>
      <x:c t="n" s="0">
        <x:v>6.386098</x:v>
      </x:c>
      <x:c t="n" s="0">
        <x:v>11.20897</x:v>
      </x:c>
      <x:c t="n" s="0">
        <x:v>15.87296</x:v>
      </x:c>
      <x:c t="n" s="0">
        <x:v>20.49054</x:v>
      </x:c>
      <x:c t="n" s="0">
        <x:v>21.3104</x:v>
      </x:c>
      <x:c t="n" s="0">
        <x:v>19.69811</x:v>
      </x:c>
      <x:c t="n" s="0">
        <x:v>20.08472</x:v>
      </x:c>
      <x:c t="n" s="0">
        <x:v>20.27733</x:v>
      </x:c>
      <x:c t="n" s="0">
        <x:v>24.35921</x:v>
      </x:c>
      <x:c t="n" s="0">
        <x:v>27.0977</x:v>
      </x:c>
      <x:c t="n" s="0">
        <x:v>29.33923</x:v>
      </x:c>
      <x:c t="n" s="0">
        <x:v>29.35936</x:v>
      </x:c>
      <x:c t="n" s="0">
        <x:v>28.21513</x:v>
      </x:c>
      <x:c t="n" s="0">
        <x:v>30.43419</x:v>
      </x:c>
      <x:c t="n" s="0">
        <x:v>27.50752</x:v>
      </x:c>
      <x:c t="n" s="0">
        <x:v>26.58983</x:v>
      </x:c>
      <x:c t="n" s="0">
        <x:v>23.922</x:v>
      </x:c>
      <x:c t="n" s="0">
        <x:v>20.76039</x:v>
      </x:c>
      <x:c t="n" s="0">
        <x:v>16.12713</x:v>
      </x:c>
      <x:c t="n" s="0">
        <x:v>11.41023</x:v>
      </x:c>
      <x:c t="n" s="0">
        <x:v>10.02949</x:v>
      </x:c>
      <x:c t="n" s="0">
        <x:v>17.16109</x:v>
      </x:c>
      <x:c t="n" s="0">
        <x:v>11.22587</x:v>
      </x:c>
      <x:c t="n" s="0">
        <x:v>9.272366</x:v>
      </x:c>
      <x:c t="n" s="0">
        <x:v>6.895837</x:v>
      </x:c>
      <x:c t="n" s="0">
        <x:v>6.990122</x:v>
      </x:c>
      <x:c t="n" s="0">
        <x:v>5.643826</x:v>
      </x:c>
      <x:c t="n" s="0">
        <x:v>6.708019</x:v>
      </x:c>
      <x:c t="n" s="0">
        <x:v>5.378718</x:v>
      </x:c>
      <x:c t="n" s="0">
        <x:v>-18.68513</x:v>
      </x:c>
      <x:c t="n" s="0">
        <x:v>-6.0151</x:v>
      </x:c>
      <x:c t="n" s="0">
        <x:v>-8.900451</x:v>
      </x:c>
      <x:c t="n" s="0">
        <x:v>-20.9281</x:v>
      </x:c>
      <x:c t="n" s="0">
        <x:v>-12.37156</x:v>
      </x:c>
      <x:c t="n" s="0">
        <x:v>-10.21315</x:v>
      </x:c>
      <x:c t="n" s="0">
        <x:v>0.1898115</x:v>
      </x:c>
      <x:c t="n" s="0">
        <x:v>0.6927828</x:v>
      </x:c>
      <x:c t="n" s="0">
        <x:v>9.99139</x:v>
      </x:c>
      <x:c t="n" s="0">
        <x:v>19.29024</x:v>
      </x:c>
      <x:c t="n" s="0">
        <x:v>20.03351</x:v>
      </x:c>
      <x:c t="n" s="0">
        <x:v>25.55512</x:v>
      </x:c>
      <x:c t="n" s="0">
        <x:v>23.16335</x:v>
      </x:c>
      <x:c t="n" s="0">
        <x:v>19.84076</x:v>
      </x:c>
      <x:c t="n" s="0">
        <x:v>8.755848</x:v>
      </x:c>
      <x:c t="n" s="0">
        <x:v>20.14151</x:v>
      </x:c>
      <x:c t="n" s="0">
        <x:v>27.58284</x:v>
      </x:c>
      <x:c t="n" s="0">
        <x:v>30.30011</x:v>
      </x:c>
      <x:c t="n" s="0">
        <x:v>31.82235</x:v>
      </x:c>
      <x:c t="n" s="0">
        <x:v>20.72453</x:v>
      </x:c>
      <x:c t="n" s="0">
        <x:v>33.75151</x:v>
      </x:c>
      <x:c t="n" s="0">
        <x:v>24.25619</x:v>
      </x:c>
      <x:c t="n" s="0">
        <x:v>27.16261</x:v>
      </x:c>
      <x:c t="n" s="0">
        <x:v>24.56773</x:v>
      </x:c>
      <x:c t="n" s="0">
        <x:v>18.50688</x:v>
      </x:c>
      <x:c t="n" s="0">
        <x:v>13.54686</x:v>
      </x:c>
      <x:c t="n" s="0">
        <x:v>11.47708</x:v>
      </x:c>
      <x:c t="n" s="0">
        <x:v>10.61348</x:v>
      </x:c>
      <x:c t="n" s="0">
        <x:v>7.182734</x:v>
      </x:c>
      <x:c t="n" s="0">
        <x:v>10.62102</x:v>
      </x:c>
      <x:c t="n" s="0">
        <x:v>9.162822</x:v>
      </x:c>
      <x:c t="n" s="0">
        <x:v>6.213812</x:v>
      </x:c>
      <x:c t="n" s="0">
        <x:v>7.4735</x:v>
      </x:c>
      <x:c t="n" s="0">
        <x:v>7.116705</x:v>
      </x:c>
      <x:c t="n" s="0">
        <x:v>6.871644</x:v>
      </x:c>
      <x:c t="n" s="0">
        <x:v>4.772996</x:v>
      </x:c>
      <x:c t="str">
        <x:v>No</x:v>
      </x:c>
      <x:c t="str">
        <x:v>No</x:v>
      </x:c>
      <x:c t="str">
        <x:v/>
      </x:c>
    </x:row>
    <x:row r="1229">
      <x:c t="n" s="11">
        <x:v>1228</x:v>
      </x:c>
      <x:c t="str" s="11">
        <x:v/>
      </x:c>
      <x:c t="n" s="8">
        <x:v>43948.6978703704</x:v>
      </x:c>
      <x:c t="n" s="7">
        <x:v>43948.6978703704</x:v>
      </x:c>
      <x:c t="n" s="0">
        <x:v>35.71114</x:v>
      </x:c>
      <x:c t="n" s="0">
        <x:v>54.20069</x:v>
      </x:c>
      <x:c t="n" s="0">
        <x:v>50.74084</x:v>
      </x:c>
      <x:c t="n" s="0">
        <x:v>57.43559</x:v>
      </x:c>
      <x:c t="n" s="0">
        <x:v>-15.88188</x:v>
      </x:c>
      <x:c t="n" s="0">
        <x:v>-6.827691</x:v>
      </x:c>
      <x:c t="n" s="0">
        <x:v>-8.00042</x:v>
      </x:c>
      <x:c t="n" s="0">
        <x:v>-16.66202</x:v>
      </x:c>
      <x:c t="n" s="0">
        <x:v>-7.046483</x:v>
      </x:c>
      <x:c t="n" s="0">
        <x:v>-8.654615</x:v>
      </x:c>
      <x:c t="n" s="0">
        <x:v>0.807767</x:v>
      </x:c>
      <x:c t="n" s="0">
        <x:v>5.896432</x:v>
      </x:c>
      <x:c t="n" s="0">
        <x:v>11.20982</x:v>
      </x:c>
      <x:c t="n" s="0">
        <x:v>16.57208</x:v>
      </x:c>
      <x:c t="n" s="0">
        <x:v>20.42675</x:v>
      </x:c>
      <x:c t="n" s="0">
        <x:v>22.25146</x:v>
      </x:c>
      <x:c t="n" s="0">
        <x:v>19.6938</x:v>
      </x:c>
      <x:c t="n" s="0">
        <x:v>19.53384</x:v>
      </x:c>
      <x:c t="n" s="0">
        <x:v>19.74348</x:v>
      </x:c>
      <x:c t="n" s="0">
        <x:v>24.06556</x:v>
      </x:c>
      <x:c t="n" s="0">
        <x:v>26.77717</x:v>
      </x:c>
      <x:c t="n" s="0">
        <x:v>30.10096</x:v>
      </x:c>
      <x:c t="n" s="0">
        <x:v>29.41625</x:v>
      </x:c>
      <x:c t="n" s="0">
        <x:v>27.77243</x:v>
      </x:c>
      <x:c t="n" s="0">
        <x:v>30.3816</x:v>
      </x:c>
      <x:c t="n" s="0">
        <x:v>27.36448</x:v>
      </x:c>
      <x:c t="n" s="0">
        <x:v>26.46095</x:v>
      </x:c>
      <x:c t="n" s="0">
        <x:v>24.60728</x:v>
      </x:c>
      <x:c t="n" s="0">
        <x:v>20.67243</x:v>
      </x:c>
      <x:c t="n" s="0">
        <x:v>15.72137</x:v>
      </x:c>
      <x:c t="n" s="0">
        <x:v>11.13563</x:v>
      </x:c>
      <x:c t="n" s="0">
        <x:v>9.819405</x:v>
      </x:c>
      <x:c t="n" s="0">
        <x:v>16.63351</x:v>
      </x:c>
      <x:c t="n" s="0">
        <x:v>11.25761</x:v>
      </x:c>
      <x:c t="n" s="0">
        <x:v>9.379807</x:v>
      </x:c>
      <x:c t="n" s="0">
        <x:v>6.838617</x:v>
      </x:c>
      <x:c t="n" s="0">
        <x:v>7.212482</x:v>
      </x:c>
      <x:c t="n" s="0">
        <x:v>5.858742</x:v>
      </x:c>
      <x:c t="n" s="0">
        <x:v>6.757689</x:v>
      </x:c>
      <x:c t="n" s="0">
        <x:v>5.406589</x:v>
      </x:c>
      <x:c t="n" s="0">
        <x:v>-30.06697</x:v>
      </x:c>
      <x:c t="n" s="0">
        <x:v>-6.0151</x:v>
      </x:c>
      <x:c t="n" s="0">
        <x:v>-8.900451</x:v>
      </x:c>
      <x:c t="n" s="0">
        <x:v>-20.9281</x:v>
      </x:c>
      <x:c t="n" s="0">
        <x:v>-12.37156</x:v>
      </x:c>
      <x:c t="n" s="0">
        <x:v>-4.724151</x:v>
      </x:c>
      <x:c t="n" s="0">
        <x:v>-0.4986582</x:v>
      </x:c>
      <x:c t="n" s="0">
        <x:v>0.6927828</x:v>
      </x:c>
      <x:c t="n" s="0">
        <x:v>11.76886</x:v>
      </x:c>
      <x:c t="n" s="0">
        <x:v>19.29024</x:v>
      </x:c>
      <x:c t="n" s="0">
        <x:v>20.03351</x:v>
      </x:c>
      <x:c t="n" s="0">
        <x:v>24.4476</x:v>
      </x:c>
      <x:c t="n" s="0">
        <x:v>17.03305</x:v>
      </x:c>
      <x:c t="n" s="0">
        <x:v>12.73095</x:v>
      </x:c>
      <x:c t="n" s="0">
        <x:v>14.80522</x:v>
      </x:c>
      <x:c t="n" s="0">
        <x:v>21.72932</x:v>
      </x:c>
      <x:c t="n" s="0">
        <x:v>27.26475</x:v>
      </x:c>
      <x:c t="n" s="0">
        <x:v>33.5296</x:v>
      </x:c>
      <x:c t="n" s="0">
        <x:v>28.21832</x:v>
      </x:c>
      <x:c t="n" s="0">
        <x:v>25.99762</x:v>
      </x:c>
      <x:c t="n" s="0">
        <x:v>34.6973</x:v>
      </x:c>
      <x:c t="n" s="0">
        <x:v>28.01747</x:v>
      </x:c>
      <x:c t="n" s="0">
        <x:v>25.23211</x:v>
      </x:c>
      <x:c t="n" s="0">
        <x:v>28.43413</x:v>
      </x:c>
      <x:c t="n" s="0">
        <x:v>19.26632</x:v>
      </x:c>
      <x:c t="n" s="0">
        <x:v>14.52638</x:v>
      </x:c>
      <x:c t="n" s="0">
        <x:v>9.436808</x:v>
      </x:c>
      <x:c t="n" s="0">
        <x:v>8.505228</x:v>
      </x:c>
      <x:c t="n" s="0">
        <x:v>10.32486</x:v>
      </x:c>
      <x:c t="n" s="0">
        <x:v>11.0262</x:v>
      </x:c>
      <x:c t="n" s="0">
        <x:v>9.889647</x:v>
      </x:c>
      <x:c t="n" s="0">
        <x:v>6.930341</x:v>
      </x:c>
      <x:c t="n" s="0">
        <x:v>8.265959</x:v>
      </x:c>
      <x:c t="n" s="0">
        <x:v>7.177188</x:v>
      </x:c>
      <x:c t="n" s="0">
        <x:v>7.696309</x:v>
      </x:c>
      <x:c t="n" s="0">
        <x:v>5.64963</x:v>
      </x:c>
      <x:c t="str">
        <x:v>No</x:v>
      </x:c>
      <x:c t="str">
        <x:v>No</x:v>
      </x:c>
      <x:c t="str">
        <x:v/>
      </x:c>
    </x:row>
    <x:row r="1230">
      <x:c t="n" s="11">
        <x:v>1229</x:v>
      </x:c>
      <x:c t="str" s="11">
        <x:v/>
      </x:c>
      <x:c t="n" s="8">
        <x:v>43948.6978703704</x:v>
      </x:c>
      <x:c t="n" s="7">
        <x:v>43948.6978703704</x:v>
      </x:c>
      <x:c t="n" s="0">
        <x:v>37.14537</x:v>
      </x:c>
      <x:c t="n" s="0">
        <x:v>54.20069</x:v>
      </x:c>
      <x:c t="n" s="0">
        <x:v>48.264</x:v>
      </x:c>
      <x:c t="n" s="0">
        <x:v>59.65408</x:v>
      </x:c>
      <x:c t="n" s="0">
        <x:v>-16.55931</x:v>
      </x:c>
      <x:c t="n" s="0">
        <x:v>-6.69918</x:v>
      </x:c>
      <x:c t="n" s="0">
        <x:v>-8.120743</x:v>
      </x:c>
      <x:c t="n" s="0">
        <x:v>-17.07801</x:v>
      </x:c>
      <x:c t="n" s="0">
        <x:v>-7.519265</x:v>
      </x:c>
      <x:c t="n" s="0">
        <x:v>-7.809312</x:v>
      </x:c>
      <x:c t="n" s="0">
        <x:v>0.4221913</x:v>
      </x:c>
      <x:c t="n" s="0">
        <x:v>5.429539</x:v>
      </x:c>
      <x:c t="n" s="0">
        <x:v>11.29605</x:v>
      </x:c>
      <x:c t="n" s="0">
        <x:v>16.78565</x:v>
      </x:c>
      <x:c t="n" s="0">
        <x:v>20.07878</x:v>
      </x:c>
      <x:c t="n" s="0">
        <x:v>21.87948</x:v>
      </x:c>
      <x:c t="n" s="0">
        <x:v>19.39322</x:v>
      </x:c>
      <x:c t="n" s="0">
        <x:v>18.96401</x:v>
      </x:c>
      <x:c t="n" s="0">
        <x:v>19.28999</x:v>
      </x:c>
      <x:c t="n" s="0">
        <x:v>23.64967</x:v>
      </x:c>
      <x:c t="n" s="0">
        <x:v>27.38651</x:v>
      </x:c>
      <x:c t="n" s="0">
        <x:v>30.59081</x:v>
      </x:c>
      <x:c t="n" s="0">
        <x:v>29.22425</x:v>
      </x:c>
      <x:c t="n" s="0">
        <x:v>27.78318</x:v>
      </x:c>
      <x:c t="n" s="0">
        <x:v>31.15099</x:v>
      </x:c>
      <x:c t="n" s="0">
        <x:v>27.33089</x:v>
      </x:c>
      <x:c t="n" s="0">
        <x:v>26.64498</x:v>
      </x:c>
      <x:c t="n" s="0">
        <x:v>24.57707</x:v>
      </x:c>
      <x:c t="n" s="0">
        <x:v>20.24643</x:v>
      </x:c>
      <x:c t="n" s="0">
        <x:v>16.11294</x:v>
      </x:c>
      <x:c t="n" s="0">
        <x:v>11.21641</x:v>
      </x:c>
      <x:c t="n" s="0">
        <x:v>9.671668</x:v>
      </x:c>
      <x:c t="n" s="0">
        <x:v>16.11723</x:v>
      </x:c>
      <x:c t="n" s="0">
        <x:v>11.17381</x:v>
      </x:c>
      <x:c t="n" s="0">
        <x:v>9.389894</x:v>
      </x:c>
      <x:c t="n" s="0">
        <x:v>6.873626</x:v>
      </x:c>
      <x:c t="n" s="0">
        <x:v>7.153929</x:v>
      </x:c>
      <x:c t="n" s="0">
        <x:v>6.017611</x:v>
      </x:c>
      <x:c t="n" s="0">
        <x:v>6.809019</x:v>
      </x:c>
      <x:c t="n" s="0">
        <x:v>5.355206</x:v>
      </x:c>
      <x:c t="n" s="0">
        <x:v>-30.06697</x:v>
      </x:c>
      <x:c t="n" s="0">
        <x:v>-6.0151</x:v>
      </x:c>
      <x:c t="n" s="0">
        <x:v>-9.812371</x:v>
      </x:c>
      <x:c t="n" s="0">
        <x:v>-19.34628</x:v>
      </x:c>
      <x:c t="n" s="0">
        <x:v>-12.37156</x:v>
      </x:c>
      <x:c t="n" s="0">
        <x:v>-4.724151</x:v>
      </x:c>
      <x:c t="n" s="0">
        <x:v>-3.644351</x:v>
      </x:c>
      <x:c t="n" s="0">
        <x:v>3.915626</x:v>
      </x:c>
      <x:c t="n" s="0">
        <x:v>11.76886</x:v>
      </x:c>
      <x:c t="n" s="0">
        <x:v>16.51387</x:v>
      </x:c>
      <x:c t="n" s="0">
        <x:v>12.75996</x:v>
      </x:c>
      <x:c t="n" s="0">
        <x:v>15.53832</x:v>
      </x:c>
      <x:c t="n" s="0">
        <x:v>17.03305</x:v>
      </x:c>
      <x:c t="n" s="0">
        <x:v>8.985475</x:v>
      </x:c>
      <x:c t="n" s="0">
        <x:v>20.88233</x:v>
      </x:c>
      <x:c t="n" s="0">
        <x:v>18.79732</x:v>
      </x:c>
      <x:c t="n" s="0">
        <x:v>30.242</x:v>
      </x:c>
      <x:c t="n" s="0">
        <x:v>32.32366</x:v>
      </x:c>
      <x:c t="n" s="0">
        <x:v>27.07008</x:v>
      </x:c>
      <x:c t="n" s="0">
        <x:v>27.29413</x:v>
      </x:c>
      <x:c t="n" s="0">
        <x:v>25.22222</x:v>
      </x:c>
      <x:c t="n" s="0">
        <x:v>24.2174</x:v>
      </x:c>
      <x:c t="n" s="0">
        <x:v>26.18878</x:v>
      </x:c>
      <x:c t="n" s="0">
        <x:v>18.37048</x:v>
      </x:c>
      <x:c t="n" s="0">
        <x:v>17.74257</x:v>
      </x:c>
      <x:c t="n" s="0">
        <x:v>16.87124</x:v>
      </x:c>
      <x:c t="n" s="0">
        <x:v>13.19807</x:v>
      </x:c>
      <x:c t="n" s="0">
        <x:v>8.307575</x:v>
      </x:c>
      <x:c t="n" s="0">
        <x:v>11.07737</x:v>
      </x:c>
      <x:c t="n" s="0">
        <x:v>11.3317</x:v>
      </x:c>
      <x:c t="n" s="0">
        <x:v>9.055641</x:v>
      </x:c>
      <x:c t="n" s="0">
        <x:v>6.51898</x:v>
      </x:c>
      <x:c t="n" s="0">
        <x:v>6.755939</x:v>
      </x:c>
      <x:c t="n" s="0">
        <x:v>6.389011</x:v>
      </x:c>
      <x:c t="n" s="0">
        <x:v>6.458199</x:v>
      </x:c>
      <x:c t="n" s="0">
        <x:v>4.824283</x:v>
      </x:c>
      <x:c t="str">
        <x:v>No</x:v>
      </x:c>
      <x:c t="str">
        <x:v>No</x:v>
      </x:c>
      <x:c t="str">
        <x:v/>
      </x:c>
    </x:row>
    <x:row r="1231">
      <x:c t="n" s="11">
        <x:v>1230</x:v>
      </x:c>
      <x:c t="str" s="11">
        <x:v/>
      </x:c>
      <x:c t="n" s="8">
        <x:v>43948.6978703704</x:v>
      </x:c>
      <x:c t="n" s="7">
        <x:v>43948.6978703704</x:v>
      </x:c>
      <x:c t="n" s="0">
        <x:v>39.25986</x:v>
      </x:c>
      <x:c t="n" s="0">
        <x:v>54.20069</x:v>
      </x:c>
      <x:c t="n" s="0">
        <x:v>62.72354</x:v>
      </x:c>
      <x:c t="n" s="0">
        <x:v>68.3464</x:v>
      </x:c>
      <x:c t="n" s="0">
        <x:v>-17.23542</x:v>
      </x:c>
      <x:c t="n" s="0">
        <x:v>-6.592359</x:v>
      </x:c>
      <x:c t="n" s="0">
        <x:v>-8.509396</x:v>
      </x:c>
      <x:c t="n" s="0">
        <x:v>-17.14523</x:v>
      </x:c>
      <x:c t="n" s="0">
        <x:v>-7.968252</x:v>
      </x:c>
      <x:c t="n" s="0">
        <x:v>-7.19837</x:v>
      </x:c>
      <x:c t="n" s="0">
        <x:v>0.01858668</x:v>
      </x:c>
      <x:c t="n" s="0">
        <x:v>5.628923</x:v>
      </x:c>
      <x:c t="n" s="0">
        <x:v>11.36409</x:v>
      </x:c>
      <x:c t="n" s="0">
        <x:v>16.6695</x:v>
      </x:c>
      <x:c t="n" s="0">
        <x:v>19.44551</x:v>
      </x:c>
      <x:c t="n" s="0">
        <x:v>21.36322</x:v>
      </x:c>
      <x:c t="n" s="0">
        <x:v>19.74594</x:v>
      </x:c>
      <x:c t="n" s="0">
        <x:v>18.29202</x:v>
      </x:c>
      <x:c t="n" s="0">
        <x:v>20.52547</x:v>
      </x:c>
      <x:c t="n" s="0">
        <x:v>23.304</x:v>
      </x:c>
      <x:c t="n" s="0">
        <x:v>27.81131</x:v>
      </x:c>
      <x:c t="n" s="0">
        <x:v>31.39908</x:v>
      </x:c>
      <x:c t="n" s="0">
        <x:v>28.6841</x:v>
      </x:c>
      <x:c t="n" s="0">
        <x:v>28.10898</x:v>
      </x:c>
      <x:c t="n" s="0">
        <x:v>30.75187</x:v>
      </x:c>
      <x:c t="n" s="0">
        <x:v>27.04133</x:v>
      </x:c>
      <x:c t="n" s="0">
        <x:v>26.88134</x:v>
      </x:c>
      <x:c t="n" s="0">
        <x:v>24.72627</x:v>
      </x:c>
      <x:c t="n" s="0">
        <x:v>20.09103</x:v>
      </x:c>
      <x:c t="n" s="0">
        <x:v>16.21524</x:v>
      </x:c>
      <x:c t="n" s="0">
        <x:v>11.47748</x:v>
      </x:c>
      <x:c t="n" s="0">
        <x:v>9.719922</x:v>
      </x:c>
      <x:c t="n" s="0">
        <x:v>15.62899</x:v>
      </x:c>
      <x:c t="n" s="0">
        <x:v>11.02276</x:v>
      </x:c>
      <x:c t="n" s="0">
        <x:v>9.322359</x:v>
      </x:c>
      <x:c t="n" s="0">
        <x:v>6.733751</x:v>
      </x:c>
      <x:c t="n" s="0">
        <x:v>7.037741</x:v>
      </x:c>
      <x:c t="n" s="0">
        <x:v>5.979815</x:v>
      </x:c>
      <x:c t="n" s="0">
        <x:v>6.735604</x:v>
      </x:c>
      <x:c t="n" s="0">
        <x:v>5.184834</x:v>
      </x:c>
      <x:c t="n" s="0">
        <x:v>-30.06697</x:v>
      </x:c>
      <x:c t="n" s="0">
        <x:v>-6.0151</x:v>
      </x:c>
      <x:c t="n" s="0">
        <x:v>-11.95492</x:v>
      </x:c>
      <x:c t="n" s="0">
        <x:v>-17.56002</x:v>
      </x:c>
      <x:c t="n" s="0">
        <x:v>-12.37156</x:v>
      </x:c>
      <x:c t="n" s="0">
        <x:v>-4.724151</x:v>
      </x:c>
      <x:c t="n" s="0">
        <x:v>-3.644351</x:v>
      </x:c>
      <x:c t="n" s="0">
        <x:v>6.641316</x:v>
      </x:c>
      <x:c t="n" s="0">
        <x:v>11.70561</x:v>
      </x:c>
      <x:c t="n" s="0">
        <x:v>15.91966</x:v>
      </x:c>
      <x:c t="n" s="0">
        <x:v>8.56154</x:v>
      </x:c>
      <x:c t="n" s="0">
        <x:v>15.53832</x:v>
      </x:c>
      <x:c t="n" s="0">
        <x:v>22.68371</x:v>
      </x:c>
      <x:c t="n" s="0">
        <x:v>1.505702</x:v>
      </x:c>
      <x:c t="n" s="0">
        <x:v>24.41454</x:v>
      </x:c>
      <x:c t="n" s="0">
        <x:v>21.11855</x:v>
      </x:c>
      <x:c t="n" s="0">
        <x:v>28.04832</x:v>
      </x:c>
      <x:c t="n" s="0">
        <x:v>33.58562</x:v>
      </x:c>
      <x:c t="n" s="0">
        <x:v>27.92541</x:v>
      </x:c>
      <x:c t="n" s="0">
        <x:v>28.97649</x:v>
      </x:c>
      <x:c t="n" s="0">
        <x:v>28.868</x:v>
      </x:c>
      <x:c t="n" s="0">
        <x:v>27.14769</x:v>
      </x:c>
      <x:c t="n" s="0">
        <x:v>29.25942</x:v>
      </x:c>
      <x:c t="n" s="0">
        <x:v>26.47581</x:v>
      </x:c>
      <x:c t="n" s="0">
        <x:v>19.88431</x:v>
      </x:c>
      <x:c t="n" s="0">
        <x:v>17.4741</x:v>
      </x:c>
      <x:c t="n" s="0">
        <x:v>10.3925</x:v>
      </x:c>
      <x:c t="n" s="0">
        <x:v>10.67248</x:v>
      </x:c>
      <x:c t="n" s="0">
        <x:v>10.15039</x:v>
      </x:c>
      <x:c t="n" s="0">
        <x:v>8.142965</x:v>
      </x:c>
      <x:c t="n" s="0">
        <x:v>9.639973</x:v>
      </x:c>
      <x:c t="n" s="0">
        <x:v>4.993164</x:v>
      </x:c>
      <x:c t="n" s="0">
        <x:v>6.449476</x:v>
      </x:c>
      <x:c t="n" s="0">
        <x:v>5.193777</x:v>
      </x:c>
      <x:c t="n" s="0">
        <x:v>6.266789</x:v>
      </x:c>
      <x:c t="n" s="0">
        <x:v>4.033566</x:v>
      </x:c>
      <x:c t="str">
        <x:v>No</x:v>
      </x:c>
      <x:c t="str">
        <x:v>No</x:v>
      </x:c>
      <x:c t="str">
        <x:v/>
      </x:c>
    </x:row>
    <x:row r="1232">
      <x:c t="n" s="11">
        <x:v>1231</x:v>
      </x:c>
      <x:c t="str" s="11">
        <x:v/>
      </x:c>
      <x:c t="n" s="8">
        <x:v>43948.6978703704</x:v>
      </x:c>
      <x:c t="n" s="7">
        <x:v>43948.6978703704</x:v>
      </x:c>
      <x:c t="n" s="0">
        <x:v>37.02198</x:v>
      </x:c>
      <x:c t="n" s="0">
        <x:v>54.20069</x:v>
      </x:c>
      <x:c t="n" s="0">
        <x:v>56.78947</x:v>
      </x:c>
      <x:c t="n" s="0">
        <x:v>63.0783</x:v>
      </x:c>
      <x:c t="n" s="0">
        <x:v>-17.91001</x:v>
      </x:c>
      <x:c t="n" s="0">
        <x:v>-6.503167</x:v>
      </x:c>
      <x:c t="n" s="0">
        <x:v>-8.871286</x:v>
      </x:c>
      <x:c t="n" s="0">
        <x:v>-17.20346</x:v>
      </x:c>
      <x:c t="n" s="0">
        <x:v>-8.392268</x:v>
      </x:c>
      <x:c t="n" s="0">
        <x:v>-6.737042</x:v>
      </x:c>
      <x:c t="n" s="0">
        <x:v>-0.3585362</x:v>
      </x:c>
      <x:c t="n" s="0">
        <x:v>5.792243</x:v>
      </x:c>
      <x:c t="n" s="0">
        <x:v>11.40968</x:v>
      </x:c>
      <x:c t="n" s="0">
        <x:v>16.56779</x:v>
      </x:c>
      <x:c t="n" s="0">
        <x:v>18.82036</x:v>
      </x:c>
      <x:c t="n" s="0">
        <x:v>20.86785</x:v>
      </x:c>
      <x:c t="n" s="0">
        <x:v>20.31933</x:v>
      </x:c>
      <x:c t="n" s="0">
        <x:v>17.94817</x:v>
      </x:c>
      <x:c t="n" s="0">
        <x:v>20.55619</x:v>
      </x:c>
      <x:c t="n" s="0">
        <x:v>22.92998</x:v>
      </x:c>
      <x:c t="n" s="0">
        <x:v>27.59428</x:v>
      </x:c>
      <x:c t="n" s="0">
        <x:v>31.05718</x:v>
      </x:c>
      <x:c t="n" s="0">
        <x:v>28.97906</x:v>
      </x:c>
      <x:c t="n" s="0">
        <x:v>27.64367</x:v>
      </x:c>
      <x:c t="n" s="0">
        <x:v>30.43113</x:v>
      </x:c>
      <x:c t="n" s="0">
        <x:v>27.09221</x:v>
      </x:c>
      <x:c t="n" s="0">
        <x:v>27.09704</x:v>
      </x:c>
      <x:c t="n" s="0">
        <x:v>24.61122</x:v>
      </x:c>
      <x:c t="n" s="0">
        <x:v>20.41593</x:v>
      </x:c>
      <x:c t="n" s="0">
        <x:v>16.0957</x:v>
      </x:c>
      <x:c t="n" s="0">
        <x:v>11.23007</x:v>
      </x:c>
      <x:c t="n" s="0">
        <x:v>9.549004</x:v>
      </x:c>
      <x:c t="n" s="0">
        <x:v>15.08999</x:v>
      </x:c>
      <x:c t="n" s="0">
        <x:v>10.93392</x:v>
      </x:c>
      <x:c t="n" s="0">
        <x:v>9.464608</x:v>
      </x:c>
      <x:c t="n" s="0">
        <x:v>6.725298</x:v>
      </x:c>
      <x:c t="n" s="0">
        <x:v>7.058343</x:v>
      </x:c>
      <x:c t="n" s="0">
        <x:v>5.892201</x:v>
      </x:c>
      <x:c t="n" s="0">
        <x:v>6.708197</x:v>
      </x:c>
      <x:c t="n" s="0">
        <x:v>5.121636</x:v>
      </x:c>
      <x:c t="n" s="0">
        <x:v>-29.1717</x:v>
      </x:c>
      <x:c t="n" s="0">
        <x:v>-6.018205</x:v>
      </x:c>
      <x:c t="n" s="0">
        <x:v>-11.95492</x:v>
      </x:c>
      <x:c t="n" s="0">
        <x:v>-17.56002</x:v>
      </x:c>
      <x:c t="n" s="0">
        <x:v>-12.85651</x:v>
      </x:c>
      <x:c t="n" s="0">
        <x:v>-4.724151</x:v>
      </x:c>
      <x:c t="n" s="0">
        <x:v>-3.644351</x:v>
      </x:c>
      <x:c t="n" s="0">
        <x:v>6.827261</x:v>
      </x:c>
      <x:c t="n" s="0">
        <x:v>11.66722</x:v>
      </x:c>
      <x:c t="n" s="0">
        <x:v>15.36114</x:v>
      </x:c>
      <x:c t="n" s="0">
        <x:v>8.56154</x:v>
      </x:c>
      <x:c t="n" s="0">
        <x:v>16.84677</x:v>
      </x:c>
      <x:c t="n" s="0">
        <x:v>22.68371</x:v>
      </x:c>
      <x:c t="n" s="0">
        <x:v>17.27566</x:v>
      </x:c>
      <x:c t="n" s="0">
        <x:v>14.88086</x:v>
      </x:c>
      <x:c t="n" s="0">
        <x:v>18.33649</x:v>
      </x:c>
      <x:c t="n" s="0">
        <x:v>26.6998</x:v>
      </x:c>
      <x:c t="n" s="0">
        <x:v>27.47649</x:v>
      </x:c>
      <x:c t="n" s="0">
        <x:v>28.89745</x:v>
      </x:c>
      <x:c t="n" s="0">
        <x:v>23.02778</x:v>
      </x:c>
      <x:c t="n" s="0">
        <x:v>24.86061</x:v>
      </x:c>
      <x:c t="n" s="0">
        <x:v>26.06694</x:v>
      </x:c>
      <x:c t="n" s="0">
        <x:v>26.54927</x:v>
      </x:c>
      <x:c t="n" s="0">
        <x:v>23.97993</x:v>
      </x:c>
      <x:c t="n" s="0">
        <x:v>21.81293</x:v>
      </x:c>
      <x:c t="n" s="0">
        <x:v>15.34082</x:v>
      </x:c>
      <x:c t="n" s="0">
        <x:v>10.03477</x:v>
      </x:c>
      <x:c t="n" s="0">
        <x:v>9.519221</x:v>
      </x:c>
      <x:c t="n" s="0">
        <x:v>8.141088</x:v>
      </x:c>
      <x:c t="n" s="0">
        <x:v>11.67107</x:v>
      </x:c>
      <x:c t="n" s="0">
        <x:v>9.552946</x:v>
      </x:c>
      <x:c t="n" s="0">
        <x:v>6.821916</x:v>
      </x:c>
      <x:c t="n" s="0">
        <x:v>6.845752</x:v>
      </x:c>
      <x:c t="n" s="0">
        <x:v>4.506187</x:v>
      </x:c>
      <x:c t="n" s="0">
        <x:v>7.155552</x:v>
      </x:c>
      <x:c t="n" s="0">
        <x:v>4.604702</x:v>
      </x:c>
      <x:c t="str">
        <x:v>No</x:v>
      </x:c>
      <x:c t="str">
        <x:v>No</x:v>
      </x:c>
      <x:c t="str">
        <x:v/>
      </x:c>
    </x:row>
    <x:row r="1233">
      <x:c t="n" s="11">
        <x:v>1232</x:v>
      </x:c>
      <x:c t="str" s="11">
        <x:v/>
      </x:c>
      <x:c t="n" s="8">
        <x:v>43948.6978703704</x:v>
      </x:c>
      <x:c t="n" s="7">
        <x:v>43948.6978703704</x:v>
      </x:c>
      <x:c t="n" s="0">
        <x:v>37.06777</x:v>
      </x:c>
      <x:c t="n" s="0">
        <x:v>54.20069</x:v>
      </x:c>
      <x:c t="n" s="0">
        <x:v>67.78032</x:v>
      </x:c>
      <x:c t="n" s="0">
        <x:v>70.65778</x:v>
      </x:c>
      <x:c t="n" s="0">
        <x:v>-18.42353</x:v>
      </x:c>
      <x:c t="n" s="0">
        <x:v>-6.431464</x:v>
      </x:c>
      <x:c t="n" s="0">
        <x:v>-9.20618</x:v>
      </x:c>
      <x:c t="n" s="0">
        <x:v>-17.25383</x:v>
      </x:c>
      <x:c t="n" s="0">
        <x:v>-8.973793</x:v>
      </x:c>
      <x:c t="n" s="0">
        <x:v>-6.378479</x:v>
      </x:c>
      <x:c t="n" s="0">
        <x:v>-0.7087541</x:v>
      </x:c>
      <x:c t="n" s="0">
        <x:v>6.122515</x:v>
      </x:c>
      <x:c t="n" s="0">
        <x:v>11.44824</x:v>
      </x:c>
      <x:c t="n" s="0">
        <x:v>16.04677</x:v>
      </x:c>
      <x:c t="n" s="0">
        <x:v>18.20444</x:v>
      </x:c>
      <x:c t="n" s="0">
        <x:v>20.81908</x:v>
      </x:c>
      <x:c t="n" s="0">
        <x:v>20.39949</x:v>
      </x:c>
      <x:c t="n" s="0">
        <x:v>17.93272</x:v>
      </x:c>
      <x:c t="n" s="0">
        <x:v>20.0573</x:v>
      </x:c>
      <x:c t="n" s="0">
        <x:v>22.8658</x:v>
      </x:c>
      <x:c t="n" s="0">
        <x:v>27.6621</x:v>
      </x:c>
      <x:c t="n" s="0">
        <x:v>30.65474</x:v>
      </x:c>
      <x:c t="n" s="0">
        <x:v>29.10672</x:v>
      </x:c>
      <x:c t="n" s="0">
        <x:v>27.87559</x:v>
      </x:c>
      <x:c t="n" s="0">
        <x:v>30.13784</x:v>
      </x:c>
      <x:c t="n" s="0">
        <x:v>27.06195</x:v>
      </x:c>
      <x:c t="n" s="0">
        <x:v>27.08581</x:v>
      </x:c>
      <x:c t="n" s="0">
        <x:v>24.40592</x:v>
      </x:c>
      <x:c t="n" s="0">
        <x:v>20.69577</x:v>
      </x:c>
      <x:c t="n" s="0">
        <x:v>16.17074</x:v>
      </x:c>
      <x:c t="n" s="0">
        <x:v>11.27258</x:v>
      </x:c>
      <x:c t="n" s="0">
        <x:v>9.640264</x:v>
      </x:c>
      <x:c t="n" s="0">
        <x:v>14.52286</x:v>
      </x:c>
      <x:c t="n" s="0">
        <x:v>11.02212</x:v>
      </x:c>
      <x:c t="n" s="0">
        <x:v>9.266177</x:v>
      </x:c>
      <x:c t="n" s="0">
        <x:v>6.662268</x:v>
      </x:c>
      <x:c t="n" s="0">
        <x:v>6.990919</x:v>
      </x:c>
      <x:c t="n" s="0">
        <x:v>5.667298</x:v>
      </x:c>
      <x:c t="n" s="0">
        <x:v>6.82046</x:v>
      </x:c>
      <x:c t="n" s="0">
        <x:v>5.171994</x:v>
      </x:c>
      <x:c t="n" s="0">
        <x:v>-23.08635</x:v>
      </x:c>
      <x:c t="n" s="0">
        <x:v>-6.039996</x:v>
      </x:c>
      <x:c t="n" s="0">
        <x:v>-11.95492</x:v>
      </x:c>
      <x:c t="n" s="0">
        <x:v>-17.56002</x:v>
      </x:c>
      <x:c t="n" s="0">
        <x:v>-20.47491</x:v>
      </x:c>
      <x:c t="n" s="0">
        <x:v>-4.724151</x:v>
      </x:c>
      <x:c t="n" s="0">
        <x:v>-4.466186</x:v>
      </x:c>
      <x:c t="n" s="0">
        <x:v>7.944531</x:v>
      </x:c>
      <x:c t="n" s="0">
        <x:v>11.66722</x:v>
      </x:c>
      <x:c t="n" s="0">
        <x:v>1.307221</x:v>
      </x:c>
      <x:c t="n" s="0">
        <x:v>15.5096</x:v>
      </x:c>
      <x:c t="n" s="0">
        <x:v>21.35066</x:v>
      </x:c>
      <x:c t="n" s="0">
        <x:v>18.01281</x:v>
      </x:c>
      <x:c t="n" s="0">
        <x:v>17.65654</x:v>
      </x:c>
      <x:c t="n" s="0">
        <x:v>13.94015</x:v>
      </x:c>
      <x:c t="n" s="0">
        <x:v>24.51325</x:v>
      </x:c>
      <x:c t="n" s="0">
        <x:v>28.57815</x:v>
      </x:c>
      <x:c t="n" s="0">
        <x:v>26.98512</x:v>
      </x:c>
      <x:c t="n" s="0">
        <x:v>31.49536</x:v>
      </x:c>
      <x:c t="n" s="0">
        <x:v>29.99588</x:v>
      </x:c>
      <x:c t="n" s="0">
        <x:v>30.02634</x:v>
      </x:c>
      <x:c t="n" s="0">
        <x:v>27.8716</x:v>
      </x:c>
      <x:c t="n" s="0">
        <x:v>29.48414</x:v>
      </x:c>
      <x:c t="n" s="0">
        <x:v>22.01458</x:v>
      </x:c>
      <x:c t="n" s="0">
        <x:v>21.21117</x:v>
      </x:c>
      <x:c t="n" s="0">
        <x:v>16.61736</x:v>
      </x:c>
      <x:c t="n" s="0">
        <x:v>10.98889</x:v>
      </x:c>
      <x:c t="n" s="0">
        <x:v>10.45039</x:v>
      </x:c>
      <x:c t="n" s="0">
        <x:v>6.43548</x:v>
      </x:c>
      <x:c t="n" s="0">
        <x:v>11.30271</x:v>
      </x:c>
      <x:c t="n" s="0">
        <x:v>8.609475</x:v>
      </x:c>
      <x:c t="n" s="0">
        <x:v>7.368666</x:v>
      </x:c>
      <x:c t="n" s="0">
        <x:v>6.588926</x:v>
      </x:c>
      <x:c t="n" s="0">
        <x:v>5.668974</x:v>
      </x:c>
      <x:c t="n" s="0">
        <x:v>6.084526</x:v>
      </x:c>
      <x:c t="n" s="0">
        <x:v>6.058021</x:v>
      </x:c>
      <x:c t="str">
        <x:v>No</x:v>
      </x:c>
      <x:c t="str">
        <x:v>No</x:v>
      </x:c>
      <x:c t="str">
        <x:v/>
      </x:c>
    </x:row>
    <x:row r="1234">
      <x:c t="n" s="11">
        <x:v>1233</x:v>
      </x:c>
      <x:c t="str" s="11">
        <x:v/>
      </x:c>
      <x:c t="n" s="8">
        <x:v>43948.6978703704</x:v>
      </x:c>
      <x:c t="n" s="7">
        <x:v>43948.6978703704</x:v>
      </x:c>
      <x:c t="n" s="0">
        <x:v>37.0908</x:v>
      </x:c>
      <x:c t="n" s="0">
        <x:v>54.20069</x:v>
      </x:c>
      <x:c t="n" s="0">
        <x:v>60.92372</x:v>
      </x:c>
      <x:c t="n" s="0">
        <x:v>65.67467</x:v>
      </x:c>
      <x:c t="n" s="0">
        <x:v>-18.86239</x:v>
      </x:c>
      <x:c t="n" s="0">
        <x:v>-6.37208</x:v>
      </x:c>
      <x:c t="n" s="0">
        <x:v>-9.514165</x:v>
      </x:c>
      <x:c t="n" s="0">
        <x:v>-17.29732</x:v>
      </x:c>
      <x:c t="n" s="0">
        <x:v>-9.606882</x:v>
      </x:c>
      <x:c t="n" s="0">
        <x:v>-6.187014</x:v>
      </x:c>
      <x:c t="n" s="0">
        <x:v>-1.248962</x:v>
      </x:c>
      <x:c t="n" s="0">
        <x:v>6.441002</x:v>
      </x:c>
      <x:c t="n" s="0">
        <x:v>11.56189</x:v>
      </x:c>
      <x:c t="n" s="0">
        <x:v>15.38632</x:v>
      </x:c>
      <x:c t="n" s="0">
        <x:v>18.58359</x:v>
      </x:c>
      <x:c t="n" s="0">
        <x:v>20.90085</x:v>
      </x:c>
      <x:c t="n" s="0">
        <x:v>19.86418</x:v>
      </x:c>
      <x:c t="n" s="0">
        <x:v>17.75799</x:v>
      </x:c>
      <x:c t="n" s="0">
        <x:v>19.50747</x:v>
      </x:c>
      <x:c t="n" s="0">
        <x:v>23.1302</x:v>
      </x:c>
      <x:c t="n" s="0">
        <x:v>27.48315</x:v>
      </x:c>
      <x:c t="n" s="0">
        <x:v>30.28358</x:v>
      </x:c>
      <x:c t="n" s="0">
        <x:v>29.32195</x:v>
      </x:c>
      <x:c t="n" s="0">
        <x:v>27.49968</x:v>
      </x:c>
      <x:c t="n" s="0">
        <x:v>29.96972</x:v>
      </x:c>
      <x:c t="n" s="0">
        <x:v>27.04543</x:v>
      </x:c>
      <x:c t="n" s="0">
        <x:v>27.11373</x:v>
      </x:c>
      <x:c t="n" s="0">
        <x:v>24.22579</x:v>
      </x:c>
      <x:c t="n" s="0">
        <x:v>20.33731</x:v>
      </x:c>
      <x:c t="n" s="0">
        <x:v>16.39399</x:v>
      </x:c>
      <x:c t="n" s="0">
        <x:v>11.25838</x:v>
      </x:c>
      <x:c t="n" s="0">
        <x:v>10.3625</x:v>
      </x:c>
      <x:c t="n" s="0">
        <x:v>13.98783</x:v>
      </x:c>
      <x:c t="n" s="0">
        <x:v>11.03542</x:v>
      </x:c>
      <x:c t="n" s="0">
        <x:v>9.467401</x:v>
      </x:c>
      <x:c t="n" s="0">
        <x:v>6.62794</x:v>
      </x:c>
      <x:c t="n" s="0">
        <x:v>6.796717</x:v>
      </x:c>
      <x:c t="n" s="0">
        <x:v>5.699139</x:v>
      </x:c>
      <x:c t="n" s="0">
        <x:v>6.782921</x:v>
      </x:c>
      <x:c t="n" s="0">
        <x:v>5.394537</x:v>
      </x:c>
      <x:c t="n" s="0">
        <x:v>-23.08635</x:v>
      </x:c>
      <x:c t="n" s="0">
        <x:v>-6.039996</x:v>
      </x:c>
      <x:c t="n" s="0">
        <x:v>-11.95492</x:v>
      </x:c>
      <x:c t="n" s="0">
        <x:v>-17.56002</x:v>
      </x:c>
      <x:c t="n" s="0">
        <x:v>-20.47491</x:v>
      </x:c>
      <x:c t="n" s="0">
        <x:v>-6.90928</x:v>
      </x:c>
      <x:c t="n" s="0">
        <x:v>-8.725555</x:v>
      </x:c>
      <x:c t="n" s="0">
        <x:v>7.944531</x:v>
      </x:c>
      <x:c t="n" s="0">
        <x:v>13.31553</x:v>
      </x:c>
      <x:c t="n" s="0">
        <x:v>1.307221</x:v>
      </x:c>
      <x:c t="n" s="0">
        <x:v>20.817</x:v>
      </x:c>
      <x:c t="n" s="0">
        <x:v>21.35066</x:v>
      </x:c>
      <x:c t="n" s="0">
        <x:v>13.52933</x:v>
      </x:c>
      <x:c t="n" s="0">
        <x:v>16.08257</x:v>
      </x:c>
      <x:c t="n" s="0">
        <x:v>14.08412</x:v>
      </x:c>
      <x:c t="n" s="0">
        <x:v>22.23493</x:v>
      </x:c>
      <x:c t="n" s="0">
        <x:v>24.4925</x:v>
      </x:c>
      <x:c t="n" s="0">
        <x:v>27.48627</x:v>
      </x:c>
      <x:c t="n" s="0">
        <x:v>27.87834</x:v>
      </x:c>
      <x:c t="n" s="0">
        <x:v>20.62501</x:v>
      </x:c>
      <x:c t="n" s="0">
        <x:v>27.063</x:v>
      </x:c>
      <x:c t="n" s="0">
        <x:v>26.42144</x:v>
      </x:c>
      <x:c t="n" s="0">
        <x:v>22.82151</x:v>
      </x:c>
      <x:c t="n" s="0">
        <x:v>21.22828</x:v>
      </x:c>
      <x:c t="n" s="0">
        <x:v>22.57734</x:v>
      </x:c>
      <x:c t="n" s="0">
        <x:v>17.99601</x:v>
      </x:c>
      <x:c t="n" s="0">
        <x:v>11.41045</x:v>
      </x:c>
      <x:c t="n" s="0">
        <x:v>12.98926</x:v>
      </x:c>
      <x:c t="n" s="0">
        <x:v>9.364513</x:v>
      </x:c>
      <x:c t="n" s="0">
        <x:v>10.29349</x:v>
      </x:c>
      <x:c t="n" s="0">
        <x:v>10.25517</x:v>
      </x:c>
      <x:c t="n" s="0">
        <x:v>6.977158</x:v>
      </x:c>
      <x:c t="n" s="0">
        <x:v>8.908445</x:v>
      </x:c>
      <x:c t="n" s="0">
        <x:v>6.198642</x:v>
      </x:c>
      <x:c t="n" s="0">
        <x:v>6.917425</x:v>
      </x:c>
      <x:c t="n" s="0">
        <x:v>6.163647</x:v>
      </x:c>
      <x:c t="str">
        <x:v>No</x:v>
      </x:c>
      <x:c t="str">
        <x:v>No</x:v>
      </x:c>
      <x:c t="str">
        <x:v/>
      </x:c>
    </x:row>
    <x:row r="1235">
      <x:c t="n" s="11">
        <x:v>1234</x:v>
      </x:c>
      <x:c t="str" s="11">
        <x:v/>
      </x:c>
      <x:c t="n" s="8">
        <x:v>43948.6978703704</x:v>
      </x:c>
      <x:c t="n" s="7">
        <x:v>43948.6978703704</x:v>
      </x:c>
      <x:c t="n" s="0">
        <x:v>37.68273</x:v>
      </x:c>
      <x:c t="n" s="0">
        <x:v>54.20069</x:v>
      </x:c>
      <x:c t="n" s="0">
        <x:v>59.39104</x:v>
      </x:c>
      <x:c t="n" s="0">
        <x:v>66.28165</x:v>
      </x:c>
      <x:c t="n" s="0">
        <x:v>-19.27584</x:v>
      </x:c>
      <x:c t="n" s="0">
        <x:v>-6.321999</x:v>
      </x:c>
      <x:c t="n" s="0">
        <x:v>-9.795675</x:v>
      </x:c>
      <x:c t="n" s="0">
        <x:v>-17.33477</x:v>
      </x:c>
      <x:c t="n" s="0">
        <x:v>-10.23184</x:v>
      </x:c>
      <x:c t="n" s="0">
        <x:v>-6.660046</x:v>
      </x:c>
      <x:c t="n" s="0">
        <x:v>-1.803532</x:v>
      </x:c>
      <x:c t="n" s="0">
        <x:v>6.695652</x:v>
      </x:c>
      <x:c t="n" s="0">
        <x:v>12.13725</x:v>
      </x:c>
      <x:c t="n" s="0">
        <x:v>14.72995</x:v>
      </x:c>
      <x:c t="n" s="0">
        <x:v>18.99022</x:v>
      </x:c>
      <x:c t="n" s="0">
        <x:v>20.96949</x:v>
      </x:c>
      <x:c t="n" s="0">
        <x:v>19.33828</x:v>
      </x:c>
      <x:c t="n" s="0">
        <x:v>17.55017</x:v>
      </x:c>
      <x:c t="n" s="0">
        <x:v>19.29847</x:v>
      </x:c>
      <x:c t="n" s="0">
        <x:v>22.66491</x:v>
      </x:c>
      <x:c t="n" s="0">
        <x:v>27.40386</x:v>
      </x:c>
      <x:c t="n" s="0">
        <x:v>30.08461</x:v>
      </x:c>
      <x:c t="n" s="0">
        <x:v>29.20756</x:v>
      </x:c>
      <x:c t="n" s="0">
        <x:v>27.40496</x:v>
      </x:c>
      <x:c t="n" s="0">
        <x:v>29.51512</x:v>
      </x:c>
      <x:c t="n" s="0">
        <x:v>27.32049</x:v>
      </x:c>
      <x:c t="n" s="0">
        <x:v>26.87665</x:v>
      </x:c>
      <x:c t="n" s="0">
        <x:v>23.89622</x:v>
      </x:c>
      <x:c t="n" s="0">
        <x:v>21.66388</x:v>
      </x:c>
      <x:c t="n" s="0">
        <x:v>16.38891</x:v>
      </x:c>
      <x:c t="n" s="0">
        <x:v>11.17044</x:v>
      </x:c>
      <x:c t="n" s="0">
        <x:v>10.83523</x:v>
      </x:c>
      <x:c t="n" s="0">
        <x:v>13.60392</x:v>
      </x:c>
      <x:c t="n" s="0">
        <x:v>11.32056</x:v>
      </x:c>
      <x:c t="n" s="0">
        <x:v>9.746648</x:v>
      </x:c>
      <x:c t="n" s="0">
        <x:v>6.827838</x:v>
      </x:c>
      <x:c t="n" s="0">
        <x:v>7.475242</x:v>
      </x:c>
      <x:c t="n" s="0">
        <x:v>5.86396</x:v>
      </x:c>
      <x:c t="n" s="0">
        <x:v>6.721004</x:v>
      </x:c>
      <x:c t="n" s="0">
        <x:v>5.54957</x:v>
      </x:c>
      <x:c t="n" s="0">
        <x:v>-23.08635</x:v>
      </x:c>
      <x:c t="n" s="0">
        <x:v>-6.039996</x:v>
      </x:c>
      <x:c t="n" s="0">
        <x:v>-11.95492</x:v>
      </x:c>
      <x:c t="n" s="0">
        <x:v>-17.56002</x:v>
      </x:c>
      <x:c t="n" s="0">
        <x:v>-20.47491</x:v>
      </x:c>
      <x:c t="n" s="0">
        <x:v>-11.51744</x:v>
      </x:c>
      <x:c t="n" s="0">
        <x:v>-8.725555</x:v>
      </x:c>
      <x:c t="n" s="0">
        <x:v>7.944531</x:v>
      </x:c>
      <x:c t="n" s="0">
        <x:v>14.5075</x:v>
      </x:c>
      <x:c t="n" s="0">
        <x:v>1.307221</x:v>
      </x:c>
      <x:c t="n" s="0">
        <x:v>20.817</x:v>
      </x:c>
      <x:c t="n" s="0">
        <x:v>19.32152</x:v>
      </x:c>
      <x:c t="n" s="0">
        <x:v>12.4377</x:v>
      </x:c>
      <x:c t="n" s="0">
        <x:v>18.94247</x:v>
      </x:c>
      <x:c t="n" s="0">
        <x:v>18.65694</x:v>
      </x:c>
      <x:c t="n" s="0">
        <x:v>19.41582</x:v>
      </x:c>
      <x:c t="n" s="0">
        <x:v>29.05328</x:v>
      </x:c>
      <x:c t="n" s="0">
        <x:v>27.95711</x:v>
      </x:c>
      <x:c t="n" s="0">
        <x:v>28.81032</x:v>
      </x:c>
      <x:c t="n" s="0">
        <x:v>28.21674</x:v>
      </x:c>
      <x:c t="n" s="0">
        <x:v>27.71695</x:v>
      </x:c>
      <x:c t="n" s="0">
        <x:v>28.27848</x:v>
      </x:c>
      <x:c t="n" s="0">
        <x:v>26.97343</x:v>
      </x:c>
      <x:c t="n" s="0">
        <x:v>22.36867</x:v>
      </x:c>
      <x:c t="n" s="0">
        <x:v>24.62729</x:v>
      </x:c>
      <x:c t="n" s="0">
        <x:v>14.89291</x:v>
      </x:c>
      <x:c t="n" s="0">
        <x:v>11.73555</x:v>
      </x:c>
      <x:c t="n" s="0">
        <x:v>13.98057</x:v>
      </x:c>
      <x:c t="n" s="0">
        <x:v>10.02417</x:v>
      </x:c>
      <x:c t="n" s="0">
        <x:v>13.43518</x:v>
      </x:c>
      <x:c t="n" s="0">
        <x:v>12.67761</x:v>
      </x:c>
      <x:c t="n" s="0">
        <x:v>7.195513</x:v>
      </x:c>
      <x:c t="n" s="0">
        <x:v>9.191949</x:v>
      </x:c>
      <x:c t="n" s="0">
        <x:v>6.067132</x:v>
      </x:c>
      <x:c t="n" s="0">
        <x:v>6.034274</x:v>
      </x:c>
      <x:c t="n" s="0">
        <x:v>6.511282</x:v>
      </x:c>
      <x:c t="str">
        <x:v>No</x:v>
      </x:c>
      <x:c t="str">
        <x:v>No</x:v>
      </x:c>
      <x:c t="str">
        <x:v/>
      </x:c>
    </x:row>
    <x:row r="1236">
      <x:c t="n" s="11">
        <x:v>1235</x:v>
      </x:c>
      <x:c t="str" s="11">
        <x:v/>
      </x:c>
      <x:c t="n" s="8">
        <x:v>43948.6978703704</x:v>
      </x:c>
      <x:c t="n" s="7">
        <x:v>43948.6978703704</x:v>
      </x:c>
      <x:c t="n" s="0">
        <x:v>38.37768</x:v>
      </x:c>
      <x:c t="n" s="0">
        <x:v>54.20069</x:v>
      </x:c>
      <x:c t="n" s="0">
        <x:v>59.13389</x:v>
      </x:c>
      <x:c t="n" s="0">
        <x:v>63.80381</x:v>
      </x:c>
      <x:c t="n" s="0">
        <x:v>-19.66314</x:v>
      </x:c>
      <x:c t="n" s="0">
        <x:v>-6.279681</x:v>
      </x:c>
      <x:c t="n" s="0">
        <x:v>-10.05144</x:v>
      </x:c>
      <x:c t="n" s="0">
        <x:v>-17.36703</x:v>
      </x:c>
      <x:c t="n" s="0">
        <x:v>-10.84753</x:v>
      </x:c>
      <x:c t="n" s="0">
        <x:v>-7.109307</x:v>
      </x:c>
      <x:c t="n" s="0">
        <x:v>-2.340596</x:v>
      </x:c>
      <x:c t="n" s="0">
        <x:v>6.984235</x:v>
      </x:c>
      <x:c t="n" s="0">
        <x:v>12.57468</x:v>
      </x:c>
      <x:c t="n" s="0">
        <x:v>14.28154</x:v>
      </x:c>
      <x:c t="n" s="0">
        <x:v>19.30969</x:v>
      </x:c>
      <x:c t="n" s="0">
        <x:v>20.28794</x:v>
      </x:c>
      <x:c t="n" s="0">
        <x:v>18.75989</x:v>
      </x:c>
      <x:c t="n" s="0">
        <x:v>18.40267</x:v>
      </x:c>
      <x:c t="n" s="0">
        <x:v>19.89527</x:v>
      </x:c>
      <x:c t="n" s="0">
        <x:v>22.44207</x:v>
      </x:c>
      <x:c t="n" s="0">
        <x:v>28.29005</x:v>
      </x:c>
      <x:c t="n" s="0">
        <x:v>29.50817</x:v>
      </x:c>
      <x:c t="n" s="0">
        <x:v>29.10192</x:v>
      </x:c>
      <x:c t="n" s="0">
        <x:v>28.35197</x:v>
      </x:c>
      <x:c t="n" s="0">
        <x:v>29.35142</x:v>
      </x:c>
      <x:c t="n" s="0">
        <x:v>27.46995</x:v>
      </x:c>
      <x:c t="n" s="0">
        <x:v>26.94907</x:v>
      </x:c>
      <x:c t="n" s="0">
        <x:v>23.70039</x:v>
      </x:c>
      <x:c t="n" s="0">
        <x:v>21.55184</x:v>
      </x:c>
      <x:c t="n" s="0">
        <x:v>15.97725</x:v>
      </x:c>
      <x:c t="n" s="0">
        <x:v>11.30866</x:v>
      </x:c>
      <x:c t="n" s="0">
        <x:v>11.42502</x:v>
      </x:c>
      <x:c t="n" s="0">
        <x:v>13.52813</x:v>
      </x:c>
      <x:c t="n" s="0">
        <x:v>11.7719</x:v>
      </x:c>
      <x:c t="n" s="0">
        <x:v>10.36016</x:v>
      </x:c>
      <x:c t="n" s="0">
        <x:v>6.973591</x:v>
      </x:c>
      <x:c t="n" s="0">
        <x:v>7.574058</x:v>
      </x:c>
      <x:c t="n" s="0">
        <x:v>5.950897</x:v>
      </x:c>
      <x:c t="n" s="0">
        <x:v>6.627993</x:v>
      </x:c>
      <x:c t="n" s="0">
        <x:v>5.434432</x:v>
      </x:c>
      <x:c t="n" s="0">
        <x:v>-23.08635</x:v>
      </x:c>
      <x:c t="n" s="0">
        <x:v>-6.162067</x:v>
      </x:c>
      <x:c t="n" s="0">
        <x:v>-12.30999</x:v>
      </x:c>
      <x:c t="n" s="0">
        <x:v>-16.62239</x:v>
      </x:c>
      <x:c t="n" s="0">
        <x:v>-20.47491</x:v>
      </x:c>
      <x:c t="n" s="0">
        <x:v>-11.51744</x:v>
      </x:c>
      <x:c t="n" s="0">
        <x:v>-8.725555</x:v>
      </x:c>
      <x:c t="n" s="0">
        <x:v>8.590236</x:v>
      </x:c>
      <x:c t="n" s="0">
        <x:v>14.52063</x:v>
      </x:c>
      <x:c t="n" s="0">
        <x:v>11.58374</x:v>
      </x:c>
      <x:c t="n" s="0">
        <x:v>20.817</x:v>
      </x:c>
      <x:c t="n" s="0">
        <x:v>-1.989295</x:v>
      </x:c>
      <x:c t="n" s="0">
        <x:v>10.97609</x:v>
      </x:c>
      <x:c t="n" s="0">
        <x:v>21.50476</x:v>
      </x:c>
      <x:c t="n" s="0">
        <x:v>24.82123</x:v>
      </x:c>
      <x:c t="n" s="0">
        <x:v>21.79925</x:v>
      </x:c>
      <x:c t="n" s="0">
        <x:v>30.62941</x:v>
      </x:c>
      <x:c t="n" s="0">
        <x:v>17.62411</x:v>
      </x:c>
      <x:c t="n" s="0">
        <x:v>28.19341</x:v>
      </x:c>
      <x:c t="n" s="0">
        <x:v>30.75394</x:v>
      </x:c>
      <x:c t="n" s="0">
        <x:v>25.22085</x:v>
      </x:c>
      <x:c t="n" s="0">
        <x:v>27.94979</x:v>
      </x:c>
      <x:c t="n" s="0">
        <x:v>27.70042</x:v>
      </x:c>
      <x:c t="n" s="0">
        <x:v>23.14229</x:v>
      </x:c>
      <x:c t="n" s="0">
        <x:v>18.36264</x:v>
      </x:c>
      <x:c t="n" s="0">
        <x:v>13.71296</x:v>
      </x:c>
      <x:c t="n" s="0">
        <x:v>10.63497</x:v>
      </x:c>
      <x:c t="n" s="0">
        <x:v>13.63265</x:v>
      </x:c>
      <x:c t="n" s="0">
        <x:v>13.01021</x:v>
      </x:c>
      <x:c t="n" s="0">
        <x:v>13.15749</x:v>
      </x:c>
      <x:c t="n" s="0">
        <x:v>11.62833</x:v>
      </x:c>
      <x:c t="n" s="0">
        <x:v>7.515051</x:v>
      </x:c>
      <x:c t="n" s="0">
        <x:v>6.867024</x:v>
      </x:c>
      <x:c t="n" s="0">
        <x:v>6.305981</x:v>
      </x:c>
      <x:c t="n" s="0">
        <x:v>6.599513</x:v>
      </x:c>
      <x:c t="n" s="0">
        <x:v>4.694685</x:v>
      </x:c>
      <x:c t="str">
        <x:v>No</x:v>
      </x:c>
      <x:c t="str">
        <x:v>No</x:v>
      </x:c>
      <x:c t="str">
        <x:v/>
      </x:c>
    </x:row>
    <x:row r="1237">
      <x:c t="n" s="11">
        <x:v>1236</x:v>
      </x:c>
      <x:c t="str" s="11">
        <x:v/>
      </x:c>
      <x:c t="n" s="8">
        <x:v>43948.6978703704</x:v>
      </x:c>
      <x:c t="n" s="7">
        <x:v>43948.6978703704</x:v>
      </x:c>
      <x:c t="n" s="0">
        <x:v>38.63144</x:v>
      </x:c>
      <x:c t="n" s="0">
        <x:v>54.20069</x:v>
      </x:c>
      <x:c t="n" s="0">
        <x:v>60.21829</x:v>
      </x:c>
      <x:c t="n" s="0">
        <x:v>67.71588</x:v>
      </x:c>
      <x:c t="n" s="0">
        <x:v>-20.02359</x:v>
      </x:c>
      <x:c t="n" s="0">
        <x:v>-6.357997</x:v>
      </x:c>
      <x:c t="n" s="0">
        <x:v>-10.4947</x:v>
      </x:c>
      <x:c t="n" s="0">
        <x:v>-16.57723</x:v>
      </x:c>
      <x:c t="n" s="0">
        <x:v>-11.45271</x:v>
      </x:c>
      <x:c t="n" s="0">
        <x:v>-7.5336</x:v>
      </x:c>
      <x:c t="n" s="0">
        <x:v>-2.858519</x:v>
      </x:c>
      <x:c t="n" s="0">
        <x:v>7.259017</x:v>
      </x:c>
      <x:c t="n" s="0">
        <x:v>12.93318</x:v>
      </x:c>
      <x:c t="n" s="0">
        <x:v>13.97783</x:v>
      </x:c>
      <x:c t="n" s="0">
        <x:v>19.30777</x:v>
      </x:c>
      <x:c t="n" s="0">
        <x:v>19.60703</x:v>
      </x:c>
      <x:c t="n" s="0">
        <x:v>18.19652</x:v>
      </x:c>
      <x:c t="n" s="0">
        <x:v>19.08026</x:v>
      </x:c>
      <x:c t="n" s="0">
        <x:v>21.6973</x:v>
      </x:c>
      <x:c t="n" s="0">
        <x:v>22.53396</x:v>
      </x:c>
      <x:c t="n" s="0">
        <x:v>27.87249</x:v>
      </x:c>
      <x:c t="n" s="0">
        <x:v>30.20882</x:v>
      </x:c>
      <x:c t="n" s="0">
        <x:v>28.7606</x:v>
      </x:c>
      <x:c t="n" s="0">
        <x:v>27.83313</x:v>
      </x:c>
      <x:c t="n" s="0">
        <x:v>28.77856</x:v>
      </x:c>
      <x:c t="n" s="0">
        <x:v>27.56082</x:v>
      </x:c>
      <x:c t="n" s="0">
        <x:v>27.18176</x:v>
      </x:c>
      <x:c t="n" s="0">
        <x:v>23.74027</x:v>
      </x:c>
      <x:c t="n" s="0">
        <x:v>21.35703</x:v>
      </x:c>
      <x:c t="n" s="0">
        <x:v>15.92093</x:v>
      </x:c>
      <x:c t="n" s="0">
        <x:v>11.04369</x:v>
      </x:c>
      <x:c t="n" s="0">
        <x:v>11.56052</x:v>
      </x:c>
      <x:c t="n" s="0">
        <x:v>13.17573</x:v>
      </x:c>
      <x:c t="n" s="0">
        <x:v>11.46067</x:v>
      </x:c>
      <x:c t="n" s="0">
        <x:v>10.32452</x:v>
      </x:c>
      <x:c t="n" s="0">
        <x:v>6.891361</x:v>
      </x:c>
      <x:c t="n" s="0">
        <x:v>7.488194</x:v>
      </x:c>
      <x:c t="n" s="0">
        <x:v>5.896526</x:v>
      </x:c>
      <x:c t="n" s="0">
        <x:v>6.576574</x:v>
      </x:c>
      <x:c t="n" s="0">
        <x:v>5.479766</x:v>
      </x:c>
      <x:c t="n" s="0">
        <x:v>-23.08635</x:v>
      </x:c>
      <x:c t="n" s="0">
        <x:v>-7.128706</x:v>
      </x:c>
      <x:c t="n" s="0">
        <x:v>-16.24996</x:v>
      </x:c>
      <x:c t="n" s="0">
        <x:v>-12.89459</x:v>
      </x:c>
      <x:c t="n" s="0">
        <x:v>-20.47491</x:v>
      </x:c>
      <x:c t="n" s="0">
        <x:v>-11.51744</x:v>
      </x:c>
      <x:c t="n" s="0">
        <x:v>-8.725555</x:v>
      </x:c>
      <x:c t="n" s="0">
        <x:v>8.590236</x:v>
      </x:c>
      <x:c t="n" s="0">
        <x:v>14.61146</x:v>
      </x:c>
      <x:c t="n" s="0">
        <x:v>11.58374</x:v>
      </x:c>
      <x:c t="n" s="0">
        <x:v>17.22322</x:v>
      </x:c>
      <x:c t="n" s="0">
        <x:v>-1.989295</x:v>
      </x:c>
      <x:c t="n" s="0">
        <x:v>14.12251</x:v>
      </x:c>
      <x:c t="n" s="0">
        <x:v>22.04173</x:v>
      </x:c>
      <x:c t="n" s="0">
        <x:v>26.64461</x:v>
      </x:c>
      <x:c t="n" s="0">
        <x:v>21.87391</x:v>
      </x:c>
      <x:c t="n" s="0">
        <x:v>21.47401</x:v>
      </x:c>
      <x:c t="n" s="0">
        <x:v>34.92773</x:v>
      </x:c>
      <x:c t="n" s="0">
        <x:v>27.4782</x:v>
      </x:c>
      <x:c t="n" s="0">
        <x:v>23.18437</x:v>
      </x:c>
      <x:c t="n" s="0">
        <x:v>23.80774</x:v>
      </x:c>
      <x:c t="n" s="0">
        <x:v>27.89259</x:v>
      </x:c>
      <x:c t="n" s="0">
        <x:v>27.60928</x:v>
      </x:c>
      <x:c t="n" s="0">
        <x:v>24.90046</x:v>
      </x:c>
      <x:c t="n" s="0">
        <x:v>21.40318</x:v>
      </x:c>
      <x:c t="n" s="0">
        <x:v>14.35362</x:v>
      </x:c>
      <x:c t="n" s="0">
        <x:v>10.64807</x:v>
      </x:c>
      <x:c t="n" s="0">
        <x:v>10.29126</x:v>
      </x:c>
      <x:c t="n" s="0">
        <x:v>8.550013</x:v>
      </x:c>
      <x:c t="n" s="0">
        <x:v>8.732827</x:v>
      </x:c>
      <x:c t="n" s="0">
        <x:v>10.70595</x:v>
      </x:c>
      <x:c t="n" s="0">
        <x:v>5.982839</x:v>
      </x:c>
      <x:c t="n" s="0">
        <x:v>6.728721</x:v>
      </x:c>
      <x:c t="n" s="0">
        <x:v>5.624399</x:v>
      </x:c>
      <x:c t="n" s="0">
        <x:v>6.865397</x:v>
      </x:c>
      <x:c t="n" s="0">
        <x:v>5.516272</x:v>
      </x:c>
      <x:c t="str">
        <x:v>No</x:v>
      </x:c>
      <x:c t="str">
        <x:v>No</x:v>
      </x:c>
      <x:c t="str">
        <x:v/>
      </x:c>
    </x:row>
    <x:row r="1238">
      <x:c t="n" s="11">
        <x:v>1237</x:v>
      </x:c>
      <x:c t="str" s="11">
        <x:v/>
      </x:c>
      <x:c t="n" s="8">
        <x:v>43948.6978703704</x:v>
      </x:c>
      <x:c t="n" s="7">
        <x:v>43948.6978703704</x:v>
      </x:c>
      <x:c t="n" s="0">
        <x:v>38.97405</x:v>
      </x:c>
      <x:c t="n" s="0">
        <x:v>54.20069</x:v>
      </x:c>
      <x:c t="n" s="0">
        <x:v>63.45155</x:v>
      </x:c>
      <x:c t="n" s="0">
        <x:v>68.46221</x:v>
      </x:c>
      <x:c t="n" s="0">
        <x:v>-20.357</x:v>
      </x:c>
      <x:c t="n" s="0">
        <x:v>-6.462336</x:v>
      </x:c>
      <x:c t="n" s="0">
        <x:v>-10.9871</x:v>
      </x:c>
      <x:c t="n" s="0">
        <x:v>-15.80413</x:v>
      </x:c>
      <x:c t="n" s="0">
        <x:v>-12.00007</x:v>
      </x:c>
      <x:c t="n" s="0">
        <x:v>-7.93197</x:v>
      </x:c>
      <x:c t="n" s="0">
        <x:v>-3.273414</x:v>
      </x:c>
      <x:c t="n" s="0">
        <x:v>7.455445</x:v>
      </x:c>
      <x:c t="n" s="0">
        <x:v>13.22239</x:v>
      </x:c>
      <x:c t="n" s="0">
        <x:v>13.7005</x:v>
      </x:c>
      <x:c t="n" s="0">
        <x:v>18.87706</x:v>
      </x:c>
      <x:c t="n" s="0">
        <x:v>18.92687</x:v>
      </x:c>
      <x:c t="n" s="0">
        <x:v>18.13428</x:v>
      </x:c>
      <x:c t="n" s="0">
        <x:v>19.73553</x:v>
      </x:c>
      <x:c t="n" s="0">
        <x:v>23.03536</x:v>
      </x:c>
      <x:c t="n" s="0">
        <x:v>21.98846</x:v>
      </x:c>
      <x:c t="n" s="0">
        <x:v>27.45758</x:v>
      </x:c>
      <x:c t="n" s="0">
        <x:v>30.38613</x:v>
      </x:c>
      <x:c t="n" s="0">
        <x:v>28.61244</x:v>
      </x:c>
      <x:c t="n" s="0">
        <x:v>27.44749</x:v>
      </x:c>
      <x:c t="n" s="0">
        <x:v>28.35186</x:v>
      </x:c>
      <x:c t="n" s="0">
        <x:v>27.35767</x:v>
      </x:c>
      <x:c t="n" s="0">
        <x:v>27.43798</x:v>
      </x:c>
      <x:c t="n" s="0">
        <x:v>24.26105</x:v>
      </x:c>
      <x:c t="n" s="0">
        <x:v>21.13907</x:v>
      </x:c>
      <x:c t="n" s="0">
        <x:v>15.98259</x:v>
      </x:c>
      <x:c t="n" s="0">
        <x:v>11.05769</x:v>
      </x:c>
      <x:c t="n" s="0">
        <x:v>11.20322</x:v>
      </x:c>
      <x:c t="n" s="0">
        <x:v>12.6389</x:v>
      </x:c>
      <x:c t="n" s="0">
        <x:v>11.26909</x:v>
      </x:c>
      <x:c t="n" s="0">
        <x:v>10.26938</x:v>
      </x:c>
      <x:c t="n" s="0">
        <x:v>6.915591</x:v>
      </x:c>
      <x:c t="n" s="0">
        <x:v>7.291687</x:v>
      </x:c>
      <x:c t="n" s="0">
        <x:v>5.772334</x:v>
      </x:c>
      <x:c t="n" s="0">
        <x:v>6.699116</x:v>
      </x:c>
      <x:c t="n" s="0">
        <x:v>5.45225</x:v>
      </x:c>
      <x:c t="n" s="0">
        <x:v>-23.08635</x:v>
      </x:c>
      <x:c t="n" s="0">
        <x:v>-7.128706</x:v>
      </x:c>
      <x:c t="n" s="0">
        <x:v>-16.24996</x:v>
      </x:c>
      <x:c t="n" s="0">
        <x:v>-12.89459</x:v>
      </x:c>
      <x:c t="n" s="0">
        <x:v>-17.05549</x:v>
      </x:c>
      <x:c t="n" s="0">
        <x:v>-11.51744</x:v>
      </x:c>
      <x:c t="n" s="0">
        <x:v>-5.578167</x:v>
      </x:c>
      <x:c t="n" s="0">
        <x:v>8.263568</x:v>
      </x:c>
      <x:c t="n" s="0">
        <x:v>14.61146</x:v>
      </x:c>
      <x:c t="n" s="0">
        <x:v>10.8632</x:v>
      </x:c>
      <x:c t="n" s="0">
        <x:v>14.78808</x:v>
      </x:c>
      <x:c t="n" s="0">
        <x:v>6.798766</x:v>
      </x:c>
      <x:c t="n" s="0">
        <x:v>18.18158</x:v>
      </x:c>
      <x:c t="n" s="0">
        <x:v>22.33468</x:v>
      </x:c>
      <x:c t="n" s="0">
        <x:v>27.18227</x:v>
      </x:c>
      <x:c t="n" s="0">
        <x:v>11.94144</x:v>
      </x:c>
      <x:c t="n" s="0">
        <x:v>23.44197</x:v>
      </x:c>
      <x:c t="n" s="0">
        <x:v>24.52384</x:v>
      </x:c>
      <x:c t="n" s="0">
        <x:v>28.15391</x:v>
      </x:c>
      <x:c t="n" s="0">
        <x:v>26.12615</x:v>
      </x:c>
      <x:c t="n" s="0">
        <x:v>25.70124</x:v>
      </x:c>
      <x:c t="n" s="0">
        <x:v>27.90543</x:v>
      </x:c>
      <x:c t="n" s="0">
        <x:v>28.52337</x:v>
      </x:c>
      <x:c t="n" s="0">
        <x:v>26.39939</x:v>
      </x:c>
      <x:c t="n" s="0">
        <x:v>20.34888</x:v>
      </x:c>
      <x:c t="n" s="0">
        <x:v>17.36015</x:v>
      </x:c>
      <x:c t="n" s="0">
        <x:v>12.21758</x:v>
      </x:c>
      <x:c t="n" s="0">
        <x:v>7.25762</x:v>
      </x:c>
      <x:c t="n" s="0">
        <x:v>8.373984</x:v>
      </x:c>
      <x:c t="n" s="0">
        <x:v>9.74945</x:v>
      </x:c>
      <x:c t="n" s="0">
        <x:v>8.936924</x:v>
      </x:c>
      <x:c t="n" s="0">
        <x:v>7.04613</x:v>
      </x:c>
      <x:c t="n" s="0">
        <x:v>5.881884</x:v>
      </x:c>
      <x:c t="n" s="0">
        <x:v>4.50614</x:v>
      </x:c>
      <x:c t="n" s="0">
        <x:v>7.098511</x:v>
      </x:c>
      <x:c t="n" s="0">
        <x:v>6.33917</x:v>
      </x:c>
      <x:c t="str">
        <x:v>No</x:v>
      </x:c>
      <x:c t="str">
        <x:v>No</x:v>
      </x:c>
      <x:c t="str">
        <x:v/>
      </x:c>
    </x:row>
    <x:row r="1239">
      <x:c t="n" s="11">
        <x:v>1238</x:v>
      </x:c>
      <x:c t="str" s="11">
        <x:v/>
      </x:c>
      <x:c t="n" s="8">
        <x:v>43948.6978703704</x:v>
      </x:c>
      <x:c t="n" s="7">
        <x:v>43948.6978703704</x:v>
      </x:c>
      <x:c t="n" s="0">
        <x:v>37.50095</x:v>
      </x:c>
      <x:c t="n" s="0">
        <x:v>54.20069</x:v>
      </x:c>
      <x:c t="n" s="0">
        <x:v>57.50641</x:v>
      </x:c>
      <x:c t="n" s="0">
        <x:v>64.42529</x:v>
      </x:c>
      <x:c t="n" s="0">
        <x:v>-20.6636</x:v>
      </x:c>
      <x:c t="n" s="0">
        <x:v>-6.553473</x:v>
      </x:c>
      <x:c t="n" s="0">
        <x:v>-11.45691</x:v>
      </x:c>
      <x:c t="n" s="0">
        <x:v>-15.2379</x:v>
      </x:c>
      <x:c t="n" s="0">
        <x:v>-12.38824</x:v>
      </x:c>
      <x:c t="n" s="0">
        <x:v>-8.303753</x:v>
      </x:c>
      <x:c t="n" s="0">
        <x:v>-3.421642</x:v>
      </x:c>
      <x:c t="n" s="0">
        <x:v>7.548308</x:v>
      </x:c>
      <x:c t="n" s="0">
        <x:v>13.455</x:v>
      </x:c>
      <x:c t="n" s="0">
        <x:v>13.21993</x:v>
      </x:c>
      <x:c t="n" s="0">
        <x:v>18.47205</x:v>
      </x:c>
      <x:c t="n" s="0">
        <x:v>18.38466</x:v>
      </x:c>
      <x:c t="n" s="0">
        <x:v>18.14122</x:v>
      </x:c>
      <x:c t="n" s="0">
        <x:v>19.84719</x:v>
      </x:c>
      <x:c t="n" s="0">
        <x:v>23.72616</x:v>
      </x:c>
      <x:c t="n" s="0">
        <x:v>21.45441</x:v>
      </x:c>
      <x:c t="n" s="0">
        <x:v>27.06591</x:v>
      </x:c>
      <x:c t="n" s="0">
        <x:v>29.9836</x:v>
      </x:c>
      <x:c t="n" s="0">
        <x:v>29.18894</x:v>
      </x:c>
      <x:c t="n" s="0">
        <x:v>27.9082</x:v>
      </x:c>
      <x:c t="n" s="0">
        <x:v>28.27031</x:v>
      </x:c>
      <x:c t="n" s="0">
        <x:v>27.43775</x:v>
      </x:c>
      <x:c t="n" s="0">
        <x:v>27.52688</x:v>
      </x:c>
      <x:c t="n" s="0">
        <x:v>24.71274</x:v>
      </x:c>
      <x:c t="n" s="0">
        <x:v>21.15254</x:v>
      </x:c>
      <x:c t="n" s="0">
        <x:v>16.39643</x:v>
      </x:c>
      <x:c t="n" s="0">
        <x:v>11.46511</x:v>
      </x:c>
      <x:c t="n" s="0">
        <x:v>11.07813</x:v>
      </x:c>
      <x:c t="n" s="0">
        <x:v>12.2482</x:v>
      </x:c>
      <x:c t="n" s="0">
        <x:v>10.95407</x:v>
      </x:c>
      <x:c t="n" s="0">
        <x:v>10.13287</x:v>
      </x:c>
      <x:c t="n" s="0">
        <x:v>6.706566</x:v>
      </x:c>
      <x:c t="n" s="0">
        <x:v>7.262609</x:v>
      </x:c>
      <x:c t="n" s="0">
        <x:v>5.918138</x:v>
      </x:c>
      <x:c t="n" s="0">
        <x:v>6.741784</x:v>
      </x:c>
      <x:c t="n" s="0">
        <x:v>5.646939</x:v>
      </x:c>
      <x:c t="n" s="0">
        <x:v>-23.08635</x:v>
      </x:c>
      <x:c t="n" s="0">
        <x:v>-7.128706</x:v>
      </x:c>
      <x:c t="n" s="0">
        <x:v>-16.24996</x:v>
      </x:c>
      <x:c t="n" s="0">
        <x:v>-12.89459</x:v>
      </x:c>
      <x:c t="n" s="0">
        <x:v>-15.82688</x:v>
      </x:c>
      <x:c t="n" s="0">
        <x:v>-11.51744</x:v>
      </x:c>
      <x:c t="n" s="0">
        <x:v>-4.407704</x:v>
      </x:c>
      <x:c t="n" s="0">
        <x:v>8.055082</x:v>
      </x:c>
      <x:c t="n" s="0">
        <x:v>14.61146</x:v>
      </x:c>
      <x:c t="n" s="0">
        <x:v>7.477453</x:v>
      </x:c>
      <x:c t="n" s="0">
        <x:v>14.78808</x:v>
      </x:c>
      <x:c t="n" s="0">
        <x:v>12.36593</x:v>
      </x:c>
      <x:c t="n" s="0">
        <x:v>18.18158</x:v>
      </x:c>
      <x:c t="n" s="0">
        <x:v>18.4294</x:v>
      </x:c>
      <x:c t="n" s="0">
        <x:v>25.11496</x:v>
      </x:c>
      <x:c t="n" s="0">
        <x:v>15.91964</x:v>
      </x:c>
      <x:c t="n" s="0">
        <x:v>24.06139</x:v>
      </x:c>
      <x:c t="n" s="0">
        <x:v>27.51618</x:v>
      </x:c>
      <x:c t="n" s="0">
        <x:v>31.79097</x:v>
      </x:c>
      <x:c t="n" s="0">
        <x:v>30.83399</x:v>
      </x:c>
      <x:c t="n" s="0">
        <x:v>27.37585</x:v>
      </x:c>
      <x:c t="n" s="0">
        <x:v>26.89066</x:v>
      </x:c>
      <x:c t="n" s="0">
        <x:v>28.09173</x:v>
      </x:c>
      <x:c t="n" s="0">
        <x:v>26.2413</x:v>
      </x:c>
      <x:c t="n" s="0">
        <x:v>22.80248</x:v>
      </x:c>
      <x:c t="n" s="0">
        <x:v>17.75277</x:v>
      </x:c>
      <x:c t="n" s="0">
        <x:v>11.61271</x:v>
      </x:c>
      <x:c t="n" s="0">
        <x:v>10.5295</x:v>
      </x:c>
      <x:c t="n" s="0">
        <x:v>8.591897</x:v>
      </x:c>
      <x:c t="n" s="0">
        <x:v>8.62284</x:v>
      </x:c>
      <x:c t="n" s="0">
        <x:v>8.435456</x:v>
      </x:c>
      <x:c t="n" s="0">
        <x:v>4.754703</x:v>
      </x:c>
      <x:c t="n" s="0">
        <x:v>6.244973</x:v>
      </x:c>
      <x:c t="n" s="0">
        <x:v>7.270694</x:v>
      </x:c>
      <x:c t="n" s="0">
        <x:v>6.534785</x:v>
      </x:c>
      <x:c t="n" s="0">
        <x:v>5.6607</x:v>
      </x:c>
      <x:c t="str">
        <x:v>No</x:v>
      </x:c>
      <x:c t="str">
        <x:v>No</x:v>
      </x:c>
      <x:c t="str">
        <x:v/>
      </x:c>
    </x:row>
    <x:row r="1240">
      <x:c t="n" s="11">
        <x:v>1239</x:v>
      </x:c>
      <x:c t="str" s="11">
        <x:v/>
      </x:c>
      <x:c t="n" s="8">
        <x:v>43948.6978703704</x:v>
      </x:c>
      <x:c t="n" s="7">
        <x:v>43948.6978703704</x:v>
      </x:c>
      <x:c t="n" s="0">
        <x:v>37.17526</x:v>
      </x:c>
      <x:c t="n" s="0">
        <x:v>54.20069</x:v>
      </x:c>
      <x:c t="n" s="0">
        <x:v>53.8771</x:v>
      </x:c>
      <x:c t="n" s="0">
        <x:v>61.11536</x:v>
      </x:c>
      <x:c t="n" s="0">
        <x:v>-20.94379</x:v>
      </x:c>
      <x:c t="n" s="0">
        <x:v>-6.632848</x:v>
      </x:c>
      <x:c t="n" s="0">
        <x:v>-11.90276</x:v>
      </x:c>
      <x:c t="n" s="0">
        <x:v>-14.80664</x:v>
      </x:c>
      <x:c t="n" s="0">
        <x:v>-12.74965</x:v>
      </x:c>
      <x:c t="n" s="0">
        <x:v>-8.648582</x:v>
      </x:c>
      <x:c t="n" s="0">
        <x:v>-3.552364</x:v>
      </x:c>
      <x:c t="n" s="0">
        <x:v>7.626073</x:v>
      </x:c>
      <x:c t="n" s="0">
        <x:v>13.16891</x:v>
      </x:c>
      <x:c t="n" s="0">
        <x:v>12.72811</x:v>
      </x:c>
      <x:c t="n" s="0">
        <x:v>18.09349</x:v>
      </x:c>
      <x:c t="n" s="0">
        <x:v>17.88117</x:v>
      </x:c>
      <x:c t="n" s="0">
        <x:v>18.21046</x:v>
      </x:c>
      <x:c t="n" s="0">
        <x:v>19.56648</x:v>
      </x:c>
      <x:c t="n" s="0">
        <x:v>23.64502</x:v>
      </x:c>
      <x:c t="n" s="0">
        <x:v>21.62706</x:v>
      </x:c>
      <x:c t="n" s="0">
        <x:v>26.75119</x:v>
      </x:c>
      <x:c t="n" s="0">
        <x:v>29.85242</x:v>
      </x:c>
      <x:c t="n" s="0">
        <x:v>29.23889</x:v>
      </x:c>
      <x:c t="n" s="0">
        <x:v>28.10682</x:v>
      </x:c>
      <x:c t="n" s="0">
        <x:v>28.15022</x:v>
      </x:c>
      <x:c t="n" s="0">
        <x:v>27.2717</x:v>
      </x:c>
      <x:c t="n" s="0">
        <x:v>27.67842</x:v>
      </x:c>
      <x:c t="n" s="0">
        <x:v>24.37437</x:v>
      </x:c>
      <x:c t="n" s="0">
        <x:v>21.53637</x:v>
      </x:c>
      <x:c t="n" s="0">
        <x:v>16.43306</x:v>
      </x:c>
      <x:c t="n" s="0">
        <x:v>11.42166</x:v>
      </x:c>
      <x:c t="n" s="0">
        <x:v>10.89982</x:v>
      </x:c>
      <x:c t="n" s="0">
        <x:v>13.75174</x:v>
      </x:c>
      <x:c t="n" s="0">
        <x:v>11.22096</x:v>
      </x:c>
      <x:c t="n" s="0">
        <x:v>9.863321</x:v>
      </x:c>
      <x:c t="n" s="0">
        <x:v>6.589145</x:v>
      </x:c>
      <x:c t="n" s="0">
        <x:v>7.000882</x:v>
      </x:c>
      <x:c t="n" s="0">
        <x:v>6.363661</x:v>
      </x:c>
      <x:c t="n" s="0">
        <x:v>6.768675</x:v>
      </x:c>
      <x:c t="n" s="0">
        <x:v>5.489497</x:v>
      </x:c>
      <x:c t="n" s="0">
        <x:v>-21.25297</x:v>
      </x:c>
      <x:c t="n" s="0">
        <x:v>-7.128706</x:v>
      </x:c>
      <x:c t="n" s="0">
        <x:v>-16.24996</x:v>
      </x:c>
      <x:c t="n" s="0">
        <x:v>-12.89459</x:v>
      </x:c>
      <x:c t="n" s="0">
        <x:v>-15.82688</x:v>
      </x:c>
      <x:c t="n" s="0">
        <x:v>-9.21307</x:v>
      </x:c>
      <x:c t="n" s="0">
        <x:v>-4.407704</x:v>
      </x:c>
      <x:c t="n" s="0">
        <x:v>8.055082</x:v>
      </x:c>
      <x:c t="n" s="0">
        <x:v>5.274777</x:v>
      </x:c>
      <x:c t="n" s="0">
        <x:v>7.477453</x:v>
      </x:c>
      <x:c t="n" s="0">
        <x:v>16.22142</x:v>
      </x:c>
      <x:c t="n" s="0">
        <x:v>12.36593</x:v>
      </x:c>
      <x:c t="n" s="0">
        <x:v>18.80804</x:v>
      </x:c>
      <x:c t="n" s="0">
        <x:v>17.46462</x:v>
      </x:c>
      <x:c t="n" s="0">
        <x:v>22.94288</x:v>
      </x:c>
      <x:c t="n" s="0">
        <x:v>24.37747</x:v>
      </x:c>
      <x:c t="n" s="0">
        <x:v>23.96642</x:v>
      </x:c>
      <x:c t="n" s="0">
        <x:v>28.91421</x:v>
      </x:c>
      <x:c t="n" s="0">
        <x:v>27.647</x:v>
      </x:c>
      <x:c t="n" s="0">
        <x:v>26.76898</x:v>
      </x:c>
      <x:c t="n" s="0">
        <x:v>26.60774</x:v>
      </x:c>
      <x:c t="n" s="0">
        <x:v>26.89024</x:v>
      </x:c>
      <x:c t="n" s="0">
        <x:v>27.70518</x:v>
      </x:c>
      <x:c t="n" s="0">
        <x:v>21.22218</x:v>
      </x:c>
      <x:c t="n" s="0">
        <x:v>20.98065</x:v>
      </x:c>
      <x:c t="n" s="0">
        <x:v>16.17786</x:v>
      </x:c>
      <x:c t="n" s="0">
        <x:v>13.01599</x:v>
      </x:c>
      <x:c t="n" s="0">
        <x:v>8.941362</x:v>
      </x:c>
      <x:c t="n" s="0">
        <x:v>21.34506</x:v>
      </x:c>
      <x:c t="n" s="0">
        <x:v>12.95225</x:v>
      </x:c>
      <x:c t="n" s="0">
        <x:v>8.488201</x:v>
      </x:c>
      <x:c t="n" s="0">
        <x:v>6.038195</x:v>
      </x:c>
      <x:c t="n" s="0">
        <x:v>6.422954</x:v>
      </x:c>
      <x:c t="n" s="0">
        <x:v>8.446377</x:v>
      </x:c>
      <x:c t="n" s="0">
        <x:v>6.992381</x:v>
      </x:c>
      <x:c t="n" s="0">
        <x:v>4.65531</x:v>
      </x:c>
      <x:c t="str">
        <x:v>No</x:v>
      </x:c>
      <x:c t="str">
        <x:v>No</x:v>
      </x:c>
      <x:c t="str">
        <x:v/>
      </x:c>
    </x:row>
    <x:row r="1241">
      <x:c t="n" s="11">
        <x:v>1240</x:v>
      </x:c>
      <x:c t="str" s="11">
        <x:v/>
      </x:c>
      <x:c t="n" s="8">
        <x:v>43948.6978703704</x:v>
      </x:c>
      <x:c t="n" s="7">
        <x:v>43948.6978703704</x:v>
      </x:c>
      <x:c t="n" s="0">
        <x:v>39.78889</x:v>
      </x:c>
      <x:c t="n" s="0">
        <x:v>54.20069</x:v>
      </x:c>
      <x:c t="n" s="0">
        <x:v>51.6267</x:v>
      </x:c>
      <x:c t="n" s="0">
        <x:v>61.11536</x:v>
      </x:c>
      <x:c t="n" s="0">
        <x:v>-20.49629</x:v>
      </x:c>
      <x:c t="n" s="0">
        <x:v>-6.701807</x:v>
      </x:c>
      <x:c t="n" s="0">
        <x:v>-12.3235</x:v>
      </x:c>
      <x:c t="n" s="0">
        <x:v>-14.46946</x:v>
      </x:c>
      <x:c t="n" s="0">
        <x:v>-13.08407</x:v>
      </x:c>
      <x:c t="n" s="0">
        <x:v>-8.172176</x:v>
      </x:c>
      <x:c t="n" s="0">
        <x:v>-3.667205</x:v>
      </x:c>
      <x:c t="n" s="0">
        <x:v>7.611497</x:v>
      </x:c>
      <x:c t="n" s="0">
        <x:v>12.60252</x:v>
      </x:c>
      <x:c t="n" s="0">
        <x:v>12.25892</x:v>
      </x:c>
      <x:c t="n" s="0">
        <x:v>18.16433</x:v>
      </x:c>
      <x:c t="n" s="0">
        <x:v>17.38445</x:v>
      </x:c>
      <x:c t="n" s="0">
        <x:v>18.30299</x:v>
      </x:c>
      <x:c t="n" s="0">
        <x:v>19.34002</x:v>
      </x:c>
      <x:c t="n" s="0">
        <x:v>23.4849</x:v>
      </x:c>
      <x:c t="n" s="0">
        <x:v>22.49307</x:v>
      </x:c>
      <x:c t="n" s="0">
        <x:v>26.41504</x:v>
      </x:c>
      <x:c t="n" s="0">
        <x:v>29.71093</x:v>
      </x:c>
      <x:c t="n" s="0">
        <x:v>29.17998</x:v>
      </x:c>
      <x:c t="n" s="0">
        <x:v>27.97243</x:v>
      </x:c>
      <x:c t="n" s="0">
        <x:v>28.62166</x:v>
      </x:c>
      <x:c t="n" s="0">
        <x:v>27.74924</x:v>
      </x:c>
      <x:c t="n" s="0">
        <x:v>27.69267</x:v>
      </x:c>
      <x:c t="n" s="0">
        <x:v>24.33382</x:v>
      </x:c>
      <x:c t="n" s="0">
        <x:v>21.39669</x:v>
      </x:c>
      <x:c t="n" s="0">
        <x:v>16.18442</x:v>
      </x:c>
      <x:c t="n" s="0">
        <x:v>11.66296</x:v>
      </x:c>
      <x:c t="n" s="0">
        <x:v>10.53142</x:v>
      </x:c>
      <x:c t="n" s="0">
        <x:v>17.34537</x:v>
      </x:c>
      <x:c t="n" s="0">
        <x:v>11.29582</x:v>
      </x:c>
      <x:c t="n" s="0">
        <x:v>9.713622</x:v>
      </x:c>
      <x:c t="n" s="0">
        <x:v>6.511834</x:v>
      </x:c>
      <x:c t="n" s="0">
        <x:v>7.076165</x:v>
      </x:c>
      <x:c t="n" s="0">
        <x:v>6.362458</x:v>
      </x:c>
      <x:c t="n" s="0">
        <x:v>6.855823</x:v>
      </x:c>
      <x:c t="n" s="0">
        <x:v>5.474504</x:v>
      </x:c>
      <x:c t="n" s="0">
        <x:v>-18.17139</x:v>
      </x:c>
      <x:c t="n" s="0">
        <x:v>-7.128706</x:v>
      </x:c>
      <x:c t="n" s="0">
        <x:v>-16.24996</x:v>
      </x:c>
      <x:c t="n" s="0">
        <x:v>-12.89459</x:v>
      </x:c>
      <x:c t="n" s="0">
        <x:v>-15.82688</x:v>
      </x:c>
      <x:c t="n" s="0">
        <x:v>-5.719819</x:v>
      </x:c>
      <x:c t="n" s="0">
        <x:v>-4.407704</x:v>
      </x:c>
      <x:c t="n" s="0">
        <x:v>5.619833</x:v>
      </x:c>
      <x:c t="n" s="0">
        <x:v>5.274777</x:v>
      </x:c>
      <x:c t="n" s="0">
        <x:v>8.048409</x:v>
      </x:c>
      <x:c t="n" s="0">
        <x:v>18.87741</x:v>
      </x:c>
      <x:c t="n" s="0">
        <x:v>10.92518</x:v>
      </x:c>
      <x:c t="n" s="0">
        <x:v>18.80804</x:v>
      </x:c>
      <x:c t="n" s="0">
        <x:v>17.79493</x:v>
      </x:c>
      <x:c t="n" s="0">
        <x:v>22.30123</x:v>
      </x:c>
      <x:c t="n" s="0">
        <x:v>26.20797</x:v>
      </x:c>
      <x:c t="n" s="0">
        <x:v>23.54321</x:v>
      </x:c>
      <x:c t="n" s="0">
        <x:v>29.59347</x:v>
      </x:c>
      <x:c t="n" s="0">
        <x:v>27.79874</x:v>
      </x:c>
      <x:c t="n" s="0">
        <x:v>25.92522</x:v>
      </x:c>
      <x:c t="n" s="0">
        <x:v>30.38766</x:v>
      </x:c>
      <x:c t="n" s="0">
        <x:v>28.7754</x:v>
      </x:c>
      <x:c t="n" s="0">
        <x:v>28.52775</x:v>
      </x:c>
      <x:c t="n" s="0">
        <x:v>23.61443</x:v>
      </x:c>
      <x:c t="n" s="0">
        <x:v>21.20256</x:v>
      </x:c>
      <x:c t="n" s="0">
        <x:v>15.30267</x:v>
      </x:c>
      <x:c t="n" s="0">
        <x:v>13.07975</x:v>
      </x:c>
      <x:c t="n" s="0">
        <x:v>7.777334</x:v>
      </x:c>
      <x:c t="n" s="0">
        <x:v>23.55207</x:v>
      </x:c>
      <x:c t="n" s="0">
        <x:v>12.23818</x:v>
      </x:c>
      <x:c t="n" s="0">
        <x:v>8.585303</x:v>
      </x:c>
      <x:c t="n" s="0">
        <x:v>6.374514</x:v>
      </x:c>
      <x:c t="n" s="0">
        <x:v>7.229803</x:v>
      </x:c>
      <x:c t="n" s="0">
        <x:v>6.080918</x:v>
      </x:c>
      <x:c t="n" s="0">
        <x:v>8.168069</x:v>
      </x:c>
      <x:c t="n" s="0">
        <x:v>4.909866</x:v>
      </x:c>
      <x:c t="str">
        <x:v>No</x:v>
      </x:c>
      <x:c t="str">
        <x:v>No</x:v>
      </x:c>
      <x:c t="str">
        <x:v/>
      </x:c>
    </x:row>
    <x:row r="1242">
      <x:c t="n" s="11">
        <x:v>1241</x:v>
      </x:c>
      <x:c t="str" s="11">
        <x:v/>
      </x:c>
      <x:c t="n" s="8">
        <x:v>43948.6978703704</x:v>
      </x:c>
      <x:c t="n" s="7">
        <x:v>43948.6978703704</x:v>
      </x:c>
      <x:c t="n" s="0">
        <x:v>38.16502</x:v>
      </x:c>
      <x:c t="n" s="0">
        <x:v>54.20069</x:v>
      </x:c>
      <x:c t="n" s="0">
        <x:v>51.99273</x:v>
      </x:c>
      <x:c t="n" s="0">
        <x:v>61.11536</x:v>
      </x:c>
      <x:c t="n" s="0">
        <x:v>-20.06937</x:v>
      </x:c>
      <x:c t="n" s="0">
        <x:v>-6.761577</x:v>
      </x:c>
      <x:c t="n" s="0">
        <x:v>-12.67602</x:v>
      </x:c>
      <x:c t="n" s="0">
        <x:v>-13.96266</x:v>
      </x:c>
      <x:c t="n" s="0">
        <x:v>-13.39158</x:v>
      </x:c>
      <x:c t="n" s="0">
        <x:v>-7.715914</x:v>
      </x:c>
      <x:c t="n" s="0">
        <x:v>-3.181218</x:v>
      </x:c>
      <x:c t="n" s="0">
        <x:v>7.041063</x:v>
      </x:c>
      <x:c t="n" s="0">
        <x:v>12.00158</x:v>
      </x:c>
      <x:c t="n" s="0">
        <x:v>12.00996</x:v>
      </x:c>
      <x:c t="n" s="0">
        <x:v>18.27601</x:v>
      </x:c>
      <x:c t="n" s="0">
        <x:v>16.79973</x:v>
      </x:c>
      <x:c t="n" s="0">
        <x:v>18.63153</x:v>
      </x:c>
      <x:c t="n" s="0">
        <x:v>19.14596</x:v>
      </x:c>
      <x:c t="n" s="0">
        <x:v>23.27383</x:v>
      </x:c>
      <x:c t="n" s="0">
        <x:v>23.06899</x:v>
      </x:c>
      <x:c t="n" s="0">
        <x:v>26.03732</x:v>
      </x:c>
      <x:c t="n" s="0">
        <x:v>29.54851</x:v>
      </x:c>
      <x:c t="n" s="0">
        <x:v>29.05559</x:v>
      </x:c>
      <x:c t="n" s="0">
        <x:v>27.43262</x:v>
      </x:c>
      <x:c t="n" s="0">
        <x:v>28.29294</x:v>
      </x:c>
      <x:c t="n" s="0">
        <x:v>27.79215</x:v>
      </x:c>
      <x:c t="n" s="0">
        <x:v>27.75753</x:v>
      </x:c>
      <x:c t="n" s="0">
        <x:v>24.34753</x:v>
      </x:c>
      <x:c t="n" s="0">
        <x:v>21.19141</x:v>
      </x:c>
      <x:c t="n" s="0">
        <x:v>16.26965</x:v>
      </x:c>
      <x:c t="n" s="0">
        <x:v>11.70166</x:v>
      </x:c>
      <x:c t="n" s="0">
        <x:v>10.30446</x:v>
      </x:c>
      <x:c t="n" s="0">
        <x:v>18.32331</x:v>
      </x:c>
      <x:c t="n" s="0">
        <x:v>11.65326</x:v>
      </x:c>
      <x:c t="n" s="0">
        <x:v>10.01207</x:v>
      </x:c>
      <x:c t="n" s="0">
        <x:v>6.431172</x:v>
      </x:c>
      <x:c t="n" s="0">
        <x:v>6.944489</x:v>
      </x:c>
      <x:c t="n" s="0">
        <x:v>6.472869</x:v>
      </x:c>
      <x:c t="n" s="0">
        <x:v>6.857585</x:v>
      </x:c>
      <x:c t="n" s="0">
        <x:v>5.40152</x:v>
      </x:c>
      <x:c t="n" s="0">
        <x:v>-18.17139</x:v>
      </x:c>
      <x:c t="n" s="0">
        <x:v>-7.128706</x:v>
      </x:c>
      <x:c t="n" s="0">
        <x:v>-15.15344</x:v>
      </x:c>
      <x:c t="n" s="0">
        <x:v>-11.00579</x:v>
      </x:c>
      <x:c t="n" s="0">
        <x:v>-15.82688</x:v>
      </x:c>
      <x:c t="n" s="0">
        <x:v>-5.719819</x:v>
      </x:c>
      <x:c t="n" s="0">
        <x:v>0.6263132</x:v>
      </x:c>
      <x:c t="n" s="0">
        <x:v>-0.4350005</x:v>
      </x:c>
      <x:c t="n" s="0">
        <x:v>-0.3104104</x:v>
      </x:c>
      <x:c t="n" s="0">
        <x:v>10.74902</x:v>
      </x:c>
      <x:c t="n" s="0">
        <x:v>18.87741</x:v>
      </x:c>
      <x:c t="n" s="0">
        <x:v>8.754228</x:v>
      </x:c>
      <x:c t="n" s="0">
        <x:v>21.1227</x:v>
      </x:c>
      <x:c t="n" s="0">
        <x:v>19.27593</x:v>
      </x:c>
      <x:c t="n" s="0">
        <x:v>21.24305</x:v>
      </x:c>
      <x:c t="n" s="0">
        <x:v>23.18672</x:v>
      </x:c>
      <x:c t="n" s="0">
        <x:v>22.16971</x:v>
      </x:c>
      <x:c t="n" s="0">
        <x:v>27.93669</x:v>
      </x:c>
      <x:c t="n" s="0">
        <x:v>30.29198</x:v>
      </x:c>
      <x:c t="n" s="0">
        <x:v>23.18944</x:v>
      </x:c>
      <x:c t="n" s="0">
        <x:v>26.99784</x:v>
      </x:c>
      <x:c t="n" s="0">
        <x:v>30.63883</x:v>
      </x:c>
      <x:c t="n" s="0">
        <x:v>27.26404</x:v>
      </x:c>
      <x:c t="n" s="0">
        <x:v>24.11682</x:v>
      </x:c>
      <x:c t="n" s="0">
        <x:v>19.79965</x:v>
      </x:c>
      <x:c t="n" s="0">
        <x:v>16.84239</x:v>
      </x:c>
      <x:c t="n" s="0">
        <x:v>11.68243</x:v>
      </x:c>
      <x:c t="n" s="0">
        <x:v>9.296461</x:v>
      </x:c>
      <x:c t="n" s="0">
        <x:v>19.34579</x:v>
      </x:c>
      <x:c t="n" s="0">
        <x:v>13.50393</x:v>
      </x:c>
      <x:c t="n" s="0">
        <x:v>11.59807</x:v>
      </x:c>
      <x:c t="n" s="0">
        <x:v>6.076984</x:v>
      </x:c>
      <x:c t="n" s="0">
        <x:v>5.794096</x:v>
      </x:c>
      <x:c t="n" s="0">
        <x:v>7.570567</x:v>
      </x:c>
      <x:c t="n" s="0">
        <x:v>6.473221</x:v>
      </x:c>
      <x:c t="n" s="0">
        <x:v>5.519928</x:v>
      </x:c>
      <x:c t="str">
        <x:v>No</x:v>
      </x:c>
      <x:c t="str">
        <x:v>No</x:v>
      </x:c>
      <x:c t="str">
        <x:v/>
      </x:c>
    </x:row>
    <x:row r="1243">
      <x:c t="n" s="11">
        <x:v>1242</x:v>
      </x:c>
      <x:c t="str" s="11">
        <x:v/>
      </x:c>
      <x:c t="n" s="8">
        <x:v>43948.6978703704</x:v>
      </x:c>
      <x:c t="n" s="7">
        <x:v>43948.6978703704</x:v>
      </x:c>
      <x:c t="n" s="0">
        <x:v>37.80581</x:v>
      </x:c>
      <x:c t="n" s="0">
        <x:v>54.20069</x:v>
      </x:c>
      <x:c t="n" s="0">
        <x:v>60.2424</x:v>
      </x:c>
      <x:c t="n" s="0">
        <x:v>65.2171</x:v>
      </x:c>
      <x:c t="n" s="0">
        <x:v>-19.73523</x:v>
      </x:c>
      <x:c t="n" s="0">
        <x:v>-6.813282</x:v>
      </x:c>
      <x:c t="n" s="0">
        <x:v>-12.93243</x:v>
      </x:c>
      <x:c t="n" s="0">
        <x:v>-13.25749</x:v>
      </x:c>
      <x:c t="n" s="0">
        <x:v>-13.67263</x:v>
      </x:c>
      <x:c t="n" s="0">
        <x:v>-7.360937</x:v>
      </x:c>
      <x:c t="n" s="0">
        <x:v>-2.092042</x:v>
      </x:c>
      <x:c t="n" s="0">
        <x:v>6.486511</x:v>
      </x:c>
      <x:c t="n" s="0">
        <x:v>11.32183</x:v>
      </x:c>
      <x:c t="n" s="0">
        <x:v>11.84719</x:v>
      </x:c>
      <x:c t="n" s="0">
        <x:v>18.36916</x:v>
      </x:c>
      <x:c t="n" s="0">
        <x:v>16.22932</x:v>
      </x:c>
      <x:c t="n" s="0">
        <x:v>19.23382</x:v>
      </x:c>
      <x:c t="n" s="0">
        <x:v>19.46759</x:v>
      </x:c>
      <x:c t="n" s="0">
        <x:v>22.99154</x:v>
      </x:c>
      <x:c t="n" s="0">
        <x:v>22.65629</x:v>
      </x:c>
      <x:c t="n" s="0">
        <x:v>25.55429</x:v>
      </x:c>
      <x:c t="n" s="0">
        <x:v>29.93569</x:v>
      </x:c>
      <x:c t="n" s="0">
        <x:v>29.8374</x:v>
      </x:c>
      <x:c t="n" s="0">
        <x:v>27.28477</x:v>
      </x:c>
      <x:c t="n" s="0">
        <x:v>28.13023</x:v>
      </x:c>
      <x:c t="n" s="0">
        <x:v>28.60689</x:v>
      </x:c>
      <x:c t="n" s="0">
        <x:v>27.44255</x:v>
      </x:c>
      <x:c t="n" s="0">
        <x:v>24.2064</x:v>
      </x:c>
      <x:c t="n" s="0">
        <x:v>21.10612</x:v>
      </x:c>
      <x:c t="n" s="0">
        <x:v>16.08469</x:v>
      </x:c>
      <x:c t="n" s="0">
        <x:v>11.99427</x:v>
      </x:c>
      <x:c t="n" s="0">
        <x:v>10.01841</x:v>
      </x:c>
      <x:c t="n" s="0">
        <x:v>17.78071</x:v>
      </x:c>
      <x:c t="n" s="0">
        <x:v>11.80614</x:v>
      </x:c>
      <x:c t="n" s="0">
        <x:v>9.825613</x:v>
      </x:c>
      <x:c t="n" s="0">
        <x:v>6.409866</x:v>
      </x:c>
      <x:c t="n" s="0">
        <x:v>6.886798</x:v>
      </x:c>
      <x:c t="n" s="0">
        <x:v>6.483169</x:v>
      </x:c>
      <x:c t="n" s="0">
        <x:v>6.891957</x:v>
      </x:c>
      <x:c t="n" s="0">
        <x:v>5.360899</x:v>
      </x:c>
      <x:c t="n" s="0">
        <x:v>-18.17139</x:v>
      </x:c>
      <x:c t="n" s="0">
        <x:v>-7.128706</x:v>
      </x:c>
      <x:c t="n" s="0">
        <x:v>-14.84188</x:v>
      </x:c>
      <x:c t="n" s="0">
        <x:v>-10.52309</x:v>
      </x:c>
      <x:c t="n" s="0">
        <x:v>-15.82688</x:v>
      </x:c>
      <x:c t="n" s="0">
        <x:v>-5.719819</x:v>
      </x:c>
      <x:c t="n" s="0">
        <x:v>1.520936</x:v>
      </x:c>
      <x:c t="n" s="0">
        <x:v>0.03257461</x:v>
      </x:c>
      <x:c t="n" s="0">
        <x:v>-9.265739</x:v>
      </x:c>
      <x:c t="n" s="0">
        <x:v>10.74902</x:v>
      </x:c>
      <x:c t="n" s="0">
        <x:v>18.87741</x:v>
      </x:c>
      <x:c t="n" s="0">
        <x:v>8.754228</x:v>
      </x:c>
      <x:c t="n" s="0">
        <x:v>21.68303</x:v>
      </x:c>
      <x:c t="n" s="0">
        <x:v>20.98318</x:v>
      </x:c>
      <x:c t="n" s="0">
        <x:v>24.70183</x:v>
      </x:c>
      <x:c t="n" s="0">
        <x:v>20.82995</x:v>
      </x:c>
      <x:c t="n" s="0">
        <x:v>19.30994</x:v>
      </x:c>
      <x:c t="n" s="0">
        <x:v>32.27171</x:v>
      </x:c>
      <x:c t="n" s="0">
        <x:v>34.14714</x:v>
      </x:c>
      <x:c t="n" s="0">
        <x:v>28.42442</x:v>
      </x:c>
      <x:c t="n" s="0">
        <x:v>29.80546</x:v>
      </x:c>
      <x:c t="n" s="0">
        <x:v>31.14882</x:v>
      </x:c>
      <x:c t="n" s="0">
        <x:v>25.80384</x:v>
      </x:c>
      <x:c t="n" s="0">
        <x:v>23.0481</x:v>
      </x:c>
      <x:c t="n" s="0">
        <x:v>23.37081</x:v>
      </x:c>
      <x:c t="n" s="0">
        <x:v>15.04915</x:v>
      </x:c>
      <x:c t="n" s="0">
        <x:v>13.48553</x:v>
      </x:c>
      <x:c t="n" s="0">
        <x:v>6.64493</x:v>
      </x:c>
      <x:c t="n" s="0">
        <x:v>9.878539</x:v>
      </x:c>
      <x:c t="n" s="0">
        <x:v>11.127</x:v>
      </x:c>
      <x:c t="n" s="0">
        <x:v>8.345825</x:v>
      </x:c>
      <x:c t="n" s="0">
        <x:v>5.137614</x:v>
      </x:c>
      <x:c t="n" s="0">
        <x:v>5.999847</x:v>
      </x:c>
      <x:c t="n" s="0">
        <x:v>6.639798</x:v>
      </x:c>
      <x:c t="n" s="0">
        <x:v>7.43312</x:v>
      </x:c>
      <x:c t="n" s="0">
        <x:v>5.052823</x:v>
      </x:c>
      <x:c t="str">
        <x:v>No</x:v>
      </x:c>
      <x:c t="str">
        <x:v>No</x:v>
      </x:c>
      <x:c t="str">
        <x:v/>
      </x:c>
    </x:row>
    <x:row r="1244">
      <x:c t="n" s="11">
        <x:v>1243</x:v>
      </x:c>
      <x:c t="str" s="11">
        <x:v/>
      </x:c>
      <x:c t="n" s="8">
        <x:v>43948.6978703704</x:v>
      </x:c>
      <x:c t="n" s="7">
        <x:v>43948.6978703704</x:v>
      </x:c>
      <x:c t="n" s="0">
        <x:v>36.37261</x:v>
      </x:c>
      <x:c t="n" s="0">
        <x:v>54.20069</x:v>
      </x:c>
      <x:c t="n" s="0">
        <x:v>51.97446</x:v>
      </x:c>
      <x:c t="n" s="0">
        <x:v>61.69528</x:v>
      </x:c>
      <x:c t="n" s="0">
        <x:v>-19.46896</x:v>
      </x:c>
      <x:c t="n" s="0">
        <x:v>-6.857931</x:v>
      </x:c>
      <x:c t="n" s="0">
        <x:v>-13.16405</x:v>
      </x:c>
      <x:c t="n" s="0">
        <x:v>-12.73442</x:v>
      </x:c>
      <x:c t="n" s="0">
        <x:v>-13.92795</x:v>
      </x:c>
      <x:c t="n" s="0">
        <x:v>-7.079176</x:v>
      </x:c>
      <x:c t="n" s="0">
        <x:v>-1.338631</x:v>
      </x:c>
      <x:c t="n" s="0">
        <x:v>6.049646</x:v>
      </x:c>
      <x:c t="n" s="0">
        <x:v>10.64301</x:v>
      </x:c>
      <x:c t="n" s="0">
        <x:v>11.70319</x:v>
      </x:c>
      <x:c t="n" s="0">
        <x:v>18.16509</x:v>
      </x:c>
      <x:c t="n" s="0">
        <x:v>15.6748</x:v>
      </x:c>
      <x:c t="n" s="0">
        <x:v>19.80691</x:v>
      </x:c>
      <x:c t="n" s="0">
        <x:v>19.76434</x:v>
      </x:c>
      <x:c t="n" s="0">
        <x:v>24.07536</x:v>
      </x:c>
      <x:c t="n" s="0">
        <x:v>22.64631</x:v>
      </x:c>
      <x:c t="n" s="0">
        <x:v>25.02185</x:v>
      </x:c>
      <x:c t="n" s="0">
        <x:v>30.00526</x:v>
      </x:c>
      <x:c t="n" s="0">
        <x:v>30.72599</x:v>
      </x:c>
      <x:c t="n" s="0">
        <x:v>27.78284</x:v>
      </x:c>
      <x:c t="n" s="0">
        <x:v>29.5832</x:v>
      </x:c>
      <x:c t="n" s="0">
        <x:v>28.60201</x:v>
      </x:c>
      <x:c t="n" s="0">
        <x:v>27.53305</x:v>
      </x:c>
      <x:c t="n" s="0">
        <x:v>24.03854</x:v>
      </x:c>
      <x:c t="n" s="0">
        <x:v>21.30546</x:v>
      </x:c>
      <x:c t="n" s="0">
        <x:v>16.02845</x:v>
      </x:c>
      <x:c t="n" s="0">
        <x:v>12.31347</x:v>
      </x:c>
      <x:c t="n" s="0">
        <x:v>10.01025</x:v>
      </x:c>
      <x:c t="n" s="0">
        <x:v>17.21975</x:v>
      </x:c>
      <x:c t="n" s="0">
        <x:v>11.67242</x:v>
      </x:c>
      <x:c t="n" s="0">
        <x:v>9.822123</x:v>
      </x:c>
      <x:c t="n" s="0">
        <x:v>6.295966</x:v>
      </x:c>
      <x:c t="n" s="0">
        <x:v>6.722618</x:v>
      </x:c>
      <x:c t="n" s="0">
        <x:v>6.491328</x:v>
      </x:c>
      <x:c t="n" s="0">
        <x:v>6.924551</x:v>
      </x:c>
      <x:c t="n" s="0">
        <x:v>5.438242</x:v>
      </x:c>
      <x:c t="n" s="0">
        <x:v>-17.7326</x:v>
      </x:c>
      <x:c t="n" s="0">
        <x:v>-7.882005</x:v>
      </x:c>
      <x:c t="n" s="0">
        <x:v>-14.84188</x:v>
      </x:c>
      <x:c t="n" s="0">
        <x:v>-10.52309</x:v>
      </x:c>
      <x:c t="n" s="0">
        <x:v>-12.47666</x:v>
      </x:c>
      <x:c t="n" s="0">
        <x:v>-5.719819</x:v>
      </x:c>
      <x:c t="n" s="0">
        <x:v>1.520936</x:v>
      </x:c>
      <x:c t="n" s="0">
        <x:v>2.373925</x:v>
      </x:c>
      <x:c t="n" s="0">
        <x:v>-9.265739</x:v>
      </x:c>
      <x:c t="n" s="0">
        <x:v>12.40414</x:v>
      </x:c>
      <x:c t="n" s="0">
        <x:v>12.96925</x:v>
      </x:c>
      <x:c t="n" s="0">
        <x:v>7.324289</x:v>
      </x:c>
      <x:c t="n" s="0">
        <x:v>23.27811</x:v>
      </x:c>
      <x:c t="n" s="0">
        <x:v>21.6878</x:v>
      </x:c>
      <x:c t="n" s="0">
        <x:v>27.67771</x:v>
      </x:c>
      <x:c t="n" s="0">
        <x:v>22.29677</x:v>
      </x:c>
      <x:c t="n" s="0">
        <x:v>24.34629</x:v>
      </x:c>
      <x:c t="n" s="0">
        <x:v>28.79528</x:v>
      </x:c>
      <x:c t="n" s="0">
        <x:v>31.26422</x:v>
      </x:c>
      <x:c t="n" s="0">
        <x:v>29.82086</x:v>
      </x:c>
      <x:c t="n" s="0">
        <x:v>32.47787</x:v>
      </x:c>
      <x:c t="n" s="0">
        <x:v>25.4237</x:v>
      </x:c>
      <x:c t="n" s="0">
        <x:v>29.71649</x:v>
      </x:c>
      <x:c t="n" s="0">
        <x:v>24.59382</x:v>
      </x:c>
      <x:c t="n" s="0">
        <x:v>20.69807</x:v>
      </x:c>
      <x:c t="n" s="0">
        <x:v>15.00495</x:v>
      </x:c>
      <x:c t="n" s="0">
        <x:v>12.789</x:v>
      </x:c>
      <x:c t="n" s="0">
        <x:v>10.93691</x:v>
      </x:c>
      <x:c t="n" s="0">
        <x:v>9.903485</x:v>
      </x:c>
      <x:c t="n" s="0">
        <x:v>12.4621</x:v>
      </x:c>
      <x:c t="n" s="0">
        <x:v>9.578938</x:v>
      </x:c>
      <x:c t="n" s="0">
        <x:v>6.981432</x:v>
      </x:c>
      <x:c t="n" s="0">
        <x:v>7.177114</x:v>
      </x:c>
      <x:c t="n" s="0">
        <x:v>4.922107</x:v>
      </x:c>
      <x:c t="n" s="0">
        <x:v>6.332691</x:v>
      </x:c>
      <x:c t="n" s="0">
        <x:v>5.827311</x:v>
      </x:c>
      <x:c t="str">
        <x:v>No</x:v>
      </x:c>
      <x:c t="str">
        <x:v>No</x:v>
      </x:c>
      <x:c t="str">
        <x:v/>
      </x:c>
    </x:row>
    <x:row r="1245">
      <x:c t="n" s="11">
        <x:v>1244</x:v>
      </x:c>
      <x:c t="str" s="11">
        <x:v/>
      </x:c>
      <x:c t="n" s="8">
        <x:v>43948.6978703704</x:v>
      </x:c>
      <x:c t="n" s="7">
        <x:v>43948.6978703704</x:v>
      </x:c>
      <x:c t="n" s="0">
        <x:v>37.5642</x:v>
      </x:c>
      <x:c t="n" s="0">
        <x:v>54.20069</x:v>
      </x:c>
      <x:c t="n" s="0">
        <x:v>53.60926</x:v>
      </x:c>
      <x:c t="n" s="0">
        <x:v>62.2068</x:v>
      </x:c>
      <x:c t="n" s="0">
        <x:v>-19.02913</x:v>
      </x:c>
      <x:c t="n" s="0">
        <x:v>-7.159429</x:v>
      </x:c>
      <x:c t="n" s="0">
        <x:v>-13.37216</x:v>
      </x:c>
      <x:c t="n" s="0">
        <x:v>-12.33271</x:v>
      </x:c>
      <x:c t="n" s="0">
        <x:v>-12.99156</x:v>
      </x:c>
      <x:c t="n" s="0">
        <x:v>-6.852217</x:v>
      </x:c>
      <x:c t="n" s="0">
        <x:v>-0.7847852</x:v>
      </x:c>
      <x:c t="n" s="0">
        <x:v>5.67165</x:v>
      </x:c>
      <x:c t="n" s="0">
        <x:v>9.98735</x:v>
      </x:c>
      <x:c t="n" s="0">
        <x:v>12.18049</x:v>
      </x:c>
      <x:c t="n" s="0">
        <x:v>17.48743</x:v>
      </x:c>
      <x:c t="n" s="0">
        <x:v>15.02733</x:v>
      </x:c>
      <x:c t="n" s="0">
        <x:v>20.87376</x:v>
      </x:c>
      <x:c t="n" s="0">
        <x:v>20.23858</x:v>
      </x:c>
      <x:c t="n" s="0">
        <x:v>24.33955</x:v>
      </x:c>
      <x:c t="n" s="0">
        <x:v>22.5282</x:v>
      </x:c>
      <x:c t="n" s="0">
        <x:v>25.85767</x:v>
      </x:c>
      <x:c t="n" s="0">
        <x:v>30.40083</x:v>
      </x:c>
      <x:c t="n" s="0">
        <x:v>30.1212</x:v>
      </x:c>
      <x:c t="n" s="0">
        <x:v>27.66317</x:v>
      </x:c>
      <x:c t="n" s="0">
        <x:v>29.52212</x:v>
      </x:c>
      <x:c t="n" s="0">
        <x:v>28.72516</x:v>
      </x:c>
      <x:c t="n" s="0">
        <x:v>27.4429</x:v>
      </x:c>
      <x:c t="n" s="0">
        <x:v>23.8618</x:v>
      </x:c>
      <x:c t="n" s="0">
        <x:v>21.31151</x:v>
      </x:c>
      <x:c t="n" s="0">
        <x:v>15.62921</x:v>
      </x:c>
      <x:c t="n" s="0">
        <x:v>12.11002</x:v>
      </x:c>
      <x:c t="n" s="0">
        <x:v>9.841392</x:v>
      </x:c>
      <x:c t="n" s="0">
        <x:v>16.77486</x:v>
      </x:c>
      <x:c t="n" s="0">
        <x:v>11.57817</x:v>
      </x:c>
      <x:c t="n" s="0">
        <x:v>9.753097</x:v>
      </x:c>
      <x:c t="n" s="0">
        <x:v>6.524363</x:v>
      </x:c>
      <x:c t="n" s="0">
        <x:v>6.850419</x:v>
      </x:c>
      <x:c t="n" s="0">
        <x:v>6.412475</x:v>
      </x:c>
      <x:c t="n" s="0">
        <x:v>7.220068</x:v>
      </x:c>
      <x:c t="n" s="0">
        <x:v>5.377753</x:v>
      </x:c>
      <x:c t="n" s="0">
        <x:v>-17.08739</x:v>
      </x:c>
      <x:c t="n" s="0">
        <x:v>-9.529387</x:v>
      </x:c>
      <x:c t="n" s="0">
        <x:v>-14.84188</x:v>
      </x:c>
      <x:c t="n" s="0">
        <x:v>-10.52309</x:v>
      </x:c>
      <x:c t="n" s="0">
        <x:v>-9.698116</x:v>
      </x:c>
      <x:c t="n" s="0">
        <x:v>-5.719819</x:v>
      </x:c>
      <x:c t="n" s="0">
        <x:v>1.520936</x:v>
      </x:c>
      <x:c t="n" s="0">
        <x:v>2.373925</x:v>
      </x:c>
      <x:c t="n" s="0">
        <x:v>-0.2914268</x:v>
      </x:c>
      <x:c t="n" s="0">
        <x:v>14.24582</x:v>
      </x:c>
      <x:c t="n" s="0">
        <x:v>-1.70583</x:v>
      </x:c>
      <x:c t="n" s="0">
        <x:v>2.766356</x:v>
      </x:c>
      <x:c t="n" s="0">
        <x:v>24.44215</x:v>
      </x:c>
      <x:c t="n" s="0">
        <x:v>22.2939</x:v>
      </x:c>
      <x:c t="n" s="0">
        <x:v>22.19612</x:v>
      </x:c>
      <x:c t="n" s="0">
        <x:v>21.01997</x:v>
      </x:c>
      <x:c t="n" s="0">
        <x:v>29.37327</x:v>
      </x:c>
      <x:c t="n" s="0">
        <x:v>32.04239</x:v>
      </x:c>
      <x:c t="n" s="0">
        <x:v>21.82159</x:v>
      </x:c>
      <x:c t="n" s="0">
        <x:v>23.96689</x:v>
      </x:c>
      <x:c t="n" s="0">
        <x:v>32.13542</x:v>
      </x:c>
      <x:c t="n" s="0">
        <x:v>30.37573</x:v>
      </x:c>
      <x:c t="n" s="0">
        <x:v>18.72659</x:v>
      </x:c>
      <x:c t="n" s="0">
        <x:v>20.80724</x:v>
      </x:c>
      <x:c t="n" s="0">
        <x:v>19.62692</x:v>
      </x:c>
      <x:c t="n" s="0">
        <x:v>15.93563</x:v>
      </x:c>
      <x:c t="n" s="0">
        <x:v>11.95753</x:v>
      </x:c>
      <x:c t="n" s="0">
        <x:v>6.990257</x:v>
      </x:c>
      <x:c t="n" s="0">
        <x:v>12.44085</x:v>
      </x:c>
      <x:c t="n" s="0">
        <x:v>9.3589</x:v>
      </x:c>
      <x:c t="n" s="0">
        <x:v>10.16649</x:v>
      </x:c>
      <x:c t="n" s="0">
        <x:v>7.475696</x:v>
      </x:c>
      <x:c t="n" s="0">
        <x:v>6.943132</x:v>
      </x:c>
      <x:c t="n" s="0">
        <x:v>5.542791</x:v>
      </x:c>
      <x:c t="n" s="0">
        <x:v>8.453955</x:v>
      </x:c>
      <x:c t="n" s="0">
        <x:v>5.060337</x:v>
      </x:c>
      <x:c t="str">
        <x:v>No</x:v>
      </x:c>
      <x:c t="str">
        <x:v>No</x:v>
      </x:c>
      <x:c t="str">
        <x:v/>
      </x:c>
    </x:row>
    <x:row r="1246">
      <x:c t="n" s="11">
        <x:v>1245</x:v>
      </x:c>
      <x:c t="str" s="11">
        <x:v/>
      </x:c>
      <x:c t="n" s="8">
        <x:v>43948.6978703704</x:v>
      </x:c>
      <x:c t="n" s="7">
        <x:v>43948.6978703704</x:v>
      </x:c>
      <x:c t="n" s="0">
        <x:v>36.80782</x:v>
      </x:c>
      <x:c t="n" s="0">
        <x:v>54.20069</x:v>
      </x:c>
      <x:c t="n" s="0">
        <x:v>58.79622</x:v>
      </x:c>
      <x:c t="n" s="0">
        <x:v>66.28165</x:v>
      </x:c>
      <x:c t="n" s="0">
        <x:v>-18.68581</x:v>
      </x:c>
      <x:c t="n" s="0">
        <x:v>-7.434601</x:v>
      </x:c>
      <x:c t="n" s="0">
        <x:v>-13.55814</x:v>
      </x:c>
      <x:c t="n" s="0">
        <x:v>-12.01682</x:v>
      </x:c>
      <x:c t="n" s="0">
        <x:v>-12.32593</x:v>
      </x:c>
      <x:c t="n" s="0">
        <x:v>-6.745332</x:v>
      </x:c>
      <x:c t="n" s="0">
        <x:v>-0.3619711</x:v>
      </x:c>
      <x:c t="n" s="0">
        <x:v>5.320549</x:v>
      </x:c>
      <x:c t="n" s="0">
        <x:v>9.406874</x:v>
      </x:c>
      <x:c t="n" s="0">
        <x:v>12.55032</x:v>
      </x:c>
      <x:c t="n" s="0">
        <x:v>16.81106</x:v>
      </x:c>
      <x:c t="n" s="0">
        <x:v>14.38592</x:v>
      </x:c>
      <x:c t="n" s="0">
        <x:v>21.61465</x:v>
      </x:c>
      <x:c t="n" s="0">
        <x:v>20.34444</x:v>
      </x:c>
      <x:c t="n" s="0">
        <x:v>23.72421</x:v>
      </x:c>
      <x:c t="n" s="0">
        <x:v>22.11054</x:v>
      </x:c>
      <x:c t="n" s="0">
        <x:v>26.55664</x:v>
      </x:c>
      <x:c t="n" s="0">
        <x:v>29.94967</x:v>
      </x:c>
      <x:c t="n" s="0">
        <x:v>29.67889</x:v>
      </x:c>
      <x:c t="n" s="0">
        <x:v>27.1863</x:v>
      </x:c>
      <x:c t="n" s="0">
        <x:v>29.7024</x:v>
      </x:c>
      <x:c t="n" s="0">
        <x:v>28.55432</x:v>
      </x:c>
      <x:c t="n" s="0">
        <x:v>26.95744</x:v>
      </x:c>
      <x:c t="n" s="0">
        <x:v>23.8665</x:v>
      </x:c>
      <x:c t="n" s="0">
        <x:v>21.49377</x:v>
      </x:c>
      <x:c t="n" s="0">
        <x:v>16.07215</x:v>
      </x:c>
      <x:c t="n" s="0">
        <x:v>11.96567</x:v>
      </x:c>
      <x:c t="n" s="0">
        <x:v>9.874375</x:v>
      </x:c>
      <x:c t="n" s="0">
        <x:v>16.23205</x:v>
      </x:c>
      <x:c t="n" s="0">
        <x:v>11.49636</x:v>
      </x:c>
      <x:c t="n" s="0">
        <x:v>9.887527</x:v>
      </x:c>
      <x:c t="n" s="0">
        <x:v>6.611927</x:v>
      </x:c>
      <x:c t="n" s="0">
        <x:v>6.889751</x:v>
      </x:c>
      <x:c t="n" s="0">
        <x:v>6.143929</x:v>
      </x:c>
      <x:c t="n" s="0">
        <x:v>7.130827</x:v>
      </x:c>
      <x:c t="n" s="0">
        <x:v>5.401556</x:v>
      </x:c>
      <x:c t="n" s="0">
        <x:v>-17.08739</x:v>
      </x:c>
      <x:c t="n" s="0">
        <x:v>-9.529387</x:v>
      </x:c>
      <x:c t="n" s="0">
        <x:v>-14.84188</x:v>
      </x:c>
      <x:c t="n" s="0">
        <x:v>-10.52309</x:v>
      </x:c>
      <x:c t="n" s="0">
        <x:v>-9.698116</x:v>
      </x:c>
      <x:c t="n" s="0">
        <x:v>-6.617472</x:v>
      </x:c>
      <x:c t="n" s="0">
        <x:v>1.520936</x:v>
      </x:c>
      <x:c t="n" s="0">
        <x:v>2.373925</x:v>
      </x:c>
      <x:c t="n" s="0">
        <x:v>1.53847</x:v>
      </x:c>
      <x:c t="n" s="0">
        <x:v>14.24582</x:v>
      </x:c>
      <x:c t="n" s="0">
        <x:v>-1.70583</x:v>
      </x:c>
      <x:c t="n" s="0">
        <x:v>2.766356</x:v>
      </x:c>
      <x:c t="n" s="0">
        <x:v>23.21716</x:v>
      </x:c>
      <x:c t="n" s="0">
        <x:v>19.12656</x:v>
      </x:c>
      <x:c t="n" s="0">
        <x:v>18.3201</x:v>
      </x:c>
      <x:c t="n" s="0">
        <x:v>17.93349</x:v>
      </x:c>
      <x:c t="n" s="0">
        <x:v>27.87271</x:v>
      </x:c>
      <x:c t="n" s="0">
        <x:v>23.24076</x:v>
      </x:c>
      <x:c t="n" s="0">
        <x:v>26.37861</x:v>
      </x:c>
      <x:c t="n" s="0">
        <x:v>23.82539</x:v>
      </x:c>
      <x:c t="n" s="0">
        <x:v>25.91993</x:v>
      </x:c>
      <x:c t="n" s="0">
        <x:v>25.99694</x:v>
      </x:c>
      <x:c t="n" s="0">
        <x:v>21.08835</x:v>
      </x:c>
      <x:c t="n" s="0">
        <x:v>25.00275</x:v>
      </x:c>
      <x:c t="n" s="0">
        <x:v>22.20242</x:v>
      </x:c>
      <x:c t="n" s="0">
        <x:v>17.26881</x:v>
      </x:c>
      <x:c t="n" s="0">
        <x:v>7.422006</x:v>
      </x:c>
      <x:c t="n" s="0">
        <x:v>10.8215</x:v>
      </x:c>
      <x:c t="n" s="0">
        <x:v>8.672688</x:v>
      </x:c>
      <x:c t="n" s="0">
        <x:v>10.89873</x:v>
      </x:c>
      <x:c t="n" s="0">
        <x:v>10.73655</x:v>
      </x:c>
      <x:c t="n" s="0">
        <x:v>6.987442</x:v>
      </x:c>
      <x:c t="n" s="0">
        <x:v>7.052527</x:v>
      </x:c>
      <x:c t="n" s="0">
        <x:v>4.257156</x:v>
      </x:c>
      <x:c t="n" s="0">
        <x:v>6.72295</x:v>
      </x:c>
      <x:c t="n" s="0">
        <x:v>5.457028</x:v>
      </x:c>
      <x:c t="str">
        <x:v>No</x:v>
      </x:c>
      <x:c t="str">
        <x:v>No</x:v>
      </x:c>
      <x:c t="str">
        <x:v/>
      </x:c>
    </x:row>
    <x:row r="1247">
      <x:c t="n" s="11">
        <x:v>1246</x:v>
      </x:c>
      <x:c t="str" s="11">
        <x:v/>
      </x:c>
      <x:c t="n" s="8">
        <x:v>43948.6978703704</x:v>
      </x:c>
      <x:c t="n" s="7">
        <x:v>43948.6978703704</x:v>
      </x:c>
      <x:c t="n" s="0">
        <x:v>39.58546</x:v>
      </x:c>
      <x:c t="n" s="0">
        <x:v>54.20069</x:v>
      </x:c>
      <x:c t="n" s="0">
        <x:v>56.08423</x:v>
      </x:c>
      <x:c t="n" s="0">
        <x:v>63.80381</x:v>
      </x:c>
      <x:c t="n" s="0">
        <x:v>-18.41263</x:v>
      </x:c>
      <x:c t="n" s="0">
        <x:v>-7.684246</x:v>
      </x:c>
      <x:c t="n" s="0">
        <x:v>-13.72353</x:v>
      </x:c>
      <x:c t="n" s="0">
        <x:v>-11.7641</x:v>
      </x:c>
      <x:c t="n" s="0">
        <x:v>-11.82848</x:v>
      </x:c>
      <x:c t="n" s="0">
        <x:v>-6.776478</x:v>
      </x:c>
      <x:c t="n" s="0">
        <x:v>0.3710674</x:v>
      </x:c>
      <x:c t="n" s="0">
        <x:v>5.140026</x:v>
      </x:c>
      <x:c t="n" s="0">
        <x:v>8.841182</x:v>
      </x:c>
      <x:c t="n" s="0">
        <x:v>12.843</x:v>
      </x:c>
      <x:c t="n" s="0">
        <x:v>16.13619</x:v>
      </x:c>
      <x:c t="n" s="0">
        <x:v>13.83634</x:v>
      </x:c>
      <x:c t="n" s="0">
        <x:v>21.11257</x:v>
      </x:c>
      <x:c t="n" s="0">
        <x:v>20.00509</x:v>
      </x:c>
      <x:c t="n" s="0">
        <x:v>23.45342</x:v>
      </x:c>
      <x:c t="n" s="0">
        <x:v>21.84243</x:v>
      </x:c>
      <x:c t="n" s="0">
        <x:v>26.29708</x:v>
      </x:c>
      <x:c t="n" s="0">
        <x:v>29.85132</x:v>
      </x:c>
      <x:c t="n" s="0">
        <x:v>29.54042</x:v>
      </x:c>
      <x:c t="n" s="0">
        <x:v>27.01638</x:v>
      </x:c>
      <x:c t="n" s="0">
        <x:v>29.53814</x:v>
      </x:c>
      <x:c t="n" s="0">
        <x:v>28.28039</x:v>
      </x:c>
      <x:c t="n" s="0">
        <x:v>26.68907</x:v>
      </x:c>
      <x:c t="n" s="0">
        <x:v>24.46211</x:v>
      </x:c>
      <x:c t="n" s="0">
        <x:v>21.24541</x:v>
      </x:c>
      <x:c t="n" s="0">
        <x:v>16.23879</x:v>
      </x:c>
      <x:c t="n" s="0">
        <x:v>11.54492</x:v>
      </x:c>
      <x:c t="n" s="0">
        <x:v>10.07851</x:v>
      </x:c>
      <x:c t="n" s="0">
        <x:v>15.6461</x:v>
      </x:c>
      <x:c t="n" s="0">
        <x:v>11.35346</x:v>
      </x:c>
      <x:c t="n" s="0">
        <x:v>10.12501</x:v>
      </x:c>
      <x:c t="n" s="0">
        <x:v>6.865205</x:v>
      </x:c>
      <x:c t="n" s="0">
        <x:v>7.014298</x:v>
      </x:c>
      <x:c t="n" s="0">
        <x:v>6.072433</x:v>
      </x:c>
      <x:c t="n" s="0">
        <x:v>7.03387</x:v>
      </x:c>
      <x:c t="n" s="0">
        <x:v>5.453927</x:v>
      </x:c>
      <x:c t="n" s="0">
        <x:v>-17.08739</x:v>
      </x:c>
      <x:c t="n" s="0">
        <x:v>-9.529387</x:v>
      </x:c>
      <x:c t="n" s="0">
        <x:v>-14.84188</x:v>
      </x:c>
      <x:c t="n" s="0">
        <x:v>-10.52309</x:v>
      </x:c>
      <x:c t="n" s="0">
        <x:v>-9.698116</x:v>
      </x:c>
      <x:c t="n" s="0">
        <x:v>-6.963266</x:v>
      </x:c>
      <x:c t="n" s="0">
        <x:v>3.881895</x:v>
      </x:c>
      <x:c t="n" s="0">
        <x:v>4.560988</x:v>
      </x:c>
      <x:c t="n" s="0">
        <x:v>3.053878</x:v>
      </x:c>
      <x:c t="n" s="0">
        <x:v>13.04252</x:v>
      </x:c>
      <x:c t="n" s="0">
        <x:v>9.781072</x:v>
      </x:c>
      <x:c t="n" s="0">
        <x:v>9.757611</x:v>
      </x:c>
      <x:c t="n" s="0">
        <x:v>6.721036</x:v>
      </x:c>
      <x:c t="n" s="0">
        <x:v>17.20271</x:v>
      </x:c>
      <x:c t="n" s="0">
        <x:v>21.40249</x:v>
      </x:c>
      <x:c t="n" s="0">
        <x:v>20.3473</x:v>
      </x:c>
      <x:c t="n" s="0">
        <x:v>25.91502</x:v>
      </x:c>
      <x:c t="n" s="0">
        <x:v>31.25578</x:v>
      </x:c>
      <x:c t="n" s="0">
        <x:v>32.37362</x:v>
      </x:c>
      <x:c t="n" s="0">
        <x:v>25.52036</x:v>
      </x:c>
      <x:c t="n" s="0">
        <x:v>32.08679</x:v>
      </x:c>
      <x:c t="n" s="0">
        <x:v>25.56151</x:v>
      </x:c>
      <x:c t="n" s="0">
        <x:v>26.76341</x:v>
      </x:c>
      <x:c t="n" s="0">
        <x:v>26.24548</x:v>
      </x:c>
      <x:c t="n" s="0">
        <x:v>18.0296</x:v>
      </x:c>
      <x:c t="n" s="0">
        <x:v>18.49943</x:v>
      </x:c>
      <x:c t="n" s="0">
        <x:v>9.215974</x:v>
      </x:c>
      <x:c t="n" s="0">
        <x:v>10.9614</x:v>
      </x:c>
      <x:c t="n" s="0">
        <x:v>10.06806</x:v>
      </x:c>
      <x:c t="n" s="0">
        <x:v>10.96704</x:v>
      </x:c>
      <x:c t="n" s="0">
        <x:v>10.99835</x:v>
      </x:c>
      <x:c t="n" s="0">
        <x:v>7.9176</x:v>
      </x:c>
      <x:c t="n" s="0">
        <x:v>8.08986</x:v>
      </x:c>
      <x:c t="n" s="0">
        <x:v>5.982086</x:v>
      </x:c>
      <x:c t="n" s="0">
        <x:v>6.705432</x:v>
      </x:c>
      <x:c t="n" s="0">
        <x:v>5.966179</x:v>
      </x:c>
      <x:c t="str">
        <x:v>No</x:v>
      </x:c>
      <x:c t="str">
        <x:v>No</x:v>
      </x:c>
      <x:c t="str">
        <x:v/>
      </x:c>
    </x:row>
    <x:row r="1248">
      <x:c t="n" s="11">
        <x:v>1247</x:v>
      </x:c>
      <x:c t="str" s="11">
        <x:v/>
      </x:c>
      <x:c t="n" s="8">
        <x:v>43948.6978703704</x:v>
      </x:c>
      <x:c t="n" s="7">
        <x:v>43948.6978703704</x:v>
      </x:c>
      <x:c t="n" s="0">
        <x:v>36.66692</x:v>
      </x:c>
      <x:c t="n" s="0">
        <x:v>54.20069</x:v>
      </x:c>
      <x:c t="n" s="0">
        <x:v>55.0551</x:v>
      </x:c>
      <x:c t="n" s="0">
        <x:v>61.69528</x:v>
      </x:c>
      <x:c t="n" s="0">
        <x:v>-18.19222</x:v>
      </x:c>
      <x:c t="n" s="0">
        <x:v>-7.945594</x:v>
      </x:c>
      <x:c t="n" s="0">
        <x:v>-13.83408</x:v>
      </x:c>
      <x:c t="n" s="0">
        <x:v>-11.56534</x:v>
      </x:c>
      <x:c t="n" s="0">
        <x:v>-11.44456</x:v>
      </x:c>
      <x:c t="n" s="0">
        <x:v>-6.803257</x:v>
      </x:c>
      <x:c t="n" s="0">
        <x:v>1.095915</x:v>
      </x:c>
      <x:c t="n" s="0">
        <x:v>5.060162</x:v>
      </x:c>
      <x:c t="n" s="0">
        <x:v>8.485066</x:v>
      </x:c>
      <x:c t="n" s="0">
        <x:v>12.30371</x:v>
      </x:c>
      <x:c t="n" s="0">
        <x:v>15.99202</x:v>
      </x:c>
      <x:c t="n" s="0">
        <x:v>13.56064</x:v>
      </x:c>
      <x:c t="n" s="0">
        <x:v>20.4542</x:v>
      </x:c>
      <x:c t="n" s="0">
        <x:v>20.07312</x:v>
      </x:c>
      <x:c t="n" s="0">
        <x:v>23.12456</x:v>
      </x:c>
      <x:c t="n" s="0">
        <x:v>21.58882</x:v>
      </x:c>
      <x:c t="n" s="0">
        <x:v>26.50459</x:v>
      </x:c>
      <x:c t="n" s="0">
        <x:v>30.15937</x:v>
      </x:c>
      <x:c t="n" s="0">
        <x:v>29.75757</x:v>
      </x:c>
      <x:c t="n" s="0">
        <x:v>27.43195</x:v>
      </x:c>
      <x:c t="n" s="0">
        <x:v>29.81362</x:v>
      </x:c>
      <x:c t="n" s="0">
        <x:v>27.7889</x:v>
      </x:c>
      <x:c t="n" s="0">
        <x:v>26.83919</x:v>
      </x:c>
      <x:c t="n" s="0">
        <x:v>24.36321</x:v>
      </x:c>
      <x:c t="n" s="0">
        <x:v>20.82432</x:v>
      </x:c>
      <x:c t="n" s="0">
        <x:v>16.49689</x:v>
      </x:c>
      <x:c t="n" s="0">
        <x:v>11.61138</x:v>
      </x:c>
      <x:c t="n" s="0">
        <x:v>10.13781</x:v>
      </x:c>
      <x:c t="n" s="0">
        <x:v>15.22929</x:v>
      </x:c>
      <x:c t="n" s="0">
        <x:v>11.34992</x:v>
      </x:c>
      <x:c t="n" s="0">
        <x:v>10.19577</x:v>
      </x:c>
      <x:c t="n" s="0">
        <x:v>6.799317</x:v>
      </x:c>
      <x:c t="n" s="0">
        <x:v>7.063509</x:v>
      </x:c>
      <x:c t="n" s="0">
        <x:v>6.10199</x:v>
      </x:c>
      <x:c t="n" s="0">
        <x:v>6.993643</x:v>
      </x:c>
      <x:c t="n" s="0">
        <x:v>5.473074</x:v>
      </x:c>
      <x:c t="n" s="0">
        <x:v>-17.08739</x:v>
      </x:c>
      <x:c t="n" s="0">
        <x:v>-11.12973</x:v>
      </x:c>
      <x:c t="n" s="0">
        <x:v>-13.81955</x:v>
      </x:c>
      <x:c t="n" s="0">
        <x:v>-10.64574</x:v>
      </x:c>
      <x:c t="n" s="0">
        <x:v>-9.698116</x:v>
      </x:c>
      <x:c t="n" s="0">
        <x:v>-6.963266</x:v>
      </x:c>
      <x:c t="n" s="0">
        <x:v>3.881895</x:v>
      </x:c>
      <x:c t="n" s="0">
        <x:v>4.560988</x:v>
      </x:c>
      <x:c t="n" s="0">
        <x:v>5.803958</x:v>
      </x:c>
      <x:c t="n" s="0">
        <x:v>-0.7016355</x:v>
      </x:c>
      <x:c t="n" s="0">
        <x:v>15.56399</x:v>
      </x:c>
      <x:c t="n" s="0">
        <x:v>11.46035</x:v>
      </x:c>
      <x:c t="n" s="0">
        <x:v>9.955172</x:v>
      </x:c>
      <x:c t="n" s="0">
        <x:v>21.56353</x:v>
      </x:c>
      <x:c t="n" s="0">
        <x:v>19.64647</x:v>
      </x:c>
      <x:c t="n" s="0">
        <x:v>19.30464</x:v>
      </x:c>
      <x:c t="n" s="0">
        <x:v>27.73667</x:v>
      </x:c>
      <x:c t="n" s="0">
        <x:v>31.25498</x:v>
      </x:c>
      <x:c t="n" s="0">
        <x:v>23.26362</x:v>
      </x:c>
      <x:c t="n" s="0">
        <x:v>30.15578</x:v>
      </x:c>
      <x:c t="n" s="0">
        <x:v>26.55117</x:v>
      </x:c>
      <x:c t="n" s="0">
        <x:v>26.59721</x:v>
      </x:c>
      <x:c t="n" s="0">
        <x:v>27.74452</x:v>
      </x:c>
      <x:c t="n" s="0">
        <x:v>25.07403</x:v>
      </x:c>
      <x:c t="n" s="0">
        <x:v>17.73749</x:v>
      </x:c>
      <x:c t="n" s="0">
        <x:v>16.61991</x:v>
      </x:c>
      <x:c t="n" s="0">
        <x:v>12.68561</x:v>
      </x:c>
      <x:c t="n" s="0">
        <x:v>9.708449</x:v>
      </x:c>
      <x:c t="n" s="0">
        <x:v>11.63028</x:v>
      </x:c>
      <x:c t="n" s="0">
        <x:v>12.27798</x:v>
      </x:c>
      <x:c t="n" s="0">
        <x:v>11.41394</x:v>
      </x:c>
      <x:c t="n" s="0">
        <x:v>6.887007</x:v>
      </x:c>
      <x:c t="n" s="0">
        <x:v>7.240095</x:v>
      </x:c>
      <x:c t="n" s="0">
        <x:v>6.259723</x:v>
      </x:c>
      <x:c t="n" s="0">
        <x:v>7.040886</x:v>
      </x:c>
      <x:c t="n" s="0">
        <x:v>5.259429</x:v>
      </x:c>
      <x:c t="str">
        <x:v>No</x:v>
      </x:c>
      <x:c t="str">
        <x:v>No</x:v>
      </x:c>
      <x:c t="str">
        <x:v/>
      </x:c>
    </x:row>
    <x:row r="1249">
      <x:c t="n" s="11">
        <x:v>1248</x:v>
      </x:c>
      <x:c t="str" s="11">
        <x:v/>
      </x:c>
      <x:c t="n" s="8">
        <x:v>43948.6978703704</x:v>
      </x:c>
      <x:c t="n" s="7">
        <x:v>43948.6978703704</x:v>
      </x:c>
      <x:c t="n" s="0">
        <x:v>38.86136</x:v>
      </x:c>
      <x:c t="n" s="0">
        <x:v>54.20069</x:v>
      </x:c>
      <x:c t="n" s="0">
        <x:v>53.54365</x:v>
      </x:c>
      <x:c t="n" s="0">
        <x:v>61.69528</x:v>
      </x:c>
      <x:c t="n" s="0">
        <x:v>-18.01247</x:v>
      </x:c>
      <x:c t="n" s="0">
        <x:v>-8.437558</x:v>
      </x:c>
      <x:c t="n" s="0">
        <x:v>-13.70065</x:v>
      </x:c>
      <x:c t="n" s="0">
        <x:v>-11.44012</x:v>
      </x:c>
      <x:c t="n" s="0">
        <x:v>-11.14159</x:v>
      </x:c>
      <x:c t="n" s="0">
        <x:v>-6.826258</x:v>
      </x:c>
      <x:c t="n" s="0">
        <x:v>1.631612</x:v>
      </x:c>
      <x:c t="n" s="0">
        <x:v>4.923591</x:v>
      </x:c>
      <x:c t="n" s="0">
        <x:v>8.182762</x:v>
      </x:c>
      <x:c t="n" s="0">
        <x:v>11.65541</x:v>
      </x:c>
      <x:c t="n" s="0">
        <x:v>15.93211</x:v>
      </x:c>
      <x:c t="n" s="0">
        <x:v>13.31048</x:v>
      </x:c>
      <x:c t="n" s="0">
        <x:v>20.00627</x:v>
      </x:c>
      <x:c t="n" s="0">
        <x:v>20.32521</x:v>
      </x:c>
      <x:c t="n" s="0">
        <x:v>22.70576</x:v>
      </x:c>
      <x:c t="n" s="0">
        <x:v>22.39462</x:v>
      </x:c>
      <x:c t="n" s="0">
        <x:v>26.54036</x:v>
      </x:c>
      <x:c t="n" s="0">
        <x:v>30.54071</x:v>
      </x:c>
      <x:c t="n" s="0">
        <x:v>29.67865</x:v>
      </x:c>
      <x:c t="n" s="0">
        <x:v>27.4786</x:v>
      </x:c>
      <x:c t="n" s="0">
        <x:v>29.26633</x:v>
      </x:c>
      <x:c t="n" s="0">
        <x:v>28.03205</x:v>
      </x:c>
      <x:c t="n" s="0">
        <x:v>27.01434</x:v>
      </x:c>
      <x:c t="n" s="0">
        <x:v>24.47831</x:v>
      </x:c>
      <x:c t="n" s="0">
        <x:v>20.95791</x:v>
      </x:c>
      <x:c t="n" s="0">
        <x:v>16.98693</x:v>
      </x:c>
      <x:c t="n" s="0">
        <x:v>12.12947</x:v>
      </x:c>
      <x:c t="n" s="0">
        <x:v>10.1886</x:v>
      </x:c>
      <x:c t="n" s="0">
        <x:v>14.80769</x:v>
      </x:c>
      <x:c t="n" s="0">
        <x:v>11.43781</x:v>
      </x:c>
      <x:c t="n" s="0">
        <x:v>10.18279</x:v>
      </x:c>
      <x:c t="n" s="0">
        <x:v>6.706448</x:v>
      </x:c>
      <x:c t="n" s="0">
        <x:v>6.975049</x:v>
      </x:c>
      <x:c t="n" s="0">
        <x:v>6.339022</x:v>
      </x:c>
      <x:c t="n" s="0">
        <x:v>7.064428</x:v>
      </x:c>
      <x:c t="n" s="0">
        <x:v>5.412257</x:v>
      </x:c>
      <x:c t="n" s="0">
        <x:v>-17.08739</x:v>
      </x:c>
      <x:c t="n" s="0">
        <x:v>-13.69115</x:v>
      </x:c>
      <x:c t="n" s="0">
        <x:v>-12.99261</x:v>
      </x:c>
      <x:c t="n" s="0">
        <x:v>-10.77195</x:v>
      </x:c>
      <x:c t="n" s="0">
        <x:v>-9.698116</x:v>
      </x:c>
      <x:c t="n" s="0">
        <x:v>-6.963266</x:v>
      </x:c>
      <x:c t="n" s="0">
        <x:v>3.881895</x:v>
      </x:c>
      <x:c t="n" s="0">
        <x:v>3.171367</x:v>
      </x:c>
      <x:c t="n" s="0">
        <x:v>5.803958</x:v>
      </x:c>
      <x:c t="n" s="0">
        <x:v>-0.7016355</x:v>
      </x:c>
      <x:c t="n" s="0">
        <x:v>15.56399</x:v>
      </x:c>
      <x:c t="n" s="0">
        <x:v>11.46035</x:v>
      </x:c>
      <x:c t="n" s="0">
        <x:v>16.65375</x:v>
      </x:c>
      <x:c t="n" s="0">
        <x:v>21.71087</x:v>
      </x:c>
      <x:c t="n" s="0">
        <x:v>16.96871</x:v>
      </x:c>
      <x:c t="n" s="0">
        <x:v>27.18903</x:v>
      </x:c>
      <x:c t="n" s="0">
        <x:v>25.30695</x:v>
      </x:c>
      <x:c t="n" s="0">
        <x:v>32.62795</x:v>
      </x:c>
      <x:c t="n" s="0">
        <x:v>29.94042</x:v>
      </x:c>
      <x:c t="n" s="0">
        <x:v>27.62422</x:v>
      </x:c>
      <x:c t="n" s="0">
        <x:v>24.16185</x:v>
      </x:c>
      <x:c t="n" s="0">
        <x:v>28.84964</x:v>
      </x:c>
      <x:c t="n" s="0">
        <x:v>26.68955</x:v>
      </x:c>
      <x:c t="n" s="0">
        <x:v>24.1097</x:v>
      </x:c>
      <x:c t="n" s="0">
        <x:v>22.35923</x:v>
      </x:c>
      <x:c t="n" s="0">
        <x:v>18.61068</x:v>
      </x:c>
      <x:c t="n" s="0">
        <x:v>14.86548</x:v>
      </x:c>
      <x:c t="n" s="0">
        <x:v>11.08032</x:v>
      </x:c>
      <x:c t="n" s="0">
        <x:v>8.767615</x:v>
      </x:c>
      <x:c t="n" s="0">
        <x:v>10.13613</x:v>
      </x:c>
      <x:c t="n" s="0">
        <x:v>7.699561</x:v>
      </x:c>
      <x:c t="n" s="0">
        <x:v>6.048372</x:v>
      </x:c>
      <x:c t="n" s="0">
        <x:v>6.430541</x:v>
      </x:c>
      <x:c t="n" s="0">
        <x:v>7.262352</x:v>
      </x:c>
      <x:c t="n" s="0">
        <x:v>6.948676</x:v>
      </x:c>
      <x:c t="n" s="0">
        <x:v>5.07743</x:v>
      </x:c>
      <x:c t="str">
        <x:v>No</x:v>
      </x:c>
      <x:c t="str">
        <x:v>No</x:v>
      </x:c>
      <x:c t="str">
        <x:v/>
      </x:c>
    </x:row>
    <x:row r="1250">
      <x:c t="n" s="11">
        <x:v>1249</x:v>
      </x:c>
      <x:c t="str" s="11">
        <x:v/>
      </x:c>
      <x:c t="n" s="8">
        <x:v>43948.6978703704</x:v>
      </x:c>
      <x:c t="n" s="7">
        <x:v>43948.6978703704</x:v>
      </x:c>
      <x:c t="n" s="0">
        <x:v>38.47005</x:v>
      </x:c>
      <x:c t="n" s="0">
        <x:v>54.20069</x:v>
      </x:c>
      <x:c t="n" s="0">
        <x:v>53.11365</x:v>
      </x:c>
      <x:c t="n" s="0">
        <x:v>60.44589</x:v>
      </x:c>
      <x:c t="n" s="0">
        <x:v>-17.86464</x:v>
      </x:c>
      <x:c t="n" s="0">
        <x:v>-8.906903</x:v>
      </x:c>
      <x:c t="n" s="0">
        <x:v>-13.58986</x:v>
      </x:c>
      <x:c t="n" s="0">
        <x:v>-11.33596</x:v>
      </x:c>
      <x:c t="n" s="0">
        <x:v>-11.02093</x:v>
      </x:c>
      <x:c t="n" s="0">
        <x:v>-6.845998</x:v>
      </x:c>
      <x:c t="n" s="0">
        <x:v>2.042003</x:v>
      </x:c>
      <x:c t="n" s="0">
        <x:v>4.605961</x:v>
      </x:c>
      <x:c t="n" s="0">
        <x:v>7.906806</x:v>
      </x:c>
      <x:c t="n" s="0">
        <x:v>11.0518</x:v>
      </x:c>
      <x:c t="n" s="0">
        <x:v>15.88028</x:v>
      </x:c>
      <x:c t="n" s="0">
        <x:v>13.11056</x:v>
      </x:c>
      <x:c t="n" s="0">
        <x:v>19.65113</x:v>
      </x:c>
      <x:c t="n" s="0">
        <x:v>20.6265</x:v>
      </x:c>
      <x:c t="n" s="0">
        <x:v>22.07544</x:v>
      </x:c>
      <x:c t="n" s="0">
        <x:v>23.08028</x:v>
      </x:c>
      <x:c t="n" s="0">
        <x:v>26.10016</x:v>
      </x:c>
      <x:c t="n" s="0">
        <x:v>30.31348</x:v>
      </x:c>
      <x:c t="n" s="0">
        <x:v>29.56843</x:v>
      </x:c>
      <x:c t="n" s="0">
        <x:v>27.50597</x:v>
      </x:c>
      <x:c t="n" s="0">
        <x:v>30.22841</x:v>
      </x:c>
      <x:c t="n" s="0">
        <x:v>27.92409</x:v>
      </x:c>
      <x:c t="n" s="0">
        <x:v>26.81633</x:v>
      </x:c>
      <x:c t="n" s="0">
        <x:v>24.19252</x:v>
      </x:c>
      <x:c t="n" s="0">
        <x:v>20.83862</x:v>
      </x:c>
      <x:c t="n" s="0">
        <x:v>16.823</x:v>
      </x:c>
      <x:c t="n" s="0">
        <x:v>12.17598</x:v>
      </x:c>
      <x:c t="n" s="0">
        <x:v>10.2104</x:v>
      </x:c>
      <x:c t="n" s="0">
        <x:v>14.29228</x:v>
      </x:c>
      <x:c t="n" s="0">
        <x:v>11.21258</x:v>
      </x:c>
      <x:c t="n" s="0">
        <x:v>9.864923</x:v>
      </x:c>
      <x:c t="n" s="0">
        <x:v>6.765669</x:v>
      </x:c>
      <x:c t="n" s="0">
        <x:v>6.986192</x:v>
      </x:c>
      <x:c t="n" s="0">
        <x:v>6.118168</x:v>
      </x:c>
      <x:c t="n" s="0">
        <x:v>6.971989</x:v>
      </x:c>
      <x:c t="n" s="0">
        <x:v>5.397205</x:v>
      </x:c>
      <x:c t="n" s="0">
        <x:v>-17.08739</x:v>
      </x:c>
      <x:c t="n" s="0">
        <x:v>-13.69115</x:v>
      </x:c>
      <x:c t="n" s="0">
        <x:v>-12.99261</x:v>
      </x:c>
      <x:c t="n" s="0">
        <x:v>-10.77195</x:v>
      </x:c>
      <x:c t="n" s="0">
        <x:v>-10.90721</x:v>
      </x:c>
      <x:c t="n" s="0">
        <x:v>-6.963266</x:v>
      </x:c>
      <x:c t="n" s="0">
        <x:v>3.680671</x:v>
      </x:c>
      <x:c t="n" s="0">
        <x:v>2.057353</x:v>
      </x:c>
      <x:c t="n" s="0">
        <x:v>5.518947</x:v>
      </x:c>
      <x:c t="n" s="0">
        <x:v>5.738323</x:v>
      </x:c>
      <x:c t="n" s="0">
        <x:v>15.56399</x:v>
      </x:c>
      <x:c t="n" s="0">
        <x:v>12.32886</x:v>
      </x:c>
      <x:c t="n" s="0">
        <x:v>16.65375</x:v>
      </x:c>
      <x:c t="n" s="0">
        <x:v>22.12507</x:v>
      </x:c>
      <x:c t="n" s="0">
        <x:v>11.42952</x:v>
      </x:c>
      <x:c t="n" s="0">
        <x:v>22.73014</x:v>
      </x:c>
      <x:c t="n" s="0">
        <x:v>19.52563</x:v>
      </x:c>
      <x:c t="n" s="0">
        <x:v>26.10646</x:v>
      </x:c>
      <x:c t="n" s="0">
        <x:v>29.47295</x:v>
      </x:c>
      <x:c t="n" s="0">
        <x:v>28.84697</x:v>
      </x:c>
      <x:c t="n" s="0">
        <x:v>33.83492</x:v>
      </x:c>
      <x:c t="n" s="0">
        <x:v>27.17919</x:v>
      </x:c>
      <x:c t="n" s="0">
        <x:v>29.54</x:v>
      </x:c>
      <x:c t="n" s="0">
        <x:v>24.96185</x:v>
      </x:c>
      <x:c t="n" s="0">
        <x:v>19.15145</x:v>
      </x:c>
      <x:c t="n" s="0">
        <x:v>17.1372</x:v>
      </x:c>
      <x:c t="n" s="0">
        <x:v>10.92205</x:v>
      </x:c>
      <x:c t="n" s="0">
        <x:v>11.4636</x:v>
      </x:c>
      <x:c t="n" s="0">
        <x:v>10.02128</x:v>
      </x:c>
      <x:c t="n" s="0">
        <x:v>10.16273</x:v>
      </x:c>
      <x:c t="n" s="0">
        <x:v>9.223505</x:v>
      </x:c>
      <x:c t="n" s="0">
        <x:v>6.76825</x:v>
      </x:c>
      <x:c t="n" s="0">
        <x:v>6.854429</x:v>
      </x:c>
      <x:c t="n" s="0">
        <x:v>4.957901</x:v>
      </x:c>
      <x:c t="n" s="0">
        <x:v>7.187684</x:v>
      </x:c>
      <x:c t="n" s="0">
        <x:v>5.590067</x:v>
      </x:c>
      <x:c t="str">
        <x:v>No</x:v>
      </x:c>
      <x:c t="str">
        <x:v>No</x:v>
      </x:c>
      <x:c t="str">
        <x:v/>
      </x:c>
    </x:row>
    <x:row r="1251">
      <x:c t="n" s="11">
        <x:v>1250</x:v>
      </x:c>
      <x:c t="str" s="11">
        <x:v/>
      </x:c>
      <x:c t="n" s="8">
        <x:v>43948.6978703704</x:v>
      </x:c>
      <x:c t="n" s="7">
        <x:v>43948.6978703704</x:v>
      </x:c>
      <x:c t="n" s="0">
        <x:v>38.47987</x:v>
      </x:c>
      <x:c t="n" s="0">
        <x:v>54.20069</x:v>
      </x:c>
      <x:c t="n" s="0">
        <x:v>54.6932</x:v>
      </x:c>
      <x:c t="n" s="0">
        <x:v>61.11536</x:v>
      </x:c>
      <x:c t="n" s="0">
        <x:v>-17.74226</x:v>
      </x:c>
      <x:c t="n" s="0">
        <x:v>-9.35227</x:v>
      </x:c>
      <x:c t="n" s="0">
        <x:v>-13.49743</x:v>
      </x:c>
      <x:c t="n" s="0">
        <x:v>-11.24895</x:v>
      </x:c>
      <x:c t="n" s="0">
        <x:v>-11.034</x:v>
      </x:c>
      <x:c t="n" s="0">
        <x:v>-6.862929</x:v>
      </x:c>
      <x:c t="n" s="0">
        <x:v>2.107743</x:v>
      </x:c>
      <x:c t="n" s="0">
        <x:v>4.315</x:v>
      </x:c>
      <x:c t="n" s="0">
        <x:v>7.492564</x:v>
      </x:c>
      <x:c t="n" s="0">
        <x:v>10.73742</x:v>
      </x:c>
      <x:c t="n" s="0">
        <x:v>15.78195</x:v>
      </x:c>
      <x:c t="n" s="0">
        <x:v>13.1021</x:v>
      </x:c>
      <x:c t="n" s="0">
        <x:v>19.20137</x:v>
      </x:c>
      <x:c t="n" s="0">
        <x:v>20.77029</x:v>
      </x:c>
      <x:c t="n" s="0">
        <x:v>21.69584</x:v>
      </x:c>
      <x:c t="n" s="0">
        <x:v>22.77468</x:v>
      </x:c>
      <x:c t="n" s="0">
        <x:v>26.30618</x:v>
      </x:c>
      <x:c t="n" s="0">
        <x:v>30.07693</x:v>
      </x:c>
      <x:c t="n" s="0">
        <x:v>29.49297</x:v>
      </x:c>
      <x:c t="n" s="0">
        <x:v>27.77816</x:v>
      </x:c>
      <x:c t="n" s="0">
        <x:v>30.00754</x:v>
      </x:c>
      <x:c t="n" s="0">
        <x:v>28.028</x:v>
      </x:c>
      <x:c t="n" s="0">
        <x:v>27.79417</x:v>
      </x:c>
      <x:c t="n" s="0">
        <x:v>24.34913</x:v>
      </x:c>
      <x:c t="n" s="0">
        <x:v>20.85174</x:v>
      </x:c>
      <x:c t="n" s="0">
        <x:v>17.03689</x:v>
      </x:c>
      <x:c t="n" s="0">
        <x:v>12.46205</x:v>
      </x:c>
      <x:c t="n" s="0">
        <x:v>10.56502</x:v>
      </x:c>
      <x:c t="n" s="0">
        <x:v>13.95302</x:v>
      </x:c>
      <x:c t="n" s="0">
        <x:v>11.11913</x:v>
      </x:c>
      <x:c t="n" s="0">
        <x:v>9.94378</x:v>
      </x:c>
      <x:c t="n" s="0">
        <x:v>6.66527</x:v>
      </x:c>
      <x:c t="n" s="0">
        <x:v>6.859979</x:v>
      </x:c>
      <x:c t="n" s="0">
        <x:v>6.046091</x:v>
      </x:c>
      <x:c t="n" s="0">
        <x:v>6.962422</x:v>
      </x:c>
      <x:c t="n" s="0">
        <x:v>5.376112</x:v>
      </x:c>
      <x:c t="n" s="0">
        <x:v>-17.08739</x:v>
      </x:c>
      <x:c t="n" s="0">
        <x:v>-13.69115</x:v>
      </x:c>
      <x:c t="n" s="0">
        <x:v>-12.99261</x:v>
      </x:c>
      <x:c t="n" s="0">
        <x:v>-10.77195</x:v>
      </x:c>
      <x:c t="n" s="0">
        <x:v>-11.11109</x:v>
      </x:c>
      <x:c t="n" s="0">
        <x:v>-6.963266</x:v>
      </x:c>
      <x:c t="n" s="0">
        <x:v>1.928662</x:v>
      </x:c>
      <x:c t="n" s="0">
        <x:v>2.057353</x:v>
      </x:c>
      <x:c t="n" s="0">
        <x:v>2.722243</x:v>
      </x:c>
      <x:c t="n" s="0">
        <x:v>8.225438</x:v>
      </x:c>
      <x:c t="n" s="0">
        <x:v>14.75288</x:v>
      </x:c>
      <x:c t="n" s="0">
        <x:v>13.0523</x:v>
      </x:c>
      <x:c t="n" s="0">
        <x:v>11.88361</x:v>
      </x:c>
      <x:c t="n" s="0">
        <x:v>19.28309</x:v>
      </x:c>
      <x:c t="n" s="0">
        <x:v>20.26703</x:v>
      </x:c>
      <x:c t="n" s="0">
        <x:v>22.60083</x:v>
      </x:c>
      <x:c t="n" s="0">
        <x:v>29.38591</x:v>
      </x:c>
      <x:c t="n" s="0">
        <x:v>28.74496</x:v>
      </x:c>
      <x:c t="n" s="0">
        <x:v>27.65144</x:v>
      </x:c>
      <x:c t="n" s="0">
        <x:v>27.32623</x:v>
      </x:c>
      <x:c t="n" s="0">
        <x:v>30.37969</x:v>
      </x:c>
      <x:c t="n" s="0">
        <x:v>30.05823</x:v>
      </x:c>
      <x:c t="n" s="0">
        <x:v>29.23733</x:v>
      </x:c>
      <x:c t="n" s="0">
        <x:v>22.98962</x:v>
      </x:c>
      <x:c t="n" s="0">
        <x:v>20.96027</x:v>
      </x:c>
      <x:c t="n" s="0">
        <x:v>16.46029</x:v>
      </x:c>
      <x:c t="n" s="0">
        <x:v>14.184</x:v>
      </x:c>
      <x:c t="n" s="0">
        <x:v>11.3858</x:v>
      </x:c>
      <x:c t="n" s="0">
        <x:v>10.84579</x:v>
      </x:c>
      <x:c t="n" s="0">
        <x:v>9.920156</x:v>
      </x:c>
      <x:c t="n" s="0">
        <x:v>9.904888</x:v>
      </x:c>
      <x:c t="n" s="0">
        <x:v>5.693746</x:v>
      </x:c>
      <x:c t="n" s="0">
        <x:v>5.237185</x:v>
      </x:c>
      <x:c t="n" s="0">
        <x:v>5.463558</x:v>
      </x:c>
      <x:c t="n" s="0">
        <x:v>6.098268</x:v>
      </x:c>
      <x:c t="n" s="0">
        <x:v>5.06832</x:v>
      </x:c>
      <x:c t="str">
        <x:v>No</x:v>
      </x:c>
      <x:c t="str">
        <x:v>No</x:v>
      </x:c>
      <x:c t="str">
        <x:v/>
      </x:c>
    </x:row>
    <x:row r="1252">
      <x:c t="n" s="11">
        <x:v>1251</x:v>
      </x:c>
      <x:c t="str" s="11">
        <x:v/>
      </x:c>
      <x:c t="n" s="8">
        <x:v>43948.6978703704</x:v>
      </x:c>
      <x:c t="n" s="7">
        <x:v>43948.6978703704</x:v>
      </x:c>
      <x:c t="n" s="0">
        <x:v>37.02143</x:v>
      </x:c>
      <x:c t="n" s="0">
        <x:v>54.20069</x:v>
      </x:c>
      <x:c t="n" s="0">
        <x:v>60.49818</x:v>
      </x:c>
      <x:c t="n" s="0">
        <x:v>65.67467</x:v>
      </x:c>
      <x:c t="n" s="0">
        <x:v>-17.63934</x:v>
      </x:c>
      <x:c t="n" s="0">
        <x:v>-9.772503</x:v>
      </x:c>
      <x:c t="n" s="0">
        <x:v>-13.42002</x:v>
      </x:c>
      <x:c t="n" s="0">
        <x:v>-11.17599</x:v>
      </x:c>
      <x:c t="n" s="0">
        <x:v>-11.04519</x:v>
      </x:c>
      <x:c t="n" s="0">
        <x:v>-6.805681</x:v>
      </x:c>
      <x:c t="n" s="0">
        <x:v>2.082056</x:v>
      </x:c>
      <x:c t="n" s="0">
        <x:v>4.118249</x:v>
      </x:c>
      <x:c t="n" s="0">
        <x:v>7.047963</x:v>
      </x:c>
      <x:c t="n" s="0">
        <x:v>10.44965</x:v>
      </x:c>
      <x:c t="n" s="0">
        <x:v>15.61062</x:v>
      </x:c>
      <x:c t="n" s="0">
        <x:v>13.09487</x:v>
      </x:c>
      <x:c t="n" s="0">
        <x:v>18.56175</x:v>
      </x:c>
      <x:c t="n" s="0">
        <x:v>20.12489</x:v>
      </x:c>
      <x:c t="n" s="0">
        <x:v>21.61922</x:v>
      </x:c>
      <x:c t="n" s="0">
        <x:v>22.90086</x:v>
      </x:c>
      <x:c t="n" s="0">
        <x:v>26.50056</x:v>
      </x:c>
      <x:c t="n" s="0">
        <x:v>29.87375</x:v>
      </x:c>
      <x:c t="n" s="0">
        <x:v>29.80528</x:v>
      </x:c>
      <x:c t="n" s="0">
        <x:v>27.61969</x:v>
      </x:c>
      <x:c t="n" s="0">
        <x:v>30.30322</x:v>
      </x:c>
      <x:c t="n" s="0">
        <x:v>28.12702</x:v>
      </x:c>
      <x:c t="n" s="0">
        <x:v>27.69752</x:v>
      </x:c>
      <x:c t="n" s="0">
        <x:v>24.16409</x:v>
      </x:c>
      <x:c t="n" s="0">
        <x:v>20.73622</x:v>
      </x:c>
      <x:c t="n" s="0">
        <x:v>16.692</x:v>
      </x:c>
      <x:c t="n" s="0">
        <x:v>12.80861</x:v>
      </x:c>
      <x:c t="n" s="0">
        <x:v>10.40827</x:v>
      </x:c>
      <x:c t="n" s="0">
        <x:v>13.51026</x:v>
      </x:c>
      <x:c t="n" s="0">
        <x:v>11.1816</x:v>
      </x:c>
      <x:c t="n" s="0">
        <x:v>9.920057</x:v>
      </x:c>
      <x:c t="n" s="0">
        <x:v>6.493216</x:v>
      </x:c>
      <x:c t="n" s="0">
        <x:v>6.769453</x:v>
      </x:c>
      <x:c t="n" s="0">
        <x:v>6.107455</x:v>
      </x:c>
      <x:c t="n" s="0">
        <x:v>6.965638</x:v>
      </x:c>
      <x:c t="n" s="0">
        <x:v>5.360986</x:v>
      </x:c>
      <x:c t="n" s="0">
        <x:v>-17.06398</x:v>
      </x:c>
      <x:c t="n" s="0">
        <x:v>-13.69115</x:v>
      </x:c>
      <x:c t="n" s="0">
        <x:v>-12.99261</x:v>
      </x:c>
      <x:c t="n" s="0">
        <x:v>-10.77195</x:v>
      </x:c>
      <x:c t="n" s="0">
        <x:v>-11.11109</x:v>
      </x:c>
      <x:c t="n" s="0">
        <x:v>-5.3947</x:v>
      </x:c>
      <x:c t="n" s="0">
        <x:v>1.928662</x:v>
      </x:c>
      <x:c t="n" s="0">
        <x:v>4.207937</x:v>
      </x:c>
      <x:c t="n" s="0">
        <x:v>2.722243</x:v>
      </x:c>
      <x:c t="n" s="0">
        <x:v>8.225438</x:v>
      </x:c>
      <x:c t="n" s="0">
        <x:v>14.44495</x:v>
      </x:c>
      <x:c t="n" s="0">
        <x:v>13.0523</x:v>
      </x:c>
      <x:c t="n" s="0">
        <x:v>7.115602</x:v>
      </x:c>
      <x:c t="n" s="0">
        <x:v>8.093089</x:v>
      </x:c>
      <x:c t="n" s="0">
        <x:v>22.01001</x:v>
      </x:c>
      <x:c t="n" s="0">
        <x:v>21.57152</x:v>
      </x:c>
      <x:c t="n" s="0">
        <x:v>25.27241</x:v>
      </x:c>
      <x:c t="n" s="0">
        <x:v>27.09808</x:v>
      </x:c>
      <x:c t="n" s="0">
        <x:v>33.00378</x:v>
      </x:c>
      <x:c t="n" s="0">
        <x:v>25.30938</x:v>
      </x:c>
      <x:c t="n" s="0">
        <x:v>29.73464</x:v>
      </x:c>
      <x:c t="n" s="0">
        <x:v>25.5124</x:v>
      </x:c>
      <x:c t="n" s="0">
        <x:v>26.61969</x:v>
      </x:c>
      <x:c t="n" s="0">
        <x:v>25.5232</x:v>
      </x:c>
      <x:c t="n" s="0">
        <x:v>21.77478</x:v>
      </x:c>
      <x:c t="n" s="0">
        <x:v>14.31479</x:v>
      </x:c>
      <x:c t="n" s="0">
        <x:v>15.61399</x:v>
      </x:c>
      <x:c t="n" s="0">
        <x:v>8.974852</x:v>
      </x:c>
      <x:c t="n" s="0">
        <x:v>9.404024</x:v>
      </x:c>
      <x:c t="n" s="0">
        <x:v>12.42066</x:v>
      </x:c>
      <x:c t="n" s="0">
        <x:v>9.806475</x:v>
      </x:c>
      <x:c t="n" s="0">
        <x:v>6.130283</x:v>
      </x:c>
      <x:c t="n" s="0">
        <x:v>6.318756</x:v>
      </x:c>
      <x:c t="n" s="0">
        <x:v>6.513528</x:v>
      </x:c>
      <x:c t="n" s="0">
        <x:v>6.906711</x:v>
      </x:c>
      <x:c t="n" s="0">
        <x:v>4.740788</x:v>
      </x:c>
      <x:c t="str">
        <x:v>No</x:v>
      </x:c>
      <x:c t="str">
        <x:v>No</x:v>
      </x:c>
      <x:c t="str">
        <x:v/>
      </x:c>
    </x:row>
    <x:row r="1253">
      <x:c t="n" s="11">
        <x:v>1252</x:v>
      </x:c>
      <x:c t="str" s="11">
        <x:v/>
      </x:c>
      <x:c t="n" s="8">
        <x:v>43948.6978703704</x:v>
      </x:c>
      <x:c t="n" s="7">
        <x:v>43948.6978703704</x:v>
      </x:c>
      <x:c t="n" s="0">
        <x:v>40.15275</x:v>
      </x:c>
      <x:c t="n" s="0">
        <x:v>54.20069</x:v>
      </x:c>
      <x:c t="n" s="0">
        <x:v>60.73157</x:v>
      </x:c>
      <x:c t="n" s="0">
        <x:v>66.28165</x:v>
      </x:c>
      <x:c t="n" s="0">
        <x:v>-17.54671</x:v>
      </x:c>
      <x:c t="n" s="0">
        <x:v>-10.16669</x:v>
      </x:c>
      <x:c t="n" s="0">
        <x:v>-13.35499</x:v>
      </x:c>
      <x:c t="n" s="0">
        <x:v>-11.11463</x:v>
      </x:c>
      <x:c t="n" s="0">
        <x:v>-11.05476</x:v>
      </x:c>
      <x:c t="n" s="0">
        <x:v>-6.324082</x:v>
      </x:c>
      <x:c t="n" s="0">
        <x:v>2.059998</x:v>
      </x:c>
      <x:c t="n" s="0">
        <x:v>4.376409</x:v>
      </x:c>
      <x:c t="n" s="0">
        <x:v>6.809737</x:v>
      </x:c>
      <x:c t="n" s="0">
        <x:v>10.18782</x:v>
      </x:c>
      <x:c t="n" s="0">
        <x:v>15.45876</x:v>
      </x:c>
      <x:c t="n" s="0">
        <x:v>12.94088</x:v>
      </x:c>
      <x:c t="n" s="0">
        <x:v>17.94931</x:v>
      </x:c>
      <x:c t="n" s="0">
        <x:v>19.49645</x:v>
      </x:c>
      <x:c t="n" s="0">
        <x:v>21.8446</x:v>
      </x:c>
      <x:c t="n" s="0">
        <x:v>22.32373</x:v>
      </x:c>
      <x:c t="n" s="0">
        <x:v>26.40991</x:v>
      </x:c>
      <x:c t="n" s="0">
        <x:v>29.42786</x:v>
      </x:c>
      <x:c t="n" s="0">
        <x:v>30.16805</x:v>
      </x:c>
      <x:c t="n" s="0">
        <x:v>28.05041</x:v>
      </x:c>
      <x:c t="n" s="0">
        <x:v>29.86992</x:v>
      </x:c>
      <x:c t="n" s="0">
        <x:v>28.26892</x:v>
      </x:c>
      <x:c t="n" s="0">
        <x:v>27.89206</x:v>
      </x:c>
      <x:c t="n" s="0">
        <x:v>24.23923</x:v>
      </x:c>
      <x:c t="n" s="0">
        <x:v>21.06605</x:v>
      </x:c>
      <x:c t="n" s="0">
        <x:v>17.24012</x:v>
      </x:c>
      <x:c t="n" s="0">
        <x:v>13.2173</x:v>
      </x:c>
      <x:c t="n" s="0">
        <x:v>10.45118</x:v>
      </x:c>
      <x:c t="n" s="0">
        <x:v>13.19325</x:v>
      </x:c>
      <x:c t="n" s="0">
        <x:v>11.25793</x:v>
      </x:c>
      <x:c t="n" s="0">
        <x:v>9.838942</x:v>
      </x:c>
      <x:c t="n" s="0">
        <x:v>6.605098</x:v>
      </x:c>
      <x:c t="n" s="0">
        <x:v>6.697316</x:v>
      </x:c>
      <x:c t="n" s="0">
        <x:v>6.067163</x:v>
      </x:c>
      <x:c t="n" s="0">
        <x:v>7.006221</x:v>
      </x:c>
      <x:c t="n" s="0">
        <x:v>5.350883</x:v>
      </x:c>
      <x:c t="n" s="0">
        <x:v>-17.04069</x:v>
      </x:c>
      <x:c t="n" s="0">
        <x:v>-13.69115</x:v>
      </x:c>
      <x:c t="n" s="0">
        <x:v>-12.99261</x:v>
      </x:c>
      <x:c t="n" s="0">
        <x:v>-10.77195</x:v>
      </x:c>
      <x:c t="n" s="0">
        <x:v>-11.11109</x:v>
      </x:c>
      <x:c t="n" s="0">
        <x:v>-4.244778</x:v>
      </x:c>
      <x:c t="n" s="0">
        <x:v>1.928662</x:v>
      </x:c>
      <x:c t="n" s="0">
        <x:v>5.639788</x:v>
      </x:c>
      <x:c t="n" s="0">
        <x:v>6.464608</x:v>
      </x:c>
      <x:c t="n" s="0">
        <x:v>11.76948</x:v>
      </x:c>
      <x:c t="n" s="0">
        <x:v>14.44495</x:v>
      </x:c>
      <x:c t="n" s="0">
        <x:v>10.53077</x:v>
      </x:c>
      <x:c t="n" s="0">
        <x:v>9.899167</x:v>
      </x:c>
      <x:c t="n" s="0">
        <x:v>9.677763</x:v>
      </x:c>
      <x:c t="n" s="0">
        <x:v>22.9702</x:v>
      </x:c>
      <x:c t="n" s="0">
        <x:v>19.23098</x:v>
      </x:c>
      <x:c t="n" s="0">
        <x:v>25.13013</x:v>
      </x:c>
      <x:c t="n" s="0">
        <x:v>25.63676</x:v>
      </x:c>
      <x:c t="n" s="0">
        <x:v>28.74078</x:v>
      </x:c>
      <x:c t="n" s="0">
        <x:v>31.61318</x:v>
      </x:c>
      <x:c t="n" s="0">
        <x:v>28.6166</x:v>
      </x:c>
      <x:c t="n" s="0">
        <x:v>29.24182</x:v>
      </x:c>
      <x:c t="n" s="0">
        <x:v>28.96531</x:v>
      </x:c>
      <x:c t="n" s="0">
        <x:v>25.00776</x:v>
      </x:c>
      <x:c t="n" s="0">
        <x:v>20.84437</x:v>
      </x:c>
      <x:c t="n" s="0">
        <x:v>20.25763</x:v>
      </x:c>
      <x:c t="n" s="0">
        <x:v>14.09747</x:v>
      </x:c>
      <x:c t="n" s="0">
        <x:v>10.68508</x:v>
      </x:c>
      <x:c t="n" s="0">
        <x:v>10.78926</x:v>
      </x:c>
      <x:c t="n" s="0">
        <x:v>10.68042</x:v>
      </x:c>
      <x:c t="n" s="0">
        <x:v>8.412558</x:v>
      </x:c>
      <x:c t="n" s="0">
        <x:v>6.374535</x:v>
      </x:c>
      <x:c t="n" s="0">
        <x:v>6.92202</x:v>
      </x:c>
      <x:c t="n" s="0">
        <x:v>5.482592</x:v>
      </x:c>
      <x:c t="n" s="0">
        <x:v>7.293165</x:v>
      </x:c>
      <x:c t="n" s="0">
        <x:v>5.619192</x:v>
      </x:c>
      <x:c t="str">
        <x:v>No</x:v>
      </x:c>
      <x:c t="str">
        <x:v>No</x:v>
      </x:c>
      <x:c t="str">
        <x:v/>
      </x:c>
    </x:row>
    <x:row r="1254">
      <x:c t="n" s="11">
        <x:v>1253</x:v>
      </x:c>
      <x:c t="str" s="11">
        <x:v/>
      </x:c>
      <x:c t="n" s="8">
        <x:v>43948.6978703704</x:v>
      </x:c>
      <x:c t="n" s="7">
        <x:v>43948.6978703704</x:v>
      </x:c>
      <x:c t="n" s="0">
        <x:v>37.5888</x:v>
      </x:c>
      <x:c t="n" s="0">
        <x:v>54.20069</x:v>
      </x:c>
      <x:c t="n" s="0">
        <x:v>61.59914</x:v>
      </x:c>
      <x:c t="n" s="0">
        <x:v>66.81411</x:v>
      </x:c>
      <x:c t="n" s="0">
        <x:v>-17.46918</x:v>
      </x:c>
      <x:c t="n" s="0">
        <x:v>-10.5342</x:v>
      </x:c>
      <x:c t="n" s="0">
        <x:v>-13.35139</x:v>
      </x:c>
      <x:c t="n" s="0">
        <x:v>-11.2966</x:v>
      </x:c>
      <x:c t="n" s="0">
        <x:v>-11.06296</x:v>
      </x:c>
      <x:c t="n" s="0">
        <x:v>-5.951243</x:v>
      </x:c>
      <x:c t="n" s="0">
        <x:v>2.041071</x:v>
      </x:c>
      <x:c t="n" s="0">
        <x:v>4.58535</x:v>
      </x:c>
      <x:c t="n" s="0">
        <x:v>6.873562</x:v>
      </x:c>
      <x:c t="n" s="0">
        <x:v>11.18972</x:v>
      </x:c>
      <x:c t="n" s="0">
        <x:v>15.32473</x:v>
      </x:c>
      <x:c t="n" s="0">
        <x:v>12.55908</x:v>
      </x:c>
      <x:c t="n" s="0">
        <x:v>17.41082</x:v>
      </x:c>
      <x:c t="n" s="0">
        <x:v>18.89561</x:v>
      </x:c>
      <x:c t="n" s="0">
        <x:v>22.69683</x:v>
      </x:c>
      <x:c t="n" s="0">
        <x:v>22.34106</x:v>
      </x:c>
      <x:c t="n" s="0">
        <x:v>25.94951</x:v>
      </x:c>
      <x:c t="n" s="0">
        <x:v>29.28383</x:v>
      </x:c>
      <x:c t="n" s="0">
        <x:v>29.69038</x:v>
      </x:c>
      <x:c t="n" s="0">
        <x:v>28.57877</x:v>
      </x:c>
      <x:c t="n" s="0">
        <x:v>30.78836</x:v>
      </x:c>
      <x:c t="n" s="0">
        <x:v>28.02985</x:v>
      </x:c>
      <x:c t="n" s="0">
        <x:v>27.68593</x:v>
      </x:c>
      <x:c t="n" s="0">
        <x:v>25.3951</x:v>
      </x:c>
      <x:c t="n" s="0">
        <x:v>21.01953</x:v>
      </x:c>
      <x:c t="n" s="0">
        <x:v>17.48959</x:v>
      </x:c>
      <x:c t="n" s="0">
        <x:v>13.20948</x:v>
      </x:c>
      <x:c t="n" s="0">
        <x:v>10.53301</x:v>
      </x:c>
      <x:c t="n" s="0">
        <x:v>12.89274</x:v>
      </x:c>
      <x:c t="n" s="0">
        <x:v>11.03898</x:v>
      </x:c>
      <x:c t="n" s="0">
        <x:v>9.573127</x:v>
      </x:c>
      <x:c t="n" s="0">
        <x:v>6.731059</x:v>
      </x:c>
      <x:c t="n" s="0">
        <x:v>6.69494</x:v>
      </x:c>
      <x:c t="n" s="0">
        <x:v>5.883236</x:v>
      </x:c>
      <x:c t="n" s="0">
        <x:v>7.0286</x:v>
      </x:c>
      <x:c t="n" s="0">
        <x:v>5.320807</x:v>
      </x:c>
      <x:c t="n" s="0">
        <x:v>-17.04069</x:v>
      </x:c>
      <x:c t="n" s="0">
        <x:v>-13.69115</x:v>
      </x:c>
      <x:c t="n" s="0">
        <x:v>-13.52939</x:v>
      </x:c>
      <x:c t="n" s="0">
        <x:v>-13.97453</x:v>
      </x:c>
      <x:c t="n" s="0">
        <x:v>-11.11109</x:v>
      </x:c>
      <x:c t="n" s="0">
        <x:v>-4.244778</x:v>
      </x:c>
      <x:c t="n" s="0">
        <x:v>1.928662</x:v>
      </x:c>
      <x:c t="n" s="0">
        <x:v>5.66208</x:v>
      </x:c>
      <x:c t="n" s="0">
        <x:v>7.229266</x:v>
      </x:c>
      <x:c t="n" s="0">
        <x:v>14.62439</x:v>
      </x:c>
      <x:c t="n" s="0">
        <x:v>14.16017</x:v>
      </x:c>
      <x:c t="n" s="0">
        <x:v>9.209138</x:v>
      </x:c>
      <x:c t="n" s="0">
        <x:v>10.98455</x:v>
      </x:c>
      <x:c t="n" s="0">
        <x:v>10.09921</x:v>
      </x:c>
      <x:c t="n" s="0">
        <x:v>26.82022</x:v>
      </x:c>
      <x:c t="n" s="0">
        <x:v>22.03955</x:v>
      </x:c>
      <x:c t="n" s="0">
        <x:v>27.5324</x:v>
      </x:c>
      <x:c t="n" s="0">
        <x:v>28.67559</x:v>
      </x:c>
      <x:c t="n" s="0">
        <x:v>27.53582</x:v>
      </x:c>
      <x:c t="n" s="0">
        <x:v>29.44386</x:v>
      </x:c>
      <x:c t="n" s="0">
        <x:v>33.31349</x:v>
      </x:c>
      <x:c t="n" s="0">
        <x:v>25.54156</x:v>
      </x:c>
      <x:c t="n" s="0">
        <x:v>29.88959</x:v>
      </x:c>
      <x:c t="n" s="0">
        <x:v>28.85715</x:v>
      </x:c>
      <x:c t="n" s="0">
        <x:v>23.1374</x:v>
      </x:c>
      <x:c t="n" s="0">
        <x:v>17.78843</x:v>
      </x:c>
      <x:c t="n" s="0">
        <x:v>12.63553</x:v>
      </x:c>
      <x:c t="n" s="0">
        <x:v>11.00141</x:v>
      </x:c>
      <x:c t="n" s="0">
        <x:v>10.07428</x:v>
      </x:c>
      <x:c t="n" s="0">
        <x:v>10.36269</x:v>
      </x:c>
      <x:c t="n" s="0">
        <x:v>8.315516</x:v>
      </x:c>
      <x:c t="n" s="0">
        <x:v>8.155544</x:v>
      </x:c>
      <x:c t="n" s="0">
        <x:v>6.001739</x:v>
      </x:c>
      <x:c t="n" s="0">
        <x:v>5.437282</x:v>
      </x:c>
      <x:c t="n" s="0">
        <x:v>7.12842</x:v>
      </x:c>
      <x:c t="n" s="0">
        <x:v>4.643337</x:v>
      </x:c>
      <x:c t="str">
        <x:v>No</x:v>
      </x:c>
      <x:c t="str">
        <x:v>No</x:v>
      </x:c>
      <x:c t="str">
        <x:v/>
      </x:c>
    </x:row>
    <x:row r="1255">
      <x:c t="n" s="11">
        <x:v>1254</x:v>
      </x:c>
      <x:c t="str" s="11">
        <x:v/>
      </x:c>
      <x:c t="n" s="8">
        <x:v>43948.6978703704</x:v>
      </x:c>
      <x:c t="n" s="7">
        <x:v>43948.6978703704</x:v>
      </x:c>
      <x:c t="n" s="0">
        <x:v>39.54366</x:v>
      </x:c>
      <x:c t="n" s="0">
        <x:v>54.20069</x:v>
      </x:c>
      <x:c t="n" s="0">
        <x:v>59.36764</x:v>
      </x:c>
      <x:c t="n" s="0">
        <x:v>65.88657</x:v>
      </x:c>
      <x:c t="n" s="0">
        <x:v>-17.40402</x:v>
      </x:c>
      <x:c t="n" s="0">
        <x:v>-10.87474</x:v>
      </x:c>
      <x:c t="n" s="0">
        <x:v>-13.37696</x:v>
      </x:c>
      <x:c t="n" s="0">
        <x:v>-11.59865</x:v>
      </x:c>
      <x:c t="n" s="0">
        <x:v>-11.06997</x:v>
      </x:c>
      <x:c t="n" s="0">
        <x:v>-5.656358</x:v>
      </x:c>
      <x:c t="n" s="0">
        <x:v>2.024841</x:v>
      </x:c>
      <x:c t="n" s="0">
        <x:v>4.77027</x:v>
      </x:c>
      <x:c t="n" s="0">
        <x:v>6.927337</x:v>
      </x:c>
      <x:c t="n" s="0">
        <x:v>11.89359</x:v>
      </x:c>
      <x:c t="n" s="0">
        <x:v>15.08591</x:v>
      </x:c>
      <x:c t="n" s="0">
        <x:v>12.20413</x:v>
      </x:c>
      <x:c t="n" s="0">
        <x:v>16.89135</x:v>
      </x:c>
      <x:c t="n" s="0">
        <x:v>18.60854</x:v>
      </x:c>
      <x:c t="n" s="0">
        <x:v>23.34583</x:v>
      </x:c>
      <x:c t="n" s="0">
        <x:v>22.1492</x:v>
      </x:c>
      <x:c t="n" s="0">
        <x:v>27.25912</x:v>
      </x:c>
      <x:c t="n" s="0">
        <x:v>29.08649</x:v>
      </x:c>
      <x:c t="n" s="0">
        <x:v>29.89834</x:v>
      </x:c>
      <x:c t="n" s="0">
        <x:v>28.55463</x:v>
      </x:c>
      <x:c t="n" s="0">
        <x:v>30.5617</x:v>
      </x:c>
      <x:c t="n" s="0">
        <x:v>27.92544</x:v>
      </x:c>
      <x:c t="n" s="0">
        <x:v>28.37481</x:v>
      </x:c>
      <x:c t="n" s="0">
        <x:v>25.62033</x:v>
      </x:c>
      <x:c t="n" s="0">
        <x:v>21.15797</x:v>
      </x:c>
      <x:c t="n" s="0">
        <x:v>17.31614</x:v>
      </x:c>
      <x:c t="n" s="0">
        <x:v>13.25875</x:v>
      </x:c>
      <x:c t="n" s="0">
        <x:v>10.59787</x:v>
      </x:c>
      <x:c t="n" s="0">
        <x:v>12.54343</x:v>
      </x:c>
      <x:c t="n" s="0">
        <x:v>10.82794</x:v>
      </x:c>
      <x:c t="n" s="0">
        <x:v>9.700303</x:v>
      </x:c>
      <x:c t="n" s="0">
        <x:v>6.768179</x:v>
      </x:c>
      <x:c t="n" s="0">
        <x:v>6.691267</x:v>
      </x:c>
      <x:c t="n" s="0">
        <x:v>6.093551</x:v>
      </x:c>
      <x:c t="n" s="0">
        <x:v>7.085957</x:v>
      </x:c>
      <x:c t="n" s="0">
        <x:v>5.154932</x:v>
      </x:c>
      <x:c t="n" s="0">
        <x:v>-17.04069</x:v>
      </x:c>
      <x:c t="n" s="0">
        <x:v>-13.69115</x:v>
      </x:c>
      <x:c t="n" s="0">
        <x:v>-13.52939</x:v>
      </x:c>
      <x:c t="n" s="0">
        <x:v>-13.97453</x:v>
      </x:c>
      <x:c t="n" s="0">
        <x:v>-11.11109</x:v>
      </x:c>
      <x:c t="n" s="0">
        <x:v>-4.244778</x:v>
      </x:c>
      <x:c t="n" s="0">
        <x:v>2.704583</x:v>
      </x:c>
      <x:c t="n" s="0">
        <x:v>5.728279</x:v>
      </x:c>
      <x:c t="n" s="0">
        <x:v>7.229266</x:v>
      </x:c>
      <x:c t="n" s="0">
        <x:v>14.62439</x:v>
      </x:c>
      <x:c t="n" s="0">
        <x:v>13.17306</x:v>
      </x:c>
      <x:c t="n" s="0">
        <x:v>9.209138</x:v>
      </x:c>
      <x:c t="n" s="0">
        <x:v>16.70033</x:v>
      </x:c>
      <x:c t="n" s="0">
        <x:v>17.92712</x:v>
      </x:c>
      <x:c t="n" s="0">
        <x:v>24.31597</x:v>
      </x:c>
      <x:c t="n" s="0">
        <x:v>20.54245</x:v>
      </x:c>
      <x:c t="n" s="0">
        <x:v>29.59902</x:v>
      </x:c>
      <x:c t="n" s="0">
        <x:v>29.20471</x:v>
      </x:c>
      <x:c t="n" s="0">
        <x:v>31.17454</x:v>
      </x:c>
      <x:c t="n" s="0">
        <x:v>29.76921</x:v>
      </x:c>
      <x:c t="n" s="0">
        <x:v>28.47611</x:v>
      </x:c>
      <x:c t="n" s="0">
        <x:v>28.60829</x:v>
      </x:c>
      <x:c t="n" s="0">
        <x:v>28.86101</x:v>
      </x:c>
      <x:c t="n" s="0">
        <x:v>25.12127</x:v>
      </x:c>
      <x:c t="n" s="0">
        <x:v>20.47268</x:v>
      </x:c>
      <x:c t="n" s="0">
        <x:v>17.51574</x:v>
      </x:c>
      <x:c t="n" s="0">
        <x:v>14.72035</x:v>
      </x:c>
      <x:c t="n" s="0">
        <x:v>11.15406</x:v>
      </x:c>
      <x:c t="n" s="0">
        <x:v>9.522111</x:v>
      </x:c>
      <x:c t="n" s="0">
        <x:v>7.773543</x:v>
      </x:c>
      <x:c t="n" s="0">
        <x:v>10.16822</x:v>
      </x:c>
      <x:c t="n" s="0">
        <x:v>5.904193</x:v>
      </x:c>
      <x:c t="n" s="0">
        <x:v>7.28276</x:v>
      </x:c>
      <x:c t="n" s="0">
        <x:v>7.294797</x:v>
      </x:c>
      <x:c t="n" s="0">
        <x:v>7.050763</x:v>
      </x:c>
      <x:c t="n" s="0">
        <x:v>4.78159</x:v>
      </x:c>
      <x:c t="str">
        <x:v>No</x:v>
      </x:c>
      <x:c t="str">
        <x:v>No</x:v>
      </x:c>
      <x:c t="str">
        <x:v/>
      </x:c>
    </x:row>
    <x:row r="1256">
      <x:c t="n" s="11">
        <x:v>1255</x:v>
      </x:c>
      <x:c t="str" s="11">
        <x:v/>
      </x:c>
      <x:c t="n" s="8">
        <x:v>43948.6978703704</x:v>
      </x:c>
      <x:c t="n" s="7">
        <x:v>43948.6978703704</x:v>
      </x:c>
      <x:c t="n" s="0">
        <x:v>37.93591</x:v>
      </x:c>
      <x:c t="n" s="0">
        <x:v>54.20069</x:v>
      </x:c>
      <x:c t="n" s="0">
        <x:v>52.24646</x:v>
      </x:c>
      <x:c t="n" s="0">
        <x:v>61.11536</x:v>
      </x:c>
      <x:c t="n" s="0">
        <x:v>-17.34939</x:v>
      </x:c>
      <x:c t="n" s="0">
        <x:v>-11.26519</x:v>
      </x:c>
      <x:c t="n" s="0">
        <x:v>-13.39892</x:v>
      </x:c>
      <x:c t="n" s="0">
        <x:v>-11.87437</x:v>
      </x:c>
      <x:c t="n" s="0">
        <x:v>-11.21246</x:v>
      </x:c>
      <x:c t="n" s="0">
        <x:v>-5.419457</x:v>
      </x:c>
      <x:c t="n" s="0">
        <x:v>2.323881</x:v>
      </x:c>
      <x:c t="n" s="0">
        <x:v>4.923987</x:v>
      </x:c>
      <x:c t="n" s="0">
        <x:v>6.93938</x:v>
      </x:c>
      <x:c t="n" s="0">
        <x:v>12.24953</x:v>
      </x:c>
      <x:c t="n" s="0">
        <x:v>14.85397</x:v>
      </x:c>
      <x:c t="n" s="0">
        <x:v>12.82267</x:v>
      </x:c>
      <x:c t="n" s="0">
        <x:v>17.87001</x:v>
      </x:c>
      <x:c t="n" s="0">
        <x:v>18.51549</x:v>
      </x:c>
      <x:c t="n" s="0">
        <x:v>23.12817</x:v>
      </x:c>
      <x:c t="n" s="0">
        <x:v>21.94534</x:v>
      </x:c>
      <x:c t="n" s="0">
        <x:v>26.92595</x:v>
      </x:c>
      <x:c t="n" s="0">
        <x:v>29.63681</x:v>
      </x:c>
      <x:c t="n" s="0">
        <x:v>29.70713</x:v>
      </x:c>
      <x:c t="n" s="0">
        <x:v>28.50673</x:v>
      </x:c>
      <x:c t="n" s="0">
        <x:v>30.13632</x:v>
      </x:c>
      <x:c t="n" s="0">
        <x:v>28.55698</x:v>
      </x:c>
      <x:c t="n" s="0">
        <x:v>28.07689</x:v>
      </x:c>
      <x:c t="n" s="0">
        <x:v>25.45657</x:v>
      </x:c>
      <x:c t="n" s="0">
        <x:v>21.30455</x:v>
      </x:c>
      <x:c t="n" s="0">
        <x:v>17.54892</x:v>
      </x:c>
      <x:c t="n" s="0">
        <x:v>13.49671</x:v>
      </x:c>
      <x:c t="n" s="0">
        <x:v>10.51779</x:v>
      </x:c>
      <x:c t="n" s="0">
        <x:v>12.35666</x:v>
      </x:c>
      <x:c t="n" s="0">
        <x:v>10.80881</x:v>
      </x:c>
      <x:c t="n" s="0">
        <x:v>9.522635</x:v>
      </x:c>
      <x:c t="n" s="0">
        <x:v>6.737454</x:v>
      </x:c>
      <x:c t="n" s="0">
        <x:v>6.611893</x:v>
      </x:c>
      <x:c t="n" s="0">
        <x:v>6.017133</x:v>
      </x:c>
      <x:c t="n" s="0">
        <x:v>6.900947</x:v>
      </x:c>
      <x:c t="n" s="0">
        <x:v>5.207939</x:v>
      </x:c>
      <x:c t="n" s="0">
        <x:v>-17.04378</x:v>
      </x:c>
      <x:c t="n" s="0">
        <x:v>-16.73973</x:v>
      </x:c>
      <x:c t="n" s="0">
        <x:v>-13.52939</x:v>
      </x:c>
      <x:c t="n" s="0">
        <x:v>-13.97453</x:v>
      </x:c>
      <x:c t="n" s="0">
        <x:v>-14.15595</x:v>
      </x:c>
      <x:c t="n" s="0">
        <x:v>-4.244778</x:v>
      </x:c>
      <x:c t="n" s="0">
        <x:v>3.751797</x:v>
      </x:c>
      <x:c t="n" s="0">
        <x:v>5.728279</x:v>
      </x:c>
      <x:c t="n" s="0">
        <x:v>6.691055</x:v>
      </x:c>
      <x:c t="n" s="0">
        <x:v>12.65187</x:v>
      </x:c>
      <x:c t="n" s="0">
        <x:v>13.17306</x:v>
      </x:c>
      <x:c t="n" s="0">
        <x:v>18.38474</x:v>
      </x:c>
      <x:c t="n" s="0">
        <x:v>21.74567</x:v>
      </x:c>
      <x:c t="n" s="0">
        <x:v>17.71223</x:v>
      </x:c>
      <x:c t="n" s="0">
        <x:v>21.57496</x:v>
      </x:c>
      <x:c t="n" s="0">
        <x:v>20.50031</x:v>
      </x:c>
      <x:c t="n" s="0">
        <x:v>26.53514</x:v>
      </x:c>
      <x:c t="n" s="0">
        <x:v>32.01967</x:v>
      </x:c>
      <x:c t="n" s="0">
        <x:v>27.01082</x:v>
      </x:c>
      <x:c t="n" s="0">
        <x:v>25.55356</x:v>
      </x:c>
      <x:c t="n" s="0">
        <x:v>30.30371</x:v>
      </x:c>
      <x:c t="n" s="0">
        <x:v>29.7947</x:v>
      </x:c>
      <x:c t="n" s="0">
        <x:v>24.86178</x:v>
      </x:c>
      <x:c t="n" s="0">
        <x:v>24.86089</x:v>
      </x:c>
      <x:c t="n" s="0">
        <x:v>21.84395</x:v>
      </x:c>
      <x:c t="n" s="0">
        <x:v>17.79377</x:v>
      </x:c>
      <x:c t="n" s="0">
        <x:v>13.61779</x:v>
      </x:c>
      <x:c t="n" s="0">
        <x:v>13.059</x:v>
      </x:c>
      <x:c t="n" s="0">
        <x:v>10.58756</x:v>
      </x:c>
      <x:c t="n" s="0">
        <x:v>10.56857</x:v>
      </x:c>
      <x:c t="n" s="0">
        <x:v>8.271878</x:v>
      </x:c>
      <x:c t="n" s="0">
        <x:v>6.927349</x:v>
      </x:c>
      <x:c t="n" s="0">
        <x:v>5.985927</x:v>
      </x:c>
      <x:c t="n" s="0">
        <x:v>5.537782</x:v>
      </x:c>
      <x:c t="n" s="0">
        <x:v>4.803884</x:v>
      </x:c>
      <x:c t="n" s="0">
        <x:v>5.333326</x:v>
      </x:c>
      <x:c t="str">
        <x:v>No</x:v>
      </x:c>
      <x:c t="str">
        <x:v>No</x:v>
      </x:c>
      <x:c t="str">
        <x:v/>
      </x:c>
    </x:row>
    <x:row r="1257">
      <x:c t="n" s="11">
        <x:v>1256</x:v>
      </x:c>
      <x:c t="str" s="11">
        <x:v/>
      </x:c>
      <x:c t="n" s="8">
        <x:v>43948.6978703704</x:v>
      </x:c>
      <x:c t="n" s="7">
        <x:v>43948.6978703704</x:v>
      </x:c>
      <x:c t="n" s="0">
        <x:v>36.54659</x:v>
      </x:c>
      <x:c t="n" s="0">
        <x:v>54.20069</x:v>
      </x:c>
      <x:c t="n" s="0">
        <x:v>62.83242</x:v>
      </x:c>
      <x:c t="n" s="0">
        <x:v>67.28836</x:v>
      </x:c>
      <x:c t="n" s="0">
        <x:v>-17.30379</x:v>
      </x:c>
      <x:c t="n" s="0">
        <x:v>-11.86934</x:v>
      </x:c>
      <x:c t="n" s="0">
        <x:v>-13.41777</x:v>
      </x:c>
      <x:c t="n" s="0">
        <x:v>-12.12455</x:v>
      </x:c>
      <x:c t="n" s="0">
        <x:v>-11.75307</x:v>
      </x:c>
      <x:c t="n" s="0">
        <x:v>-5.226891</x:v>
      </x:c>
      <x:c t="n" s="0">
        <x:v>2.563916</x:v>
      </x:c>
      <x:c t="n" s="0">
        <x:v>5.051091</x:v>
      </x:c>
      <x:c t="n" s="0">
        <x:v>6.855954</x:v>
      </x:c>
      <x:c t="n" s="0">
        <x:v>12.0674</x:v>
      </x:c>
      <x:c t="n" s="0">
        <x:v>14.64559</x:v>
      </x:c>
      <x:c t="n" s="0">
        <x:v>15.01471</x:v>
      </x:c>
      <x:c t="n" s="0">
        <x:v>18.69912</x:v>
      </x:c>
      <x:c t="n" s="0">
        <x:v>18.3371</x:v>
      </x:c>
      <x:c t="n" s="0">
        <x:v>22.69946</x:v>
      </x:c>
      <x:c t="n" s="0">
        <x:v>21.60588</x:v>
      </x:c>
      <x:c t="n" s="0">
        <x:v>27.02585</x:v>
      </x:c>
      <x:c t="n" s="0">
        <x:v>29.33375</x:v>
      </x:c>
      <x:c t="n" s="0">
        <x:v>29.74032</x:v>
      </x:c>
      <x:c t="n" s="0">
        <x:v>28.99661</x:v>
      </x:c>
      <x:c t="n" s="0">
        <x:v>30.26276</x:v>
      </x:c>
      <x:c t="n" s="0">
        <x:v>28.28848</x:v>
      </x:c>
      <x:c t="n" s="0">
        <x:v>28.42854</x:v>
      </x:c>
      <x:c t="n" s="0">
        <x:v>25.32088</x:v>
      </x:c>
      <x:c t="n" s="0">
        <x:v>21.33722</x:v>
      </x:c>
      <x:c t="n" s="0">
        <x:v>17.2822</x:v>
      </x:c>
      <x:c t="n" s="0">
        <x:v>13.36883</x:v>
      </x:c>
      <x:c t="n" s="0">
        <x:v>11.27497</x:v>
      </x:c>
      <x:c t="n" s="0">
        <x:v>12.04973</x:v>
      </x:c>
      <x:c t="n" s="0">
        <x:v>10.73115</x:v>
      </x:c>
      <x:c t="n" s="0">
        <x:v>9.453755</x:v>
      </x:c>
      <x:c t="n" s="0">
        <x:v>6.890869</x:v>
      </x:c>
      <x:c t="n" s="0">
        <x:v>6.681412</x:v>
      </x:c>
      <x:c t="n" s="0">
        <x:v>6.199786</x:v>
      </x:c>
      <x:c t="n" s="0">
        <x:v>6.642166</x:v>
      </x:c>
      <x:c t="n" s="0">
        <x:v>5.219617</x:v>
      </x:c>
      <x:c t="n" s="0">
        <x:v>-17.04563</x:v>
      </x:c>
      <x:c t="n" s="0">
        <x:v>-20.83606</x:v>
      </x:c>
      <x:c t="n" s="0">
        <x:v>-13.52939</x:v>
      </x:c>
      <x:c t="n" s="0">
        <x:v>-13.97453</x:v>
      </x:c>
      <x:c t="n" s="0">
        <x:v>-18.24074</x:v>
      </x:c>
      <x:c t="n" s="0">
        <x:v>-3.781177</x:v>
      </x:c>
      <x:c t="n" s="0">
        <x:v>3.751797</x:v>
      </x:c>
      <x:c t="n" s="0">
        <x:v>5.428186</x:v>
      </x:c>
      <x:c t="n" s="0">
        <x:v>6.332894</x:v>
      </x:c>
      <x:c t="n" s="0">
        <x:v>10.81471</x:v>
      </x:c>
      <x:c t="n" s="0">
        <x:v>13.17306</x:v>
      </x:c>
      <x:c t="n" s="0">
        <x:v>20.22444</x:v>
      </x:c>
      <x:c t="n" s="0">
        <x:v>21.31985</x:v>
      </x:c>
      <x:c t="n" s="0">
        <x:v>16.9953</x:v>
      </x:c>
      <x:c t="n" s="0">
        <x:v>15.32361</x:v>
      </x:c>
      <x:c t="n" s="0">
        <x:v>17.46356</x:v>
      </x:c>
      <x:c t="n" s="0">
        <x:v>25.88663</x:v>
      </x:c>
      <x:c t="n" s="0">
        <x:v>14.24818</x:v>
      </x:c>
      <x:c t="n" s="0">
        <x:v>29.81447</x:v>
      </x:c>
      <x:c t="n" s="0">
        <x:v>31.48058</x:v>
      </x:c>
      <x:c t="n" s="0">
        <x:v>27.89096</x:v>
      </x:c>
      <x:c t="n" s="0">
        <x:v>29.00635</x:v>
      </x:c>
      <x:c t="n" s="0">
        <x:v>30.76743</x:v>
      </x:c>
      <x:c t="n" s="0">
        <x:v>24.3234</x:v>
      </x:c>
      <x:c t="n" s="0">
        <x:v>21.39534</x:v>
      </x:c>
      <x:c t="n" s="0">
        <x:v>13.65251</x:v>
      </x:c>
      <x:c t="n" s="0">
        <x:v>11.93507</x:v>
      </x:c>
      <x:c t="n" s="0">
        <x:v>13.08637</x:v>
      </x:c>
      <x:c t="n" s="0">
        <x:v>10.61325</x:v>
      </x:c>
      <x:c t="n" s="0">
        <x:v>10.6144</x:v>
      </x:c>
      <x:c t="n" s="0">
        <x:v>8.683002</x:v>
      </x:c>
      <x:c t="n" s="0">
        <x:v>7.281245</x:v>
      </x:c>
      <x:c t="n" s="0">
        <x:v>6.066433</x:v>
      </x:c>
      <x:c t="n" s="0">
        <x:v>6.878558</x:v>
      </x:c>
      <x:c t="n" s="0">
        <x:v>6.114213</x:v>
      </x:c>
      <x:c t="n" s="0">
        <x:v>5.144217</x:v>
      </x:c>
      <x:c t="str">
        <x:v>No</x:v>
      </x:c>
      <x:c t="str">
        <x:v>No</x:v>
      </x:c>
      <x:c t="str">
        <x:v/>
      </x:c>
    </x:row>
    <x:row r="1258">
      <x:c t="n" s="11">
        <x:v>1257</x:v>
      </x:c>
      <x:c t="str" s="11">
        <x:v/>
      </x:c>
      <x:c t="n" s="8">
        <x:v>43948.6978703704</x:v>
      </x:c>
      <x:c t="n" s="7">
        <x:v>43948.6978703704</x:v>
      </x:c>
      <x:c t="n" s="0">
        <x:v>38.42151</x:v>
      </x:c>
      <x:c t="n" s="0">
        <x:v>54.20069</x:v>
      </x:c>
      <x:c t="n" s="0">
        <x:v>67.67484</x:v>
      </x:c>
      <x:c t="n" s="0">
        <x:v>71.11536</x:v>
      </x:c>
      <x:c t="n" s="0">
        <x:v>-17.26521</x:v>
      </x:c>
      <x:c t="n" s="0">
        <x:v>-12.4615</x:v>
      </x:c>
      <x:c t="n" s="0">
        <x:v>-13.43392</x:v>
      </x:c>
      <x:c t="n" s="0">
        <x:v>-12.35023</x:v>
      </x:c>
      <x:c t="n" s="0">
        <x:v>-12.27486</x:v>
      </x:c>
      <x:c t="n" s="0">
        <x:v>-4.570521</x:v>
      </x:c>
      <x:c t="n" s="0">
        <x:v>2.758907</x:v>
      </x:c>
      <x:c t="n" s="0">
        <x:v>4.850933</x:v>
      </x:c>
      <x:c t="n" s="0">
        <x:v>6.783416</x:v>
      </x:c>
      <x:c t="n" s="0">
        <x:v>11.90557</x:v>
      </x:c>
      <x:c t="n" s="0">
        <x:v>14.57204</x:v>
      </x:c>
      <x:c t="n" s="0">
        <x:v>16.28083</x:v>
      </x:c>
      <x:c t="n" s="0">
        <x:v>18.61244</x:v>
      </x:c>
      <x:c t="n" s="0">
        <x:v>18.17733</x:v>
      </x:c>
      <x:c t="n" s="0">
        <x:v>22.22613</x:v>
      </x:c>
      <x:c t="n" s="0">
        <x:v>21.25849</x:v>
      </x:c>
      <x:c t="n" s="0">
        <x:v>26.70491</x:v>
      </x:c>
      <x:c t="n" s="0">
        <x:v>28.74591</x:v>
      </x:c>
      <x:c t="n" s="0">
        <x:v>29.36933</x:v>
      </x:c>
      <x:c t="n" s="0">
        <x:v>28.84677</x:v>
      </x:c>
      <x:c t="n" s="0">
        <x:v>30.36522</x:v>
      </x:c>
      <x:c t="n" s="0">
        <x:v>28.32407</x:v>
      </x:c>
      <x:c t="n" s="0">
        <x:v>28.11419</x:v>
      </x:c>
      <x:c t="n" s="0">
        <x:v>25.11551</x:v>
      </x:c>
      <x:c t="n" s="0">
        <x:v>21.44035</x:v>
      </x:c>
      <x:c t="n" s="0">
        <x:v>17.17352</x:v>
      </x:c>
      <x:c t="n" s="0">
        <x:v>13.30111</x:v>
      </x:c>
      <x:c t="n" s="0">
        <x:v>11.30161</x:v>
      </x:c>
      <x:c t="n" s="0">
        <x:v>11.81743</x:v>
      </x:c>
      <x:c t="n" s="0">
        <x:v>10.62716</x:v>
      </x:c>
      <x:c t="n" s="0">
        <x:v>9.405783</x:v>
      </x:c>
      <x:c t="n" s="0">
        <x:v>6.815431</x:v>
      </x:c>
      <x:c t="n" s="0">
        <x:v>6.659223</x:v>
      </x:c>
      <x:c t="n" s="0">
        <x:v>6.224284</x:v>
      </x:c>
      <x:c t="n" s="0">
        <x:v>6.81929</x:v>
      </x:c>
      <x:c t="n" s="0">
        <x:v>5.20761</x:v>
      </x:c>
      <x:c t="n" s="0">
        <x:v>-17.04563</x:v>
      </x:c>
      <x:c t="n" s="0">
        <x:v>-20.83606</x:v>
      </x:c>
      <x:c t="n" s="0">
        <x:v>-13.52939</x:v>
      </x:c>
      <x:c t="n" s="0">
        <x:v>-13.97453</x:v>
      </x:c>
      <x:c t="n" s="0">
        <x:v>-18.24074</x:v>
      </x:c>
      <x:c t="n" s="0">
        <x:v>-1.454432</x:v>
      </x:c>
      <x:c t="n" s="0">
        <x:v>3.751797</x:v>
      </x:c>
      <x:c t="n" s="0">
        <x:v>2.410989</x:v>
      </x:c>
      <x:c t="n" s="0">
        <x:v>7.155178</x:v>
      </x:c>
      <x:c t="n" s="0">
        <x:v>10.81471</x:v>
      </x:c>
      <x:c t="n" s="0">
        <x:v>14.82085</x:v>
      </x:c>
      <x:c t="n" s="0">
        <x:v>20.22444</x:v>
      </x:c>
      <x:c t="n" s="0">
        <x:v>15.77396</x:v>
      </x:c>
      <x:c t="n" s="0">
        <x:v>17.38312</x:v>
      </x:c>
      <x:c t="n" s="0">
        <x:v>18.63138</x:v>
      </x:c>
      <x:c t="n" s="0">
        <x:v>19.03432</x:v>
      </x:c>
      <x:c t="n" s="0">
        <x:v>24.96489</x:v>
      </x:c>
      <x:c t="n" s="0">
        <x:v>22.53827</x:v>
      </x:c>
      <x:c t="n" s="0">
        <x:v>31.18607</x:v>
      </x:c>
      <x:c t="n" s="0">
        <x:v>30.46709</x:v>
      </x:c>
      <x:c t="n" s="0">
        <x:v>30.62116</x:v>
      </x:c>
      <x:c t="n" s="0">
        <x:v>26.89631</x:v>
      </x:c>
      <x:c t="n" s="0">
        <x:v>24.31184</x:v>
      </x:c>
      <x:c t="n" s="0">
        <x:v>24.18098</x:v>
      </x:c>
      <x:c t="n" s="0">
        <x:v>20.83764</x:v>
      </x:c>
      <x:c t="n" s="0">
        <x:v>16.03043</x:v>
      </x:c>
      <x:c t="n" s="0">
        <x:v>11.96403</x:v>
      </x:c>
      <x:c t="n" s="0">
        <x:v>9.871504</x:v>
      </x:c>
      <x:c t="n" s="0">
        <x:v>9.895019</x:v>
      </x:c>
      <x:c t="n" s="0">
        <x:v>10.00392</x:v>
      </x:c>
      <x:c t="n" s="0">
        <x:v>9.046394</x:v>
      </x:c>
      <x:c t="n" s="0">
        <x:v>7.317181</x:v>
      </x:c>
      <x:c t="n" s="0">
        <x:v>6.923673</x:v>
      </x:c>
      <x:c t="n" s="0">
        <x:v>5.815911</x:v>
      </x:c>
      <x:c t="n" s="0">
        <x:v>7.976895</x:v>
      </x:c>
      <x:c t="n" s="0">
        <x:v>5.414735</x:v>
      </x:c>
      <x:c t="str">
        <x:v>No</x:v>
      </x:c>
      <x:c t="str">
        <x:v>No</x:v>
      </x:c>
      <x:c t="str">
        <x:v/>
      </x:c>
    </x:row>
    <x:row r="1259">
      <x:c t="n" s="11">
        <x:v>1258</x:v>
      </x:c>
      <x:c t="str" s="11">
        <x:v/>
      </x:c>
      <x:c t="n" s="8">
        <x:v>43948.6978703704</x:v>
      </x:c>
      <x:c t="n" s="7">
        <x:v>43948.6978703704</x:v>
      </x:c>
      <x:c t="n" s="0">
        <x:v>36.09965</x:v>
      </x:c>
      <x:c t="n" s="0">
        <x:v>54.20069</x:v>
      </x:c>
      <x:c t="n" s="0">
        <x:v>67.85838</x:v>
      </x:c>
      <x:c t="n" s="0">
        <x:v>70.44589</x:v>
      </x:c>
      <x:c t="n" s="0">
        <x:v>-17.23253</x:v>
      </x:c>
      <x:c t="n" s="0">
        <x:v>-13.04024</x:v>
      </x:c>
      <x:c t="n" s="0">
        <x:v>-13.44777</x:v>
      </x:c>
      <x:c t="n" s="0">
        <x:v>-12.55273</x:v>
      </x:c>
      <x:c t="n" s="0">
        <x:v>-12.77621</x:v>
      </x:c>
      <x:c t="n" s="0">
        <x:v>-3.951572</x:v>
      </x:c>
      <x:c t="n" s="0">
        <x:v>2.94816</x:v>
      </x:c>
      <x:c t="n" s="0">
        <x:v>4.569511</x:v>
      </x:c>
      <x:c t="n" s="0">
        <x:v>7.127893</x:v>
      </x:c>
      <x:c t="n" s="0">
        <x:v>11.84353</x:v>
      </x:c>
      <x:c t="n" s="0">
        <x:v>14.67876</x:v>
      </x:c>
      <x:c t="n" s="0">
        <x:v>17.07765</x:v>
      </x:c>
      <x:c t="n" s="0">
        <x:v>18.29707</x:v>
      </x:c>
      <x:c t="n" s="0">
        <x:v>18.11605</x:v>
      </x:c>
      <x:c t="n" s="0">
        <x:v>21.90703</x:v>
      </x:c>
      <x:c t="n" s="0">
        <x:v>21.21378</x:v>
      </x:c>
      <x:c t="n" s="0">
        <x:v>26.73433</x:v>
      </x:c>
      <x:c t="n" s="0">
        <x:v>28.18026</x:v>
      </x:c>
      <x:c t="n" s="0">
        <x:v>30.19035</x:v>
      </x:c>
      <x:c t="n" s="0">
        <x:v>29.68369</x:v>
      </x:c>
      <x:c t="n" s="0">
        <x:v>30.02001</x:v>
      </x:c>
      <x:c t="n" s="0">
        <x:v>27.96579</x:v>
      </x:c>
      <x:c t="n" s="0">
        <x:v>27.99083</x:v>
      </x:c>
      <x:c t="n" s="0">
        <x:v>25.14003</x:v>
      </x:c>
      <x:c t="n" s="0">
        <x:v>21.38822</x:v>
      </x:c>
      <x:c t="n" s="0">
        <x:v>16.80665</x:v>
      </x:c>
      <x:c t="n" s="0">
        <x:v>13.00815</x:v>
      </x:c>
      <x:c t="n" s="0">
        <x:v>11.09941</x:v>
      </x:c>
      <x:c t="n" s="0">
        <x:v>11.5211</x:v>
      </x:c>
      <x:c t="n" s="0">
        <x:v>10.64893</x:v>
      </x:c>
      <x:c t="n" s="0">
        <x:v>9.459601</x:v>
      </x:c>
      <x:c t="n" s="0">
        <x:v>7.025676</x:v>
      </x:c>
      <x:c t="n" s="0">
        <x:v>6.616529</x:v>
      </x:c>
      <x:c t="n" s="0">
        <x:v>6.154132</x:v>
      </x:c>
      <x:c t="n" s="0">
        <x:v>6.913941</x:v>
      </x:c>
      <x:c t="n" s="0">
        <x:v>5.214091</x:v>
      </x:c>
      <x:c t="n" s="0">
        <x:v>-17.04563</x:v>
      </x:c>
      <x:c t="n" s="0">
        <x:v>-20.83606</x:v>
      </x:c>
      <x:c t="n" s="0">
        <x:v>-13.52939</x:v>
      </x:c>
      <x:c t="n" s="0">
        <x:v>-13.97453</x:v>
      </x:c>
      <x:c t="n" s="0">
        <x:v>-18.24074</x:v>
      </x:c>
      <x:c t="n" s="0">
        <x:v>-1.454432</x:v>
      </x:c>
      <x:c t="n" s="0">
        <x:v>4.334099</x:v>
      </x:c>
      <x:c t="n" s="0">
        <x:v>2.410989</x:v>
      </x:c>
      <x:c t="n" s="0">
        <x:v>8.966405</x:v>
      </x:c>
      <x:c t="n" s="0">
        <x:v>12.85682</x:v>
      </x:c>
      <x:c t="n" s="0">
        <x:v>15.25545</x:v>
      </x:c>
      <x:c t="n" s="0">
        <x:v>19.91937</x:v>
      </x:c>
      <x:c t="n" s="0">
        <x:v>15.77396</x:v>
      </x:c>
      <x:c t="n" s="0">
        <x:v>17.73914</x:v>
      </x:c>
      <x:c t="n" s="0">
        <x:v>20.34878</x:v>
      </x:c>
      <x:c t="n" s="0">
        <x:v>22.38682</x:v>
      </x:c>
      <x:c t="n" s="0">
        <x:v>27.66425</x:v>
      </x:c>
      <x:c t="n" s="0">
        <x:v>26.04045</x:v>
      </x:c>
      <x:c t="n" s="0">
        <x:v>31.65271</x:v>
      </x:c>
      <x:c t="n" s="0">
        <x:v>32.16446</x:v>
      </x:c>
      <x:c t="n" s="0">
        <x:v>28.0697</x:v>
      </x:c>
      <x:c t="n" s="0">
        <x:v>25.3441</x:v>
      </x:c>
      <x:c t="n" s="0">
        <x:v>27.2883</x:v>
      </x:c>
      <x:c t="n" s="0">
        <x:v>24.36214</x:v>
      </x:c>
      <x:c t="n" s="0">
        <x:v>22.29309</x:v>
      </x:c>
      <x:c t="n" s="0">
        <x:v>14.43369</x:v>
      </x:c>
      <x:c t="n" s="0">
        <x:v>12.03563</x:v>
      </x:c>
      <x:c t="n" s="0">
        <x:v>9.861678</x:v>
      </x:c>
      <x:c t="n" s="0">
        <x:v>8.260433</x:v>
      </x:c>
      <x:c t="n" s="0">
        <x:v>11.21018</x:v>
      </x:c>
      <x:c t="n" s="0">
        <x:v>9.968586</x:v>
      </x:c>
      <x:c t="n" s="0">
        <x:v>7.868573</x:v>
      </x:c>
      <x:c t="n" s="0">
        <x:v>6.938907</x:v>
      </x:c>
      <x:c t="n" s="0">
        <x:v>5.962009</x:v>
      </x:c>
      <x:c t="n" s="0">
        <x:v>6.792064</x:v>
      </x:c>
      <x:c t="n" s="0">
        <x:v>5.11799</x:v>
      </x:c>
      <x:c t="str">
        <x:v>No</x:v>
      </x:c>
      <x:c t="str">
        <x:v>No</x:v>
      </x:c>
      <x:c t="str">
        <x:v/>
      </x:c>
    </x:row>
    <x:row r="1260">
      <x:c t="n" s="11">
        <x:v>1259</x:v>
      </x:c>
      <x:c t="str" s="11">
        <x:v/>
      </x:c>
      <x:c t="n" s="8">
        <x:v>43948.6978703704</x:v>
      </x:c>
      <x:c t="n" s="7">
        <x:v>43948.6978703704</x:v>
      </x:c>
      <x:c t="n" s="0">
        <x:v>40.99084</x:v>
      </x:c>
      <x:c t="n" s="0">
        <x:v>54.20069</x:v>
      </x:c>
      <x:c t="n" s="0">
        <x:v>69.09522</x:v>
      </x:c>
      <x:c t="n" s="0">
        <x:v>71.95856</x:v>
      </x:c>
      <x:c t="n" s="0">
        <x:v>-17.20485</x:v>
      </x:c>
      <x:c t="n" s="0">
        <x:v>-13.65138</x:v>
      </x:c>
      <x:c t="n" s="0">
        <x:v>-13.58792</x:v>
      </x:c>
      <x:c t="n" s="0">
        <x:v>-12.83907</x:v>
      </x:c>
      <x:c t="n" s="0">
        <x:v>-13.25559</x:v>
      </x:c>
      <x:c t="n" s="0">
        <x:v>-3.484911</x:v>
      </x:c>
      <x:c t="n" s="0">
        <x:v>3.282713</x:v>
      </x:c>
      <x:c t="n" s="0">
        <x:v>4.296323</x:v>
      </x:c>
      <x:c t="n" s="0">
        <x:v>7.449791</x:v>
      </x:c>
      <x:c t="n" s="0">
        <x:v>12.28701</x:v>
      </x:c>
      <x:c t="n" s="0">
        <x:v>14.76786</x:v>
      </x:c>
      <x:c t="n" s="0">
        <x:v>17.61589</x:v>
      </x:c>
      <x:c t="n" s="0">
        <x:v>17.87985</x:v>
      </x:c>
      <x:c t="n" s="0">
        <x:v>18.76219</x:v>
      </x:c>
      <x:c t="n" s="0">
        <x:v>22.17632</x:v>
      </x:c>
      <x:c t="n" s="0">
        <x:v>21.54145</x:v>
      </x:c>
      <x:c t="n" s="0">
        <x:v>27.31317</x:v>
      </x:c>
      <x:c t="n" s="0">
        <x:v>28.83382</x:v>
      </x:c>
      <x:c t="n" s="0">
        <x:v>30.3185</x:v>
      </x:c>
      <x:c t="n" s="0">
        <x:v>29.44489</x:v>
      </x:c>
      <x:c t="n" s="0">
        <x:v>29.59858</x:v>
      </x:c>
      <x:c t="n" s="0">
        <x:v>28.03637</x:v>
      </x:c>
      <x:c t="n" s="0">
        <x:v>28.20455</x:v>
      </x:c>
      <x:c t="n" s="0">
        <x:v>24.84299</x:v>
      </x:c>
      <x:c t="n" s="0">
        <x:v>21.11037</x:v>
      </x:c>
      <x:c t="n" s="0">
        <x:v>16.61054</x:v>
      </x:c>
      <x:c t="n" s="0">
        <x:v>12.77423</x:v>
      </x:c>
      <x:c t="n" s="0">
        <x:v>11.03528</x:v>
      </x:c>
      <x:c t="n" s="0">
        <x:v>11.37049</x:v>
      </x:c>
      <x:c t="n" s="0">
        <x:v>10.62344</x:v>
      </x:c>
      <x:c t="n" s="0">
        <x:v>9.687063</x:v>
      </x:c>
      <x:c t="n" s="0">
        <x:v>7.064083</x:v>
      </x:c>
      <x:c t="n" s="0">
        <x:v>6.74423</x:v>
      </x:c>
      <x:c t="n" s="0">
        <x:v>6.099312</x:v>
      </x:c>
      <x:c t="n" s="0">
        <x:v>6.776176</x:v>
      </x:c>
      <x:c t="n" s="0">
        <x:v>5.132708</x:v>
      </x:c>
      <x:c t="n" s="0">
        <x:v>-17.04563</x:v>
      </x:c>
      <x:c t="n" s="0">
        <x:v>-25.73439</x:v>
      </x:c>
      <x:c t="n" s="0">
        <x:v>-15.64863</x:v>
      </x:c>
      <x:c t="n" s="0">
        <x:v>-16.32021</x:v>
      </x:c>
      <x:c t="n" s="0">
        <x:v>-18.24074</x:v>
      </x:c>
      <x:c t="n" s="0">
        <x:v>-1.454432</x:v>
      </x:c>
      <x:c t="n" s="0">
        <x:v>4.847476</x:v>
      </x:c>
      <x:c t="n" s="0">
        <x:v>2.042263</x:v>
      </x:c>
      <x:c t="n" s="0">
        <x:v>8.966405</x:v>
      </x:c>
      <x:c t="n" s="0">
        <x:v>14.24027</x:v>
      </x:c>
      <x:c t="n" s="0">
        <x:v>15.25545</x:v>
      </x:c>
      <x:c t="n" s="0">
        <x:v>19.87399</x:v>
      </x:c>
      <x:c t="n" s="0">
        <x:v>11.37931</x:v>
      </x:c>
      <x:c t="n" s="0">
        <x:v>23.12558</x:v>
      </x:c>
      <x:c t="n" s="0">
        <x:v>24.2382</x:v>
      </x:c>
      <x:c t="n" s="0">
        <x:v>21.6311</x:v>
      </x:c>
      <x:c t="n" s="0">
        <x:v>30.59615</x:v>
      </x:c>
      <x:c t="n" s="0">
        <x:v>32.37976</x:v>
      </x:c>
      <x:c t="n" s="0">
        <x:v>31.53272</x:v>
      </x:c>
      <x:c t="n" s="0">
        <x:v>19.16368</x:v>
      </x:c>
      <x:c t="n" s="0">
        <x:v>27.37219</x:v>
      </x:c>
      <x:c t="n" s="0">
        <x:v>28.28341</x:v>
      </x:c>
      <x:c t="n" s="0">
        <x:v>29.91791</x:v>
      </x:c>
      <x:c t="n" s="0">
        <x:v>22.34776</x:v>
      </x:c>
      <x:c t="n" s="0">
        <x:v>18.31606</x:v>
      </x:c>
      <x:c t="n" s="0">
        <x:v>15.82017</x:v>
      </x:c>
      <x:c t="n" s="0">
        <x:v>11.59346</x:v>
      </x:c>
      <x:c t="n" s="0">
        <x:v>10.78813</x:v>
      </x:c>
      <x:c t="n" s="0">
        <x:v>10.2863</x:v>
      </x:c>
      <x:c t="n" s="0">
        <x:v>10.07226</x:v>
      </x:c>
      <x:c t="n" s="0">
        <x:v>10.4965</x:v>
      </x:c>
      <x:c t="n" s="0">
        <x:v>6.029446</x:v>
      </x:c>
      <x:c t="n" s="0">
        <x:v>7.033441</x:v>
      </x:c>
      <x:c t="n" s="0">
        <x:v>5.561442</x:v>
      </x:c>
      <x:c t="n" s="0">
        <x:v>6.108714</x:v>
      </x:c>
      <x:c t="n" s="0">
        <x:v>5.210718</x:v>
      </x:c>
      <x:c t="str">
        <x:v>No</x:v>
      </x:c>
      <x:c t="str">
        <x:v>No</x:v>
      </x:c>
      <x:c t="str">
        <x:v/>
      </x:c>
    </x:row>
    <x:row r="1261">
      <x:c t="n" s="11">
        <x:v>1260</x:v>
      </x:c>
      <x:c t="str" s="11">
        <x:v/>
      </x:c>
      <x:c t="n" s="8">
        <x:v>43948.6978703704</x:v>
      </x:c>
      <x:c t="n" s="7">
        <x:v>43948.6978703704</x:v>
      </x:c>
      <x:c t="n" s="0">
        <x:v>37.2857</x:v>
      </x:c>
      <x:c t="n" s="0">
        <x:v>54.20069</x:v>
      </x:c>
      <x:c t="n" s="0">
        <x:v>66.2311</x:v>
      </x:c>
      <x:c t="n" s="0">
        <x:v>69.90714</x:v>
      </x:c>
      <x:c t="n" s="0">
        <x:v>-17.18134</x:v>
      </x:c>
      <x:c t="n" s="0">
        <x:v>-14.33654</x:v>
      </x:c>
      <x:c t="n" s="0">
        <x:v>-13.92276</x:v>
      </x:c>
      <x:c t="n" s="0">
        <x:v>-13.27799</x:v>
      </x:c>
      <x:c t="n" s="0">
        <x:v>-13.71154</x:v>
      </x:c>
      <x:c t="n" s="0">
        <x:v>-3.12258</x:v>
      </x:c>
      <x:c t="n" s="0">
        <x:v>3.549345</x:v>
      </x:c>
      <x:c t="n" s="0">
        <x:v>4.019875</x:v>
      </x:c>
      <x:c t="n" s="0">
        <x:v>7.706989</x:v>
      </x:c>
      <x:c t="n" s="0">
        <x:v>12.63291</x:v>
      </x:c>
      <x:c t="n" s="0">
        <x:v>14.84254</x:v>
      </x:c>
      <x:c t="n" s="0">
        <x:v>18.02803</x:v>
      </x:c>
      <x:c t="n" s="0">
        <x:v>17.2632</x:v>
      </x:c>
      <x:c t="n" s="0">
        <x:v>20.05633</x:v>
      </x:c>
      <x:c t="n" s="0">
        <x:v>22.17546</x:v>
      </x:c>
      <x:c t="n" s="0">
        <x:v>21.19093</x:v>
      </x:c>
      <x:c t="n" s="0">
        <x:v>27.34996</x:v>
      </x:c>
      <x:c t="n" s="0">
        <x:v>29.554</x:v>
      </x:c>
      <x:c t="n" s="0">
        <x:v>30.44732</x:v>
      </x:c>
      <x:c t="n" s="0">
        <x:v>28.90339</x:v>
      </x:c>
      <x:c t="n" s="0">
        <x:v>29.42269</x:v>
      </x:c>
      <x:c t="n" s="0">
        <x:v>28.17169</x:v>
      </x:c>
      <x:c t="n" s="0">
        <x:v>28.00327</x:v>
      </x:c>
      <x:c t="n" s="0">
        <x:v>24.76656</x:v>
      </x:c>
      <x:c t="n" s="0">
        <x:v>21.31838</x:v>
      </x:c>
      <x:c t="n" s="0">
        <x:v>16.62506</x:v>
      </x:c>
      <x:c t="n" s="0">
        <x:v>12.69247</x:v>
      </x:c>
      <x:c t="n" s="0">
        <x:v>10.91636</x:v>
      </x:c>
      <x:c t="n" s="0">
        <x:v>11.01441</x:v>
      </x:c>
      <x:c t="n" s="0">
        <x:v>10.46938</x:v>
      </x:c>
      <x:c t="n" s="0">
        <x:v>9.561044</x:v>
      </x:c>
      <x:c t="n" s="0">
        <x:v>6.891541</x:v>
      </x:c>
      <x:c t="n" s="0">
        <x:v>6.615338</x:v>
      </x:c>
      <x:c t="n" s="0">
        <x:v>6.000509</x:v>
      </x:c>
      <x:c t="n" s="0">
        <x:v>6.761287</x:v>
      </x:c>
      <x:c t="n" s="0">
        <x:v>5.174007</x:v>
      </x:c>
      <x:c t="n" s="0">
        <x:v>-17.04563</x:v>
      </x:c>
      <x:c t="n" s="0">
        <x:v>-29.16826</x:v>
      </x:c>
      <x:c t="n" s="0">
        <x:v>-16.67055</x:v>
      </x:c>
      <x:c t="n" s="0">
        <x:v>-17.50485</x:v>
      </x:c>
      <x:c t="n" s="0">
        <x:v>-14.25675</x:v>
      </x:c>
      <x:c t="n" s="0">
        <x:v>-1.454432</x:v>
      </x:c>
      <x:c t="n" s="0">
        <x:v>4.847476</x:v>
      </x:c>
      <x:c t="n" s="0">
        <x:v>1.912053</x:v>
      </x:c>
      <x:c t="n" s="0">
        <x:v>9.046846</x:v>
      </x:c>
      <x:c t="n" s="0">
        <x:v>14.24027</x:v>
      </x:c>
      <x:c t="n" s="0">
        <x:v>14.91331</x:v>
      </x:c>
      <x:c t="n" s="0">
        <x:v>19.87399</x:v>
      </x:c>
      <x:c t="n" s="0">
        <x:v>7.574289</x:v>
      </x:c>
      <x:c t="n" s="0">
        <x:v>24.04892</x:v>
      </x:c>
      <x:c t="n" s="0">
        <x:v>18.68134</x:v>
      </x:c>
      <x:c t="n" s="0">
        <x:v>23.97257</x:v>
      </x:c>
      <x:c t="n" s="0">
        <x:v>24.3323</x:v>
      </x:c>
      <x:c t="n" s="0">
        <x:v>32.02745</x:v>
      </x:c>
      <x:c t="n" s="0">
        <x:v>29.34253</x:v>
      </x:c>
      <x:c t="n" s="0">
        <x:v>23.9563</x:v>
      </x:c>
      <x:c t="n" s="0">
        <x:v>26.41665</x:v>
      </x:c>
      <x:c t="n" s="0">
        <x:v>28.02265</x:v>
      </x:c>
      <x:c t="n" s="0">
        <x:v>23.24887</x:v>
      </x:c>
      <x:c t="n" s="0">
        <x:v>25.60735</x:v>
      </x:c>
      <x:c t="n" s="0">
        <x:v>23.27152</x:v>
      </x:c>
      <x:c t="n" s="0">
        <x:v>16.59788</x:v>
      </x:c>
      <x:c t="n" s="0">
        <x:v>11.66963</x:v>
      </x:c>
      <x:c t="n" s="0">
        <x:v>10.30344</x:v>
      </x:c>
      <x:c t="n" s="0">
        <x:v>7.36865</x:v>
      </x:c>
      <x:c t="n" s="0">
        <x:v>8.603576</x:v>
      </x:c>
      <x:c t="n" s="0">
        <x:v>9.770053</x:v>
      </x:c>
      <x:c t="n" s="0">
        <x:v>6.554506</x:v>
      </x:c>
      <x:c t="n" s="0">
        <x:v>5.658216</x:v>
      </x:c>
      <x:c t="n" s="0">
        <x:v>5.753379</x:v>
      </x:c>
      <x:c t="n" s="0">
        <x:v>7.042317</x:v>
      </x:c>
      <x:c t="n" s="0">
        <x:v>5.097287</x:v>
      </x:c>
      <x:c t="str">
        <x:v>No</x:v>
      </x:c>
      <x:c t="str">
        <x:v>No</x:v>
      </x:c>
      <x:c t="str">
        <x:v/>
      </x:c>
    </x:row>
    <x:row r="1262">
      <x:c t="n" s="11">
        <x:v>1261</x:v>
      </x:c>
      <x:c t="str" s="11">
        <x:v/>
      </x:c>
      <x:c t="n" s="8">
        <x:v>43948.6978703704</x:v>
      </x:c>
      <x:c t="n" s="7">
        <x:v>43948.6978703704</x:v>
      </x:c>
      <x:c t="n" s="0">
        <x:v>36.41991</x:v>
      </x:c>
      <x:c t="n" s="0">
        <x:v>54.20069</x:v>
      </x:c>
      <x:c t="n" s="0">
        <x:v>63.72105</x:v>
      </x:c>
      <x:c t="n" s="0">
        <x:v>67.13596</x:v>
      </x:c>
      <x:c t="n" s="0">
        <x:v>-17.16132</x:v>
      </x:c>
      <x:c t="n" s="0">
        <x:v>-15.02169</x:v>
      </x:c>
      <x:c t="n" s="0">
        <x:v>-14.23069</x:v>
      </x:c>
      <x:c t="n" s="0">
        <x:v>-13.69153</x:v>
      </x:c>
      <x:c t="n" s="0">
        <x:v>-12.31802</x:v>
      </x:c>
      <x:c t="n" s="0">
        <x:v>-2.835405</x:v>
      </x:c>
      <x:c t="n" s="0">
        <x:v>3.764775</x:v>
      </x:c>
      <x:c t="n" s="0">
        <x:v>3.768996</x:v>
      </x:c>
      <x:c t="n" s="0">
        <x:v>8.006575</x:v>
      </x:c>
      <x:c t="n" s="0">
        <x:v>12.86705</x:v>
      </x:c>
      <x:c t="n" s="0">
        <x:v>14.5746</x:v>
      </x:c>
      <x:c t="n" s="0">
        <x:v>18.27963</x:v>
      </x:c>
      <x:c t="n" s="0">
        <x:v>16.79557</x:v>
      </x:c>
      <x:c t="n" s="0">
        <x:v>20.05684</x:v>
      </x:c>
      <x:c t="n" s="0">
        <x:v>21.53476</x:v>
      </x:c>
      <x:c t="n" s="0">
        <x:v>22.8611</x:v>
      </x:c>
      <x:c t="n" s="0">
        <x:v>27.40812</x:v>
      </x:c>
      <x:c t="n" s="0">
        <x:v>30.05932</x:v>
      </x:c>
      <x:c t="n" s="0">
        <x:v>30.33721</x:v>
      </x:c>
      <x:c t="n" s="0">
        <x:v>28.45247</x:v>
      </x:c>
      <x:c t="n" s="0">
        <x:v>29.28606</x:v>
      </x:c>
      <x:c t="n" s="0">
        <x:v>28.00127</x:v>
      </x:c>
      <x:c t="n" s="0">
        <x:v>28.02575</x:v>
      </x:c>
      <x:c t="n" s="0">
        <x:v>24.69569</x:v>
      </x:c>
      <x:c t="n" s="0">
        <x:v>21.2339</x:v>
      </x:c>
      <x:c t="n" s="0">
        <x:v>16.74343</x:v>
      </x:c>
      <x:c t="n" s="0">
        <x:v>12.34261</x:v>
      </x:c>
      <x:c t="n" s="0">
        <x:v>10.8741</x:v>
      </x:c>
      <x:c t="n" s="0">
        <x:v>10.7433</x:v>
      </x:c>
      <x:c t="n" s="0">
        <x:v>10.06053</x:v>
      </x:c>
      <x:c t="n" s="0">
        <x:v>9.490329</x:v>
      </x:c>
      <x:c t="n" s="0">
        <x:v>6.714921</x:v>
      </x:c>
      <x:c t="n" s="0">
        <x:v>6.517924</x:v>
      </x:c>
      <x:c t="n" s="0">
        <x:v>6.004695</x:v>
      </x:c>
      <x:c t="n" s="0">
        <x:v>6.664328</x:v>
      </x:c>
      <x:c t="n" s="0">
        <x:v>5.212166</x:v>
      </x:c>
      <x:c t="n" s="0">
        <x:v>-17.04563</x:v>
      </x:c>
      <x:c t="n" s="0">
        <x:v>-29.16826</x:v>
      </x:c>
      <x:c t="n" s="0">
        <x:v>-16.67055</x:v>
      </x:c>
      <x:c t="n" s="0">
        <x:v>-17.50485</x:v>
      </x:c>
      <x:c t="n" s="0">
        <x:v>-7.094251</x:v>
      </x:c>
      <x:c t="n" s="0">
        <x:v>-1.454432</x:v>
      </x:c>
      <x:c t="n" s="0">
        <x:v>4.847476</x:v>
      </x:c>
      <x:c t="n" s="0">
        <x:v>1.912053</x:v>
      </x:c>
      <x:c t="n" s="0">
        <x:v>9.571722</x:v>
      </x:c>
      <x:c t="n" s="0">
        <x:v>13.83044</x:v>
      </x:c>
      <x:c t="n" s="0">
        <x:v>11.20982</x:v>
      </x:c>
      <x:c t="n" s="0">
        <x:v>19.16401</x:v>
      </x:c>
      <x:c t="n" s="0">
        <x:v>14.77054</x:v>
      </x:c>
      <x:c t="n" s="0">
        <x:v>12.24473</x:v>
      </x:c>
      <x:c t="n" s="0">
        <x:v>17.80944</x:v>
      </x:c>
      <x:c t="n" s="0">
        <x:v>26.36567</x:v>
      </x:c>
      <x:c t="n" s="0">
        <x:v>28.32511</x:v>
      </x:c>
      <x:c t="n" s="0">
        <x:v>32.11353</x:v>
      </x:c>
      <x:c t="n" s="0">
        <x:v>31.04232</x:v>
      </x:c>
      <x:c t="n" s="0">
        <x:v>23.98442</x:v>
      </x:c>
      <x:c t="n" s="0">
        <x:v>30.52496</x:v>
      </x:c>
      <x:c t="n" s="0">
        <x:v>30.42875</x:v>
      </x:c>
      <x:c t="n" s="0">
        <x:v>28.70364</x:v>
      </x:c>
      <x:c t="n" s="0">
        <x:v>23.07758</x:v>
      </x:c>
      <x:c t="n" s="0">
        <x:v>19.14988</x:v>
      </x:c>
      <x:c t="n" s="0">
        <x:v>18.55243</x:v>
      </x:c>
      <x:c t="n" s="0">
        <x:v>9.084019</x:v>
      </x:c>
      <x:c t="n" s="0">
        <x:v>9.375991</x:v>
      </x:c>
      <x:c t="n" s="0">
        <x:v>9.669435</x:v>
      </x:c>
      <x:c t="n" s="0">
        <x:v>7.242559</x:v>
      </x:c>
      <x:c t="n" s="0">
        <x:v>7.095253</x:v>
      </x:c>
      <x:c t="n" s="0">
        <x:v>5.754704</x:v>
      </x:c>
      <x:c t="n" s="0">
        <x:v>6.913648</x:v>
      </x:c>
      <x:c t="n" s="0">
        <x:v>6.156097</x:v>
      </x:c>
      <x:c t="n" s="0">
        <x:v>5.397762</x:v>
      </x:c>
      <x:c t="n" s="0">
        <x:v>5.784872</x:v>
      </x:c>
      <x:c t="str">
        <x:v>No</x:v>
      </x:c>
      <x:c t="str">
        <x:v>No</x:v>
      </x:c>
      <x:c t="str">
        <x:v/>
      </x:c>
    </x:row>
    <x:row r="1263">
      <x:c t="n" s="11">
        <x:v>1262</x:v>
      </x:c>
      <x:c t="str" s="11">
        <x:v/>
      </x:c>
      <x:c t="n" s="8">
        <x:v>43948.6978703704</x:v>
      </x:c>
      <x:c t="n" s="7">
        <x:v>43948.6978703704</x:v>
      </x:c>
      <x:c t="n" s="0">
        <x:v>36.65181</x:v>
      </x:c>
      <x:c t="n" s="0">
        <x:v>54.20069</x:v>
      </x:c>
      <x:c t="n" s="0">
        <x:v>61.00624</x:v>
      </x:c>
      <x:c t="n" s="0">
        <x:v>64.70557</x:v>
      </x:c>
      <x:c t="n" s="0">
        <x:v>-17.14432</x:v>
      </x:c>
      <x:c t="n" s="0">
        <x:v>-15.70682</x:v>
      </x:c>
      <x:c t="n" s="0">
        <x:v>-14.51215</x:v>
      </x:c>
      <x:c t="n" s="0">
        <x:v>-14.07883</x:v>
      </x:c>
      <x:c t="n" s="0">
        <x:v>-11.04684</x:v>
      </x:c>
      <x:c t="n" s="0">
        <x:v>-2.60434</x:v>
      </x:c>
      <x:c t="n" s="0">
        <x:v>3.940658</x:v>
      </x:c>
      <x:c t="n" s="0">
        <x:v>3.584603</x:v>
      </x:c>
      <x:c t="n" s="0">
        <x:v>8.273284</x:v>
      </x:c>
      <x:c t="n" s="0">
        <x:v>12.99645</x:v>
      </x:c>
      <x:c t="n" s="0">
        <x:v>14.21857</x:v>
      </x:c>
      <x:c t="n" s="0">
        <x:v>18.37574</x:v>
      </x:c>
      <x:c t="n" s="0">
        <x:v>16.75221</x:v>
      </x:c>
      <x:c t="n" s="0">
        <x:v>19.49269</x:v>
      </x:c>
      <x:c t="n" s="0">
        <x:v>21.73384</x:v>
      </x:c>
      <x:c t="n" s="0">
        <x:v>22.63541</x:v>
      </x:c>
      <x:c t="n" s="0">
        <x:v>27.46336</x:v>
      </x:c>
      <x:c t="n" s="0">
        <x:v>30.13475</x:v>
      </x:c>
      <x:c t="n" s="0">
        <x:v>30.56909</x:v>
      </x:c>
      <x:c t="n" s="0">
        <x:v>28.57647</x:v>
      </x:c>
      <x:c t="n" s="0">
        <x:v>30.27985</x:v>
      </x:c>
      <x:c t="n" s="0">
        <x:v>28.77453</x:v>
      </x:c>
      <x:c t="n" s="0">
        <x:v>27.6883</x:v>
      </x:c>
      <x:c t="n" s="0">
        <x:v>24.69304</x:v>
      </x:c>
      <x:c t="n" s="0">
        <x:v>21.11001</x:v>
      </x:c>
      <x:c t="n" s="0">
        <x:v>16.86454</x:v>
      </x:c>
      <x:c t="n" s="0">
        <x:v>12.19829</x:v>
      </x:c>
      <x:c t="n" s="0">
        <x:v>10.82499</x:v>
      </x:c>
      <x:c t="n" s="0">
        <x:v>10.62956</x:v>
      </x:c>
      <x:c t="n" s="0">
        <x:v>9.973496</x:v>
      </x:c>
      <x:c t="n" s="0">
        <x:v>9.146807</x:v>
      </x:c>
      <x:c t="n" s="0">
        <x:v>6.633637</x:v>
      </x:c>
      <x:c t="n" s="0">
        <x:v>6.456276</x:v>
      </x:c>
      <x:c t="n" s="0">
        <x:v>6.011114</x:v>
      </x:c>
      <x:c t="n" s="0">
        <x:v>6.597667</x:v>
      </x:c>
      <x:c t="n" s="0">
        <x:v>5.234802</x:v>
      </x:c>
      <x:c t="n" s="0">
        <x:v>-17.04563</x:v>
      </x:c>
      <x:c t="n" s="0">
        <x:v>-29.16826</x:v>
      </x:c>
      <x:c t="n" s="0">
        <x:v>-16.67055</x:v>
      </x:c>
      <x:c t="n" s="0">
        <x:v>-17.50485</x:v>
      </x:c>
      <x:c t="n" s="0">
        <x:v>-7.094251</x:v>
      </x:c>
      <x:c t="n" s="0">
        <x:v>-1.454432</x:v>
      </x:c>
      <x:c t="n" s="0">
        <x:v>4.847476</x:v>
      </x:c>
      <x:c t="n" s="0">
        <x:v>2.805459</x:v>
      </x:c>
      <x:c t="n" s="0">
        <x:v>9.571722</x:v>
      </x:c>
      <x:c t="n" s="0">
        <x:v>13.68476</x:v>
      </x:c>
      <x:c t="n" s="0">
        <x:v>11.20982</x:v>
      </x:c>
      <x:c t="n" s="0">
        <x:v>18.89899</x:v>
      </x:c>
      <x:c t="n" s="0">
        <x:v>16.48948</x:v>
      </x:c>
      <x:c t="n" s="0">
        <x:v>15.6174</x:v>
      </x:c>
      <x:c t="n" s="0">
        <x:v>23.25611</x:v>
      </x:c>
      <x:c t="n" s="0">
        <x:v>19.70584</x:v>
      </x:c>
      <x:c t="n" s="0">
        <x:v>26.1677</x:v>
      </x:c>
      <x:c t="n" s="0">
        <x:v>28.94841</x:v>
      </x:c>
      <x:c t="n" s="0">
        <x:v>31.50556</x:v>
      </x:c>
      <x:c t="n" s="0">
        <x:v>30.6536</x:v>
      </x:c>
      <x:c t="n" s="0">
        <x:v>33.59309</x:v>
      </x:c>
      <x:c t="n" s="0">
        <x:v>30.05657</x:v>
      </x:c>
      <x:c t="n" s="0">
        <x:v>22.069</x:v>
      </x:c>
      <x:c t="n" s="0">
        <x:v>24.71089</x:v>
      </x:c>
      <x:c t="n" s="0">
        <x:v>20.45634</x:v>
      </x:c>
      <x:c t="n" s="0">
        <x:v>16.49524</x:v>
      </x:c>
      <x:c t="n" s="0">
        <x:v>12.65211</x:v>
      </x:c>
      <x:c t="n" s="0">
        <x:v>10.64639</x:v>
      </x:c>
      <x:c t="n" s="0">
        <x:v>9.615874</x:v>
      </x:c>
      <x:c t="n" s="0">
        <x:v>12.60133</x:v>
      </x:c>
      <x:c t="n" s="0">
        <x:v>7.947046</x:v>
      </x:c>
      <x:c t="n" s="0">
        <x:v>6.517283</x:v>
      </x:c>
      <x:c t="n" s="0">
        <x:v>5.19976</x:v>
      </x:c>
      <x:c t="n" s="0">
        <x:v>6.335707</x:v>
      </x:c>
      <x:c t="n" s="0">
        <x:v>7.003593</x:v>
      </x:c>
      <x:c t="n" s="0">
        <x:v>5.418648</x:v>
      </x:c>
      <x:c t="str">
        <x:v>No</x:v>
      </x:c>
      <x:c t="str">
        <x:v>No</x:v>
      </x:c>
      <x:c t="str">
        <x:v/>
      </x:c>
    </x:row>
    <x:row r="1264">
      <x:c t="n" s="11">
        <x:v>1263</x:v>
      </x:c>
      <x:c t="str" s="11">
        <x:v/>
      </x:c>
      <x:c t="n" s="8">
        <x:v>43948.6978703704</x:v>
      </x:c>
      <x:c t="n" s="7">
        <x:v>43948.6978703704</x:v>
      </x:c>
      <x:c t="n" s="0">
        <x:v>35.77932</x:v>
      </x:c>
      <x:c t="n" s="0">
        <x:v>54.20069</x:v>
      </x:c>
      <x:c t="n" s="0">
        <x:v>58.58439</x:v>
      </x:c>
      <x:c t="n" s="0">
        <x:v>64.96886</x:v>
      </x:c>
      <x:c t="n" s="0">
        <x:v>-17.16503</x:v>
      </x:c>
      <x:c t="n" s="0">
        <x:v>-16.3919</x:v>
      </x:c>
      <x:c t="n" s="0">
        <x:v>-14.76787</x:v>
      </x:c>
      <x:c t="n" s="0">
        <x:v>-14.43935</x:v>
      </x:c>
      <x:c t="n" s="0">
        <x:v>-10.19496</x:v>
      </x:c>
      <x:c t="n" s="0">
        <x:v>-2.680145</x:v>
      </x:c>
      <x:c t="n" s="0">
        <x:v>3.705546</x:v>
      </x:c>
      <x:c t="n" s="0">
        <x:v>3.53936</x:v>
      </x:c>
      <x:c t="n" s="0">
        <x:v>8.242996</x:v>
      </x:c>
      <x:c t="n" s="0">
        <x:v>13.10398</x:v>
      </x:c>
      <x:c t="n" s="0">
        <x:v>13.88955</x:v>
      </x:c>
      <x:c t="n" s="0">
        <x:v>18.45616</x:v>
      </x:c>
      <x:c t="n" s="0">
        <x:v>16.71484</x:v>
      </x:c>
      <x:c t="n" s="0">
        <x:v>19.47383</x:v>
      </x:c>
      <x:c t="n" s="0">
        <x:v>21.68327</x:v>
      </x:c>
      <x:c t="n" s="0">
        <x:v>22.74212</x:v>
      </x:c>
      <x:c t="n" s="0">
        <x:v>27.0076</x:v>
      </x:c>
      <x:c t="n" s="0">
        <x:v>29.75066</x:v>
      </x:c>
      <x:c t="n" s="0">
        <x:v>30.2971</x:v>
      </x:c>
      <x:c t="n" s="0">
        <x:v>29.12047</x:v>
      </x:c>
      <x:c t="n" s="0">
        <x:v>30.14522</x:v>
      </x:c>
      <x:c t="n" s="0">
        <x:v>28.9871</x:v>
      </x:c>
      <x:c t="n" s="0">
        <x:v>27.33338</x:v>
      </x:c>
      <x:c t="n" s="0">
        <x:v>24.84721</x:v>
      </x:c>
      <x:c t="n" s="0">
        <x:v>21.21367</x:v>
      </x:c>
      <x:c t="n" s="0">
        <x:v>16.9404</x:v>
      </x:c>
      <x:c t="n" s="0">
        <x:v>12.43277</x:v>
      </x:c>
      <x:c t="n" s="0">
        <x:v>11.14633</x:v>
      </x:c>
      <x:c t="n" s="0">
        <x:v>10.56056</x:v>
      </x:c>
      <x:c t="n" s="0">
        <x:v>10.51379</x:v>
      </x:c>
      <x:c t="n" s="0">
        <x:v>8.938438</x:v>
      </x:c>
      <x:c t="n" s="0">
        <x:v>6.532628</x:v>
      </x:c>
      <x:c t="n" s="0">
        <x:v>6.418538</x:v>
      </x:c>
      <x:c t="n" s="0">
        <x:v>6.06341</x:v>
      </x:c>
      <x:c t="n" s="0">
        <x:v>6.739895</x:v>
      </x:c>
      <x:c t="n" s="0">
        <x:v>5.327995</x:v>
      </x:c>
      <x:c t="n" s="0">
        <x:v>-17.46115</x:v>
      </x:c>
      <x:c t="n" s="0">
        <x:v>-29.16826</x:v>
      </x:c>
      <x:c t="n" s="0">
        <x:v>-16.67055</x:v>
      </x:c>
      <x:c t="n" s="0">
        <x:v>-17.50485</x:v>
      </x:c>
      <x:c t="n" s="0">
        <x:v>-7.094251</x:v>
      </x:c>
      <x:c t="n" s="0">
        <x:v>-4.872244</x:v>
      </x:c>
      <x:c t="n" s="0">
        <x:v>-2.376816</x:v>
      </x:c>
      <x:c t="n" s="0">
        <x:v>3.26479</x:v>
      </x:c>
      <x:c t="n" s="0">
        <x:v>6.608703</x:v>
      </x:c>
      <x:c t="n" s="0">
        <x:v>13.68476</x:v>
      </x:c>
      <x:c t="n" s="0">
        <x:v>11.20982</x:v>
      </x:c>
      <x:c t="n" s="0">
        <x:v>18.89899</x:v>
      </x:c>
      <x:c t="n" s="0">
        <x:v>17.192</x:v>
      </x:c>
      <x:c t="n" s="0">
        <x:v>19.80054</x:v>
      </x:c>
      <x:c t="n" s="0">
        <x:v>19.36429</x:v>
      </x:c>
      <x:c t="n" s="0">
        <x:v>24.13901</x:v>
      </x:c>
      <x:c t="n" s="0">
        <x:v>24.84663</x:v>
      </x:c>
      <x:c t="n" s="0">
        <x:v>29.17458</x:v>
      </x:c>
      <x:c t="n" s="0">
        <x:v>26.29133</x:v>
      </x:c>
      <x:c t="n" s="0">
        <x:v>30.19815</x:v>
      </x:c>
      <x:c t="n" s="0">
        <x:v>25.33549</x:v>
      </x:c>
      <x:c t="n" s="0">
        <x:v>30.62517</x:v>
      </x:c>
      <x:c t="n" s="0">
        <x:v>26.37394</x:v>
      </x:c>
      <x:c t="n" s="0">
        <x:v>25.68415</x:v>
      </x:c>
      <x:c t="n" s="0">
        <x:v>21.86388</x:v>
      </x:c>
      <x:c t="n" s="0">
        <x:v>17.41117</x:v>
      </x:c>
      <x:c t="n" s="0">
        <x:v>12.36125</x:v>
      </x:c>
      <x:c t="n" s="0">
        <x:v>13.18203</x:v>
      </x:c>
      <x:c t="n" s="0">
        <x:v>9.908333</x:v>
      </x:c>
      <x:c t="n" s="0">
        <x:v>9.66148</x:v>
      </x:c>
      <x:c t="n" s="0">
        <x:v>6.635661</x:v>
      </x:c>
      <x:c t="n" s="0">
        <x:v>4.798143</x:v>
      </x:c>
      <x:c t="n" s="0">
        <x:v>6.295898</x:v>
      </x:c>
      <x:c t="n" s="0">
        <x:v>5.816131</x:v>
      </x:c>
      <x:c t="n" s="0">
        <x:v>6.80656</x:v>
      </x:c>
      <x:c t="n" s="0">
        <x:v>5.176414</x:v>
      </x:c>
      <x:c t="str">
        <x:v>No</x:v>
      </x:c>
      <x:c t="str">
        <x:v>No</x:v>
      </x:c>
      <x:c t="str">
        <x:v/>
      </x:c>
    </x:row>
    <x:row r="1265">
      <x:c t="n" s="11">
        <x:v>1264</x:v>
      </x:c>
      <x:c t="str" s="11">
        <x:v/>
      </x:c>
      <x:c t="n" s="8">
        <x:v>43948.6978703704</x:v>
      </x:c>
      <x:c t="n" s="7">
        <x:v>43948.6978703704</x:v>
      </x:c>
      <x:c t="n" s="0">
        <x:v>36.67023</x:v>
      </x:c>
      <x:c t="n" s="0">
        <x:v>54.20069</x:v>
      </x:c>
      <x:c t="n" s="0">
        <x:v>54.26575</x:v>
      </x:c>
      <x:c t="n" s="0">
        <x:v>61.11536</x:v>
      </x:c>
      <x:c t="n" s="0">
        <x:v>-17.2157</x:v>
      </x:c>
      <x:c t="n" s="0">
        <x:v>-17.07697</x:v>
      </x:c>
      <x:c t="n" s="0">
        <x:v>-14.99887</x:v>
      </x:c>
      <x:c t="n" s="0">
        <x:v>-14.77285</x:v>
      </x:c>
      <x:c t="n" s="0">
        <x:v>-9.58001</x:v>
      </x:c>
      <x:c t="n" s="0">
        <x:v>-3.008984</x:v>
      </x:c>
      <x:c t="n" s="0">
        <x:v>3.090828</x:v>
      </x:c>
      <x:c t="n" s="0">
        <x:v>3.500345</x:v>
      </x:c>
      <x:c t="n" s="0">
        <x:v>7.975274</x:v>
      </x:c>
      <x:c t="n" s="0">
        <x:v>13.25889</x:v>
      </x:c>
      <x:c t="n" s="0">
        <x:v>14.19732</x:v>
      </x:c>
      <x:c t="n" s="0">
        <x:v>18.21566</x:v>
      </x:c>
      <x:c t="n" s="0">
        <x:v>17.04349</x:v>
      </x:c>
      <x:c t="n" s="0">
        <x:v>19.52528</x:v>
      </x:c>
      <x:c t="n" s="0">
        <x:v>21.33</x:v>
      </x:c>
      <x:c t="n" s="0">
        <x:v>22.49484</x:v>
      </x:c>
      <x:c t="n" s="0">
        <x:v>27.12085</x:v>
      </x:c>
      <x:c t="n" s="0">
        <x:v>29.88386</x:v>
      </x:c>
      <x:c t="n" s="0">
        <x:v>29.87627</x:v>
      </x:c>
      <x:c t="n" s="0">
        <x:v>28.66272</x:v>
      </x:c>
      <x:c t="n" s="0">
        <x:v>29.50694</x:v>
      </x:c>
      <x:c t="n" s="0">
        <x:v>29.32959</x:v>
      </x:c>
      <x:c t="n" s="0">
        <x:v>27.64326</x:v>
      </x:c>
      <x:c t="n" s="0">
        <x:v>24.553</x:v>
      </x:c>
      <x:c t="n" s="0">
        <x:v>21.22149</x:v>
      </x:c>
      <x:c t="n" s="0">
        <x:v>16.97533</x:v>
      </x:c>
      <x:c t="n" s="0">
        <x:v>12.25707</x:v>
      </x:c>
      <x:c t="n" s="0">
        <x:v>11.01768</x:v>
      </x:c>
      <x:c t="n" s="0">
        <x:v>10.35755</x:v>
      </x:c>
      <x:c t="n" s="0">
        <x:v>10.17649</x:v>
      </x:c>
      <x:c t="n" s="0">
        <x:v>8.748985</x:v>
      </x:c>
      <x:c t="n" s="0">
        <x:v>6.667869</x:v>
      </x:c>
      <x:c t="n" s="0">
        <x:v>6.475807</x:v>
      </x:c>
      <x:c t="n" s="0">
        <x:v>6.307052</x:v>
      </x:c>
      <x:c t="n" s="0">
        <x:v>6.67856</x:v>
      </x:c>
      <x:c t="n" s="0">
        <x:v>5.350125</x:v>
      </x:c>
      <x:c t="n" s="0">
        <x:v>-17.52389</x:v>
      </x:c>
      <x:c t="n" s="0">
        <x:v>-29.16826</x:v>
      </x:c>
      <x:c t="n" s="0">
        <x:v>-17.3757</x:v>
      </x:c>
      <x:c t="n" s="0">
        <x:v>-17.71525</x:v>
      </x:c>
      <x:c t="n" s="0">
        <x:v>-7.094251</x:v>
      </x:c>
      <x:c t="n" s="0">
        <x:v>-5.686514</x:v>
      </x:c>
      <x:c t="n" s="0">
        <x:v>-6.478136</x:v>
      </x:c>
      <x:c t="n" s="0">
        <x:v>2.313911</x:v>
      </x:c>
      <x:c t="n" s="0">
        <x:v>5.954881</x:v>
      </x:c>
      <x:c t="n" s="0">
        <x:v>14.54137</x:v>
      </x:c>
      <x:c t="n" s="0">
        <x:v>18.37999</x:v>
      </x:c>
      <x:c t="n" s="0">
        <x:v>14.1012</x:v>
      </x:c>
      <x:c t="n" s="0">
        <x:v>18.79989</x:v>
      </x:c>
      <x:c t="n" s="0">
        <x:v>19.85318</x:v>
      </x:c>
      <x:c t="n" s="0">
        <x:v>18.01289</x:v>
      </x:c>
      <x:c t="n" s="0">
        <x:v>15.75997</x:v>
      </x:c>
      <x:c t="n" s="0">
        <x:v>29.54843</x:v>
      </x:c>
      <x:c t="n" s="0">
        <x:v>27.67595</x:v>
      </x:c>
      <x:c t="n" s="0">
        <x:v>34.74628</x:v>
      </x:c>
      <x:c t="n" s="0">
        <x:v>22.72777</x:v>
      </x:c>
      <x:c t="n" s="0">
        <x:v>24.35778</x:v>
      </x:c>
      <x:c t="n" s="0">
        <x:v>29.81865</x:v>
      </x:c>
      <x:c t="n" s="0">
        <x:v>28.54123</x:v>
      </x:c>
      <x:c t="n" s="0">
        <x:v>22.28323</x:v>
      </x:c>
      <x:c t="n" s="0">
        <x:v>22.4085</x:v>
      </x:c>
      <x:c t="n" s="0">
        <x:v>16.75033</x:v>
      </x:c>
      <x:c t="n" s="0">
        <x:v>10.63631</x:v>
      </x:c>
      <x:c t="n" s="0">
        <x:v>9.998221</x:v>
      </x:c>
      <x:c t="n" s="0">
        <x:v>8.636111</x:v>
      </x:c>
      <x:c t="n" s="0">
        <x:v>9.193858</x:v>
      </x:c>
      <x:c t="n" s="0">
        <x:v>7.779512</x:v>
      </x:c>
      <x:c t="n" s="0">
        <x:v>8.007471</x:v>
      </x:c>
      <x:c t="n" s="0">
        <x:v>6.394045</x:v>
      </x:c>
      <x:c t="n" s="0">
        <x:v>8.53124</x:v>
      </x:c>
      <x:c t="n" s="0">
        <x:v>6.479963</x:v>
      </x:c>
      <x:c t="n" s="0">
        <x:v>4.884585</x:v>
      </x:c>
      <x:c t="str">
        <x:v>No</x:v>
      </x:c>
      <x:c t="str">
        <x:v>No</x:v>
      </x:c>
      <x:c t="str">
        <x:v/>
      </x:c>
    </x:row>
    <x:row r="1266">
      <x:c t="n" s="11">
        <x:v>1265</x:v>
      </x:c>
      <x:c t="str" s="11">
        <x:v/>
      </x:c>
      <x:c t="n" s="8">
        <x:v>43948.6978703704</x:v>
      </x:c>
      <x:c t="n" s="7">
        <x:v>43948.6978703704</x:v>
      </x:c>
      <x:c t="n" s="0">
        <x:v>37.52139</x:v>
      </x:c>
      <x:c t="n" s="0">
        <x:v>54.20069</x:v>
      </x:c>
      <x:c t="n" s="0">
        <x:v>56.67641</x:v>
      </x:c>
      <x:c t="n" s="0">
        <x:v>65.2171</x:v>
      </x:c>
      <x:c t="n" s="0">
        <x:v>-17.25945</x:v>
      </x:c>
      <x:c t="n" s="0">
        <x:v>-17.76197</x:v>
      </x:c>
      <x:c t="n" s="0">
        <x:v>-15.45287</x:v>
      </x:c>
      <x:c t="n" s="0">
        <x:v>-15.14051</x:v>
      </x:c>
      <x:c t="n" s="0">
        <x:v>-9.116007</x:v>
      </x:c>
      <x:c t="n" s="0">
        <x:v>-3.310989</x:v>
      </x:c>
      <x:c t="n" s="0">
        <x:v>2.486742</x:v>
      </x:c>
      <x:c t="n" s="0">
        <x:v>3.024455</x:v>
      </x:c>
      <x:c t="n" s="0">
        <x:v>7.732795</x:v>
      </x:c>
      <x:c t="n" s="0">
        <x:v>13.55764</x:v>
      </x:c>
      <x:c t="n" s="0">
        <x:v>15.72596</x:v>
      </x:c>
      <x:c t="n" s="0">
        <x:v>17.80906</x:v>
      </x:c>
      <x:c t="n" s="0">
        <x:v>17.34852</x:v>
      </x:c>
      <x:c t="n" s="0">
        <x:v>19.58286</x:v>
      </x:c>
      <x:c t="n" s="0">
        <x:v>20.91018</x:v>
      </x:c>
      <x:c t="n" s="0">
        <x:v>21.88961</x:v>
      </x:c>
      <x:c t="n" s="0">
        <x:v>27.71131</x:v>
      </x:c>
      <x:c t="n" s="0">
        <x:v>30.07576</x:v>
      </x:c>
      <x:c t="n" s="0">
        <x:v>31.74134</x:v>
      </x:c>
      <x:c t="n" s="0">
        <x:v>28.3204</x:v>
      </x:c>
      <x:c t="n" s="0">
        <x:v>29.22654</x:v>
      </x:c>
      <x:c t="n" s="0">
        <x:v>29.14686</x:v>
      </x:c>
      <x:c t="n" s="0">
        <x:v>27.48559</x:v>
      </x:c>
      <x:c t="n" s="0">
        <x:v>24.35932</x:v>
      </x:c>
      <x:c t="n" s="0">
        <x:v>21.11148</x:v>
      </x:c>
      <x:c t="n" s="0">
        <x:v>16.92091</x:v>
      </x:c>
      <x:c t="n" s="0">
        <x:v>11.92588</x:v>
      </x:c>
      <x:c t="n" s="0">
        <x:v>10.89115</x:v>
      </x:c>
      <x:c t="n" s="0">
        <x:v>10.25364</x:v>
      </x:c>
      <x:c t="n" s="0">
        <x:v>10.35211</x:v>
      </x:c>
      <x:c t="n" s="0">
        <x:v>8.629624</x:v>
      </x:c>
      <x:c t="n" s="0">
        <x:v>6.675809</x:v>
      </x:c>
      <x:c t="n" s="0">
        <x:v>6.424443</x:v>
      </x:c>
      <x:c t="n" s="0">
        <x:v>6.472055</x:v>
      </x:c>
      <x:c t="n" s="0">
        <x:v>6.723379</x:v>
      </x:c>
      <x:c t="n" s="0">
        <x:v>5.35678</x:v>
      </x:c>
      <x:c t="n" s="0">
        <x:v>-17.52389</x:v>
      </x:c>
      <x:c t="n" s="0">
        <x:v>-29.16826</x:v>
      </x:c>
      <x:c t="n" s="0">
        <x:v>-20.64433</x:v>
      </x:c>
      <x:c t="n" s="0">
        <x:v>-18.41555</x:v>
      </x:c>
      <x:c t="n" s="0">
        <x:v>-7.094251</x:v>
      </x:c>
      <x:c t="n" s="0">
        <x:v>-5.686514</x:v>
      </x:c>
      <x:c t="n" s="0">
        <x:v>-6.478136</x:v>
      </x:c>
      <x:c t="n" s="0">
        <x:v>-3.442169</x:v>
      </x:c>
      <x:c t="n" s="0">
        <x:v>5.954881</x:v>
      </x:c>
      <x:c t="n" s="0">
        <x:v>14.98444</x:v>
      </x:c>
      <x:c t="n" s="0">
        <x:v>20.09691</x:v>
      </x:c>
      <x:c t="n" s="0">
        <x:v>14.1012</x:v>
      </x:c>
      <x:c t="n" s="0">
        <x:v>19.43056</x:v>
      </x:c>
      <x:c t="n" s="0">
        <x:v>19.9052</x:v>
      </x:c>
      <x:c t="n" s="0">
        <x:v>16.78225</x:v>
      </x:c>
      <x:c t="n" s="0">
        <x:v>8.325072</x:v>
      </x:c>
      <x:c t="n" s="0">
        <x:v>28.00516</x:v>
      </x:c>
      <x:c t="n" s="0">
        <x:v>31.93904</x:v>
      </x:c>
      <x:c t="n" s="0">
        <x:v>33.10521</x:v>
      </x:c>
      <x:c t="n" s="0">
        <x:v>25.94311</x:v>
      </x:c>
      <x:c t="n" s="0">
        <x:v>25.75393</x:v>
      </x:c>
      <x:c t="n" s="0">
        <x:v>28.18504</x:v>
      </x:c>
      <x:c t="n" s="0">
        <x:v>26.74409</x:v>
      </x:c>
      <x:c t="n" s="0">
        <x:v>23.32533</x:v>
      </x:c>
      <x:c t="n" s="0">
        <x:v>18.58499</x:v>
      </x:c>
      <x:c t="n" s="0">
        <x:v>16.84997</x:v>
      </x:c>
      <x:c t="n" s="0">
        <x:v>10.43015</x:v>
      </x:c>
      <x:c t="n" s="0">
        <x:v>10.16977</x:v>
      </x:c>
      <x:c t="n" s="0">
        <x:v>9.321195</x:v>
      </x:c>
      <x:c t="n" s="0">
        <x:v>10.67059</x:v>
      </x:c>
      <x:c t="n" s="0">
        <x:v>9.279367</x:v>
      </x:c>
      <x:c t="n" s="0">
        <x:v>5.670252</x:v>
      </x:c>
      <x:c t="n" s="0">
        <x:v>5.955257</x:v>
      </x:c>
      <x:c t="n" s="0">
        <x:v>6.343318</x:v>
      </x:c>
      <x:c t="n" s="0">
        <x:v>6.746802</x:v>
      </x:c>
      <x:c t="n" s="0">
        <x:v>6.586492</x:v>
      </x:c>
      <x:c t="str">
        <x:v>No</x:v>
      </x:c>
      <x:c t="str">
        <x:v>No</x:v>
      </x:c>
      <x:c t="str">
        <x:v/>
      </x:c>
    </x:row>
    <x:row r="1267">
      <x:c t="n" s="11">
        <x:v>1266</x:v>
      </x:c>
      <x:c t="str" s="11">
        <x:v/>
      </x:c>
      <x:c t="n" s="8">
        <x:v>43948.6978703704</x:v>
      </x:c>
      <x:c t="n" s="7">
        <x:v>43948.6978703704</x:v>
      </x:c>
      <x:c t="n" s="0">
        <x:v>36.68267</x:v>
      </x:c>
      <x:c t="n" s="0">
        <x:v>54.20069</x:v>
      </x:c>
      <x:c t="n" s="0">
        <x:v>66.44408</x:v>
      </x:c>
      <x:c t="n" s="0">
        <x:v>71.74923</x:v>
      </x:c>
      <x:c t="n" s="0">
        <x:v>-17.29715</x:v>
      </x:c>
      <x:c t="n" s="0">
        <x:v>-18.44696</x:v>
      </x:c>
      <x:c t="n" s="0">
        <x:v>-15.91924</x:v>
      </x:c>
      <x:c t="n" s="0">
        <x:v>-15.48996</x:v>
      </x:c>
      <x:c t="n" s="0">
        <x:v>-8.755552</x:v>
      </x:c>
      <x:c t="n" s="0">
        <x:v>-3.586653</x:v>
      </x:c>
      <x:c t="n" s="0">
        <x:v>1.894646</x:v>
      </x:c>
      <x:c t="n" s="0">
        <x:v>2.503475</x:v>
      </x:c>
      <x:c t="n" s="0">
        <x:v>7.748852</x:v>
      </x:c>
      <x:c t="n" s="0">
        <x:v>13.79746</x:v>
      </x:c>
      <x:c t="n" s="0">
        <x:v>16.70684</x:v>
      </x:c>
      <x:c t="n" s="0">
        <x:v>17.42887</x:v>
      </x:c>
      <x:c t="n" s="0">
        <x:v>18.32751</x:v>
      </x:c>
      <x:c t="n" s="0">
        <x:v>19.36853</x:v>
      </x:c>
      <x:c t="n" s="0">
        <x:v>20.7574</x:v>
      </x:c>
      <x:c t="n" s="0">
        <x:v>21.69253</x:v>
      </x:c>
      <x:c t="n" s="0">
        <x:v>27.29997</x:v>
      </x:c>
      <x:c t="n" s="0">
        <x:v>29.7213</x:v>
      </x:c>
      <x:c t="n" s="0">
        <x:v>31.34731</x:v>
      </x:c>
      <x:c t="n" s="0">
        <x:v>28.09169</x:v>
      </x:c>
      <x:c t="n" s="0">
        <x:v>28.69642</x:v>
      </x:c>
      <x:c t="n" s="0">
        <x:v>28.94092</x:v>
      </x:c>
      <x:c t="n" s="0">
        <x:v>27.15686</x:v>
      </x:c>
      <x:c t="n" s="0">
        <x:v>24.49719</x:v>
      </x:c>
      <x:c t="n" s="0">
        <x:v>20.95258</x:v>
      </x:c>
      <x:c t="n" s="0">
        <x:v>16.8308</x:v>
      </x:c>
      <x:c t="n" s="0">
        <x:v>12.08761</x:v>
      </x:c>
      <x:c t="n" s="0">
        <x:v>10.80109</x:v>
      </x:c>
      <x:c t="n" s="0">
        <x:v>9.963402</x:v>
      </x:c>
      <x:c t="n" s="0">
        <x:v>10.38664</x:v>
      </x:c>
      <x:c t="n" s="0">
        <x:v>8.921924</x:v>
      </x:c>
      <x:c t="n" s="0">
        <x:v>6.572511</x:v>
      </x:c>
      <x:c t="n" s="0">
        <x:v>6.420128</x:v>
      </x:c>
      <x:c t="n" s="0">
        <x:v>6.258327</x:v>
      </x:c>
      <x:c t="n" s="0">
        <x:v>6.670518</x:v>
      </x:c>
      <x:c t="n" s="0">
        <x:v>5.482193</x:v>
      </x:c>
      <x:c t="n" s="0">
        <x:v>-17.52389</x:v>
      </x:c>
      <x:c t="n" s="0">
        <x:v>-29.16826</x:v>
      </x:c>
      <x:c t="n" s="0">
        <x:v>-20.64433</x:v>
      </x:c>
      <x:c t="n" s="0">
        <x:v>-18.41555</x:v>
      </x:c>
      <x:c t="n" s="0">
        <x:v>-7.094251</x:v>
      </x:c>
      <x:c t="n" s="0">
        <x:v>-5.686514</x:v>
      </x:c>
      <x:c t="n" s="0">
        <x:v>-6.478136</x:v>
      </x:c>
      <x:c t="n" s="0">
        <x:v>-3.442169</x:v>
      </x:c>
      <x:c t="n" s="0">
        <x:v>9.044268</x:v>
      </x:c>
      <x:c t="n" s="0">
        <x:v>14.98444</x:v>
      </x:c>
      <x:c t="n" s="0">
        <x:v>20.09691</x:v>
      </x:c>
      <x:c t="n" s="0">
        <x:v>14.1012</x:v>
      </x:c>
      <x:c t="n" s="0">
        <x:v>22.32233</x:v>
      </x:c>
      <x:c t="n" s="0">
        <x:v>14.37831</x:v>
      </x:c>
      <x:c t="n" s="0">
        <x:v>20.99908</x:v>
      </x:c>
      <x:c t="n" s="0">
        <x:v>23.07018</x:v>
      </x:c>
      <x:c t="n" s="0">
        <x:v>23.64903</x:v>
      </x:c>
      <x:c t="n" s="0">
        <x:v>22.67785</x:v>
      </x:c>
      <x:c t="n" s="0">
        <x:v>29.1948</x:v>
      </x:c>
      <x:c t="n" s="0">
        <x:v>27.16726</x:v>
      </x:c>
      <x:c t="n" s="0">
        <x:v>26.18065</x:v>
      </x:c>
      <x:c t="n" s="0">
        <x:v>26.84835</x:v>
      </x:c>
      <x:c t="n" s="0">
        <x:v>24.07923</x:v>
      </x:c>
      <x:c t="n" s="0">
        <x:v>25.73815</x:v>
      </x:c>
      <x:c t="n" s="0">
        <x:v>18.82878</x:v>
      </x:c>
      <x:c t="n" s="0">
        <x:v>16.40361</x:v>
      </x:c>
      <x:c t="n" s="0">
        <x:v>13.547</x:v>
      </x:c>
      <x:c t="n" s="0">
        <x:v>8.934029</x:v>
      </x:c>
      <x:c t="n" s="0">
        <x:v>8.777363</x:v>
      </x:c>
      <x:c t="n" s="0">
        <x:v>11.33758</x:v>
      </x:c>
      <x:c t="n" s="0">
        <x:v>9.363857</x:v>
      </x:c>
      <x:c t="n" s="0">
        <x:v>6.88766</x:v>
      </x:c>
      <x:c t="n" s="0">
        <x:v>6.933384</x:v>
      </x:c>
      <x:c t="n" s="0">
        <x:v>4.887685</x:v>
      </x:c>
      <x:c t="n" s="0">
        <x:v>5.950666</x:v>
      </x:c>
      <x:c t="n" s="0">
        <x:v>5.937299</x:v>
      </x:c>
      <x:c t="str">
        <x:v>No</x:v>
      </x:c>
      <x:c t="str">
        <x:v>No</x:v>
      </x:c>
      <x:c t="str">
        <x:v/>
      </x:c>
    </x:row>
    <x:row r="1268">
      <x:c t="n" s="11">
        <x:v>1267</x:v>
      </x:c>
      <x:c t="str" s="11">
        <x:v/>
      </x:c>
      <x:c t="n" s="8">
        <x:v>43948.6978703704</x:v>
      </x:c>
      <x:c t="n" s="7">
        <x:v>43948.6978703704</x:v>
      </x:c>
      <x:c t="n" s="0">
        <x:v>37.16079</x:v>
      </x:c>
      <x:c t="n" s="0">
        <x:v>54.20069</x:v>
      </x:c>
      <x:c t="n" s="0">
        <x:v>71.76932</x:v>
      </x:c>
      <x:c t="n" s="0">
        <x:v>74.12566</x:v>
      </x:c>
      <x:c t="n" s="0">
        <x:v>-17.40786</x:v>
      </x:c>
      <x:c t="n" s="0">
        <x:v>-18.97178</x:v>
      </x:c>
      <x:c t="n" s="0">
        <x:v>-16.36146</x:v>
      </x:c>
      <x:c t="n" s="0">
        <x:v>-15.81243</x:v>
      </x:c>
      <x:c t="n" s="0">
        <x:v>-8.361447</x:v>
      </x:c>
      <x:c t="n" s="0">
        <x:v>-3.836776</x:v>
      </x:c>
      <x:c t="n" s="0">
        <x:v>1.542559</x:v>
      </x:c>
      <x:c t="n" s="0">
        <x:v>2.002997</x:v>
      </x:c>
      <x:c t="n" s="0">
        <x:v>8.099581</x:v>
      </x:c>
      <x:c t="n" s="0">
        <x:v>13.71739</x:v>
      </x:c>
      <x:c t="n" s="0">
        <x:v>17.39854</x:v>
      </x:c>
      <x:c t="n" s="0">
        <x:v>17.02239</x:v>
      </x:c>
      <x:c t="n" s="0">
        <x:v>19.19204</x:v>
      </x:c>
      <x:c t="n" s="0">
        <x:v>18.71681</x:v>
      </x:c>
      <x:c t="n" s="0">
        <x:v>20.85213</x:v>
      </x:c>
      <x:c t="n" s="0">
        <x:v>21.97176</x:v>
      </x:c>
      <x:c t="n" s="0">
        <x:v>26.96426</x:v>
      </x:c>
      <x:c t="n" s="0">
        <x:v>29.09285</x:v>
      </x:c>
      <x:c t="n" s="0">
        <x:v>31.07027</x:v>
      </x:c>
      <x:c t="n" s="0">
        <x:v>27.85829</x:v>
      </x:c>
      <x:c t="n" s="0">
        <x:v>28.70294</x:v>
      </x:c>
      <x:c t="n" s="0">
        <x:v>28.54077</x:v>
      </x:c>
      <x:c t="n" s="0">
        <x:v>26.82611</x:v>
      </x:c>
      <x:c t="n" s="0">
        <x:v>24.64689</x:v>
      </x:c>
      <x:c t="n" s="0">
        <x:v>20.7036</x:v>
      </x:c>
      <x:c t="n" s="0">
        <x:v>16.64386</x:v>
      </x:c>
      <x:c t="n" s="0">
        <x:v>12.01629</x:v>
      </x:c>
      <x:c t="n" s="0">
        <x:v>10.71791</x:v>
      </x:c>
      <x:c t="n" s="0">
        <x:v>9.974449</x:v>
      </x:c>
      <x:c t="n" s="0">
        <x:v>10.51257</x:v>
      </x:c>
      <x:c t="n" s="0">
        <x:v>9.048602</x:v>
      </x:c>
      <x:c t="n" s="0">
        <x:v>6.586909</x:v>
      </x:c>
      <x:c t="n" s="0">
        <x:v>6.543237</x:v>
      </x:c>
      <x:c t="n" s="0">
        <x:v>6.066056</x:v>
      </x:c>
      <x:c t="n" s="0">
        <x:v>6.525241</x:v>
      </x:c>
      <x:c t="n" s="0">
        <x:v>5.551403</x:v>
      </x:c>
      <x:c t="n" s="0">
        <x:v>-18.57698</x:v>
      </x:c>
      <x:c t="n" s="0">
        <x:v>-22.75769</x:v>
      </x:c>
      <x:c t="n" s="0">
        <x:v>-20.64433</x:v>
      </x:c>
      <x:c t="n" s="0">
        <x:v>-18.41555</x:v>
      </x:c>
      <x:c t="n" s="0">
        <x:v>-6.258555</x:v>
      </x:c>
      <x:c t="n" s="0">
        <x:v>-5.686514</x:v>
      </x:c>
      <x:c t="n" s="0">
        <x:v>0.2582013</x:v>
      </x:c>
      <x:c t="n" s="0">
        <x:v>-3.824258</x:v>
      </x:c>
      <x:c t="n" s="0">
        <x:v>9.724917</x:v>
      </x:c>
      <x:c t="n" s="0">
        <x:v>11.38994</x:v>
      </x:c>
      <x:c t="n" s="0">
        <x:v>19.53907</x:v>
      </x:c>
      <x:c t="n" s="0">
        <x:v>12.68421</x:v>
      </x:c>
      <x:c t="n" s="0">
        <x:v>22.32233</x:v>
      </x:c>
      <x:c t="n" s="0">
        <x:v>5.940101</x:v>
      </x:c>
      <x:c t="n" s="0">
        <x:v>21.68012</x:v>
      </x:c>
      <x:c t="n" s="0">
        <x:v>21.47512</x:v>
      </x:c>
      <x:c t="n" s="0">
        <x:v>24.49887</x:v>
      </x:c>
      <x:c t="n" s="0">
        <x:v>18.7285</x:v>
      </x:c>
      <x:c t="n" s="0">
        <x:v>29.42534</x:v>
      </x:c>
      <x:c t="n" s="0">
        <x:v>24.12351</x:v>
      </x:c>
      <x:c t="n" s="0">
        <x:v>30.16487</x:v>
      </x:c>
      <x:c t="n" s="0">
        <x:v>23.86727</x:v>
      </x:c>
      <x:c t="n" s="0">
        <x:v>27.01893</x:v>
      </x:c>
      <x:c t="n" s="0">
        <x:v>24.50268</x:v>
      </x:c>
      <x:c t="n" s="0">
        <x:v>19.8072</x:v>
      </x:c>
      <x:c t="n" s="0">
        <x:v>16.80537</x:v>
      </x:c>
      <x:c t="n" s="0">
        <x:v>11.94522</x:v>
      </x:c>
      <x:c t="n" s="0">
        <x:v>10.13306</x:v>
      </x:c>
      <x:c t="n" s="0">
        <x:v>9.253653</x:v>
      </x:c>
      <x:c t="n" s="0">
        <x:v>11.23239</x:v>
      </x:c>
      <x:c t="n" s="0">
        <x:v>10.02254</x:v>
      </x:c>
      <x:c t="n" s="0">
        <x:v>6.362381</x:v>
      </x:c>
      <x:c t="n" s="0">
        <x:v>7.882949</x:v>
      </x:c>
      <x:c t="n" s="0">
        <x:v>4.668066</x:v>
      </x:c>
      <x:c t="n" s="0">
        <x:v>6.336939</x:v>
      </x:c>
      <x:c t="n" s="0">
        <x:v>5.777316</x:v>
      </x:c>
      <x:c t="str">
        <x:v>No</x:v>
      </x:c>
      <x:c t="str">
        <x:v>No</x:v>
      </x:c>
      <x:c t="str">
        <x:v/>
      </x:c>
    </x:row>
    <x:row r="1269">
      <x:c t="n" s="11">
        <x:v>1268</x:v>
      </x:c>
      <x:c t="str" s="11">
        <x:v/>
      </x:c>
      <x:c t="n" s="8">
        <x:v>43948.6978703704</x:v>
      </x:c>
      <x:c t="n" s="7">
        <x:v>43948.6978703704</x:v>
      </x:c>
      <x:c t="n" s="0">
        <x:v>38.58632</x:v>
      </x:c>
      <x:c t="n" s="0">
        <x:v>54.20069</x:v>
      </x:c>
      <x:c t="n" s="0">
        <x:v>71.42984</x:v>
      </x:c>
      <x:c t="n" s="0">
        <x:v>73.03864</x:v>
      </x:c>
      <x:c t="n" s="0">
        <x:v>-17.57992</x:v>
      </x:c>
      <x:c t="n" s="0">
        <x:v>-19.31627</x:v>
      </x:c>
      <x:c t="n" s="0">
        <x:v>-16.77843</x:v>
      </x:c>
      <x:c t="n" s="0">
        <x:v>-16.10816</x:v>
      </x:c>
      <x:c t="n" s="0">
        <x:v>-7.959981</x:v>
      </x:c>
      <x:c t="n" s="0">
        <x:v>-4.06242</x:v>
      </x:c>
      <x:c t="n" s="0">
        <x:v>1.431951</x:v>
      </x:c>
      <x:c t="n" s="0">
        <x:v>1.419227</x:v>
      </x:c>
      <x:c t="n" s="0">
        <x:v>8.378203</x:v>
      </x:c>
      <x:c t="n" s="0">
        <x:v>13.37281</x:v>
      </x:c>
      <x:c t="n" s="0">
        <x:v>17.06184</x:v>
      </x:c>
      <x:c t="n" s="0">
        <x:v>16.58802</x:v>
      </x:c>
      <x:c t="n" s="0">
        <x:v>19.65195</x:v>
      </x:c>
      <x:c t="n" s="0">
        <x:v>18.04845</x:v>
      </x:c>
      <x:c t="n" s="0">
        <x:v>21.06837</x:v>
      </x:c>
      <x:c t="n" s="0">
        <x:v>21.76993</x:v>
      </x:c>
      <x:c t="n" s="0">
        <x:v>27.24598</x:v>
      </x:c>
      <x:c t="n" s="0">
        <x:v>28.56065</x:v>
      </x:c>
      <x:c t="n" s="0">
        <x:v>30.76055</x:v>
      </x:c>
      <x:c t="n" s="0">
        <x:v>27.51487</x:v>
      </x:c>
      <x:c t="n" s="0">
        <x:v>29.48708</x:v>
      </x:c>
      <x:c t="n" s="0">
        <x:v>28.0505</x:v>
      </x:c>
      <x:c t="n" s="0">
        <x:v>27.22983</x:v>
      </x:c>
      <x:c t="n" s="0">
        <x:v>24.31065</x:v>
      </x:c>
      <x:c t="n" s="0">
        <x:v>20.60975</x:v>
      </x:c>
      <x:c t="n" s="0">
        <x:v>17.11219</x:v>
      </x:c>
      <x:c t="n" s="0">
        <x:v>12.2978</x:v>
      </x:c>
      <x:c t="n" s="0">
        <x:v>10.47333</x:v>
      </x:c>
      <x:c t="n" s="0">
        <x:v>9.886367</x:v>
      </x:c>
      <x:c t="n" s="0">
        <x:v>10.48251</x:v>
      </x:c>
      <x:c t="n" s="0">
        <x:v>8.994898</x:v>
      </x:c>
      <x:c t="n" s="0">
        <x:v>6.459919</x:v>
      </x:c>
      <x:c t="n" s="0">
        <x:v>6.955256</x:v>
      </x:c>
      <x:c t="n" s="0">
        <x:v>6.037805</x:v>
      </x:c>
      <x:c t="n" s="0">
        <x:v>6.586328</x:v>
      </x:c>
      <x:c t="n" s="0">
        <x:v>5.674479</x:v>
      </x:c>
      <x:c t="n" s="0">
        <x:v>-18.75066</x:v>
      </x:c>
      <x:c t="n" s="0">
        <x:v>-22.17881</x:v>
      </x:c>
      <x:c t="n" s="0">
        <x:v>-20.64433</x:v>
      </x:c>
      <x:c t="n" s="0">
        <x:v>-18.41555</x:v>
      </x:c>
      <x:c t="n" s="0">
        <x:v>-6.15129</x:v>
      </x:c>
      <x:c t="n" s="0">
        <x:v>-7.192927</x:v>
      </x:c>
      <x:c t="n" s="0">
        <x:v>0.7214721</x:v>
      </x:c>
      <x:c t="n" s="0">
        <x:v>-8.3068</x:v>
      </x:c>
      <x:c t="n" s="0">
        <x:v>7.90053</x:v>
      </x:c>
      <x:c t="n" s="0">
        <x:v>10.50687</x:v>
      </x:c>
      <x:c t="n" s="0">
        <x:v>5.620342</x:v>
      </x:c>
      <x:c t="n" s="0">
        <x:v>12.438</x:v>
      </x:c>
      <x:c t="n" s="0">
        <x:v>20.95861</x:v>
      </x:c>
      <x:c t="n" s="0">
        <x:v>-3.290303</x:v>
      </x:c>
      <x:c t="n" s="0">
        <x:v>22.15458</x:v>
      </x:c>
      <x:c t="n" s="0">
        <x:v>23.67414</x:v>
      </x:c>
      <x:c t="n" s="0">
        <x:v>29.85677</x:v>
      </x:c>
      <x:c t="n" s="0">
        <x:v>26.93134</x:v>
      </x:c>
      <x:c t="n" s="0">
        <x:v>25.77751</x:v>
      </x:c>
      <x:c t="n" s="0">
        <x:v>27.16688</x:v>
      </x:c>
      <x:c t="n" s="0">
        <x:v>30.84465</x:v>
      </x:c>
      <x:c t="n" s="0">
        <x:v>24.45564</x:v>
      </x:c>
      <x:c t="n" s="0">
        <x:v>28.21201</x:v>
      </x:c>
      <x:c t="n" s="0">
        <x:v>21.1497</x:v>
      </x:c>
      <x:c t="n" s="0">
        <x:v>19.15718</x:v>
      </x:c>
      <x:c t="n" s="0">
        <x:v>18.20711</x:v>
      </x:c>
      <x:c t="n" s="0">
        <x:v>14.66534</x:v>
      </x:c>
      <x:c t="n" s="0">
        <x:v>9.775725</x:v>
      </x:c>
      <x:c t="n" s="0">
        <x:v>9.738091</x:v>
      </x:c>
      <x:c t="n" s="0">
        <x:v>9.311116</x:v>
      </x:c>
      <x:c t="n" s="0">
        <x:v>8.078509</x:v>
      </x:c>
      <x:c t="n" s="0">
        <x:v>6.089602</x:v>
      </x:c>
      <x:c t="n" s="0">
        <x:v>8.082798</x:v>
      </x:c>
      <x:c t="n" s="0">
        <x:v>6.298183</x:v>
      </x:c>
      <x:c t="n" s="0">
        <x:v>7.251744</x:v>
      </x:c>
      <x:c t="n" s="0">
        <x:v>6.447567</x:v>
      </x:c>
      <x:c t="str">
        <x:v>No</x:v>
      </x:c>
      <x:c t="str">
        <x:v>No</x:v>
      </x:c>
      <x:c t="str">
        <x:v/>
      </x:c>
    </x:row>
    <x:row r="1270">
      <x:c t="n" s="11">
        <x:v>1269</x:v>
      </x:c>
      <x:c t="str" s="11">
        <x:v/>
      </x:c>
      <x:c t="n" s="8">
        <x:v>43948.6978703704</x:v>
      </x:c>
      <x:c t="n" s="7">
        <x:v>43948.6978703704</x:v>
      </x:c>
      <x:c t="n" s="0">
        <x:v>36.31664</x:v>
      </x:c>
      <x:c t="n" s="0">
        <x:v>54.20069</x:v>
      </x:c>
      <x:c t="n" s="0">
        <x:v>70.32822</x:v>
      </x:c>
      <x:c t="n" s="0">
        <x:v>72.2068</x:v>
      </x:c>
      <x:c t="n" s="0">
        <x:v>-17.73245</x:v>
      </x:c>
      <x:c t="n" s="0">
        <x:v>-19.63374</x:v>
      </x:c>
      <x:c t="n" s="0">
        <x:v>-17.16926</x:v>
      </x:c>
      <x:c t="n" s="0">
        <x:v>-16.37773</x:v>
      </x:c>
      <x:c t="n" s="0">
        <x:v>-7.644247</x:v>
      </x:c>
      <x:c t="n" s="0">
        <x:v>-4.63759</x:v>
      </x:c>
      <x:c t="n" s="0">
        <x:v>1.335206</x:v>
      </x:c>
      <x:c t="n" s="0">
        <x:v>0.812282</x:v>
      </x:c>
      <x:c t="n" s="0">
        <x:v>7.778415</x:v>
      </x:c>
      <x:c t="n" s="0">
        <x:v>13.05521</x:v>
      </x:c>
      <x:c t="n" s="0">
        <x:v>16.42948</x:v>
      </x:c>
      <x:c t="n" s="0">
        <x:v>16.17922</x:v>
      </x:c>
      <x:c t="n" s="0">
        <x:v>19.76761</x:v>
      </x:c>
      <x:c t="n" s="0">
        <x:v>17.3686</x:v>
      </x:c>
      <x:c t="n" s="0">
        <x:v>20.95197</x:v>
      </x:c>
      <x:c t="n" s="0">
        <x:v>22.72332</x:v>
      </x:c>
      <x:c t="n" s="0">
        <x:v>27.09513</x:v>
      </x:c>
      <x:c t="n" s="0">
        <x:v>28.49491</x:v>
      </x:c>
      <x:c t="n" s="0">
        <x:v>30.30473</x:v>
      </x:c>
      <x:c t="n" s="0">
        <x:v>27.42439</x:v>
      </x:c>
      <x:c t="n" s="0">
        <x:v>29.37617</x:v>
      </x:c>
      <x:c t="n" s="0">
        <x:v>27.72116</x:v>
      </x:c>
      <x:c t="n" s="0">
        <x:v>27.46907</x:v>
      </x:c>
      <x:c t="n" s="0">
        <x:v>24.59195</x:v>
      </x:c>
      <x:c t="n" s="0">
        <x:v>20.48598</x:v>
      </x:c>
      <x:c t="n" s="0">
        <x:v>16.79046</x:v>
      </x:c>
      <x:c t="n" s="0">
        <x:v>12.73536</x:v>
      </x:c>
      <x:c t="n" s="0">
        <x:v>10.4226</x:v>
      </x:c>
      <x:c t="n" s="0">
        <x:v>9.719309</x:v>
      </x:c>
      <x:c t="n" s="0">
        <x:v>10.39769</x:v>
      </x:c>
      <x:c t="n" s="0">
        <x:v>8.919826</x:v>
      </x:c>
      <x:c t="n" s="0">
        <x:v>6.472463</x:v>
      </x:c>
      <x:c t="n" s="0">
        <x:v>6.884484</x:v>
      </x:c>
      <x:c t="n" s="0">
        <x:v>6.083878</x:v>
      </x:c>
      <x:c t="n" s="0">
        <x:v>6.783049</x:v>
      </x:c>
      <x:c t="n" s="0">
        <x:v>5.596231</x:v>
      </x:c>
      <x:c t="n" s="0">
        <x:v>-18.75066</x:v>
      </x:c>
      <x:c t="n" s="0">
        <x:v>-22.17881</x:v>
      </x:c>
      <x:c t="n" s="0">
        <x:v>-20.64433</x:v>
      </x:c>
      <x:c t="n" s="0">
        <x:v>-18.41555</x:v>
      </x:c>
      <x:c t="n" s="0">
        <x:v>-6.15129</x:v>
      </x:c>
      <x:c t="n" s="0">
        <x:v>-12.29393</x:v>
      </x:c>
      <x:c t="n" s="0">
        <x:v>0.7214721</x:v>
      </x:c>
      <x:c t="n" s="0">
        <x:v>-8.3068</x:v>
      </x:c>
      <x:c t="n" s="0">
        <x:v>-0.9647372</x:v>
      </x:c>
      <x:c t="n" s="0">
        <x:v>10.50687</x:v>
      </x:c>
      <x:c t="n" s="0">
        <x:v>5.620342</x:v>
      </x:c>
      <x:c t="n" s="0">
        <x:v>13.75716</x:v>
      </x:c>
      <x:c t="n" s="0">
        <x:v>20.38876</x:v>
      </x:c>
      <x:c t="n" s="0">
        <x:v>8.64539</x:v>
      </x:c>
      <x:c t="n" s="0">
        <x:v>18.55718</x:v>
      </x:c>
      <x:c t="n" s="0">
        <x:v>25.22308</x:v>
      </x:c>
      <x:c t="n" s="0">
        <x:v>21.32693</x:v>
      </x:c>
      <x:c t="n" s="0">
        <x:v>25.6583</x:v>
      </x:c>
      <x:c t="n" s="0">
        <x:v>26.16763</x:v>
      </x:c>
      <x:c t="n" s="0">
        <x:v>25.32857</x:v>
      </x:c>
      <x:c t="n" s="0">
        <x:v>29.63317</x:v>
      </x:c>
      <x:c t="n" s="0">
        <x:v>25.81744</x:v>
      </x:c>
      <x:c t="n" s="0">
        <x:v>28.80694</x:v>
      </x:c>
      <x:c t="n" s="0">
        <x:v>25.99254</x:v>
      </x:c>
      <x:c t="n" s="0">
        <x:v>22.15663</x:v>
      </x:c>
      <x:c t="n" s="0">
        <x:v>15.2166</x:v>
      </x:c>
      <x:c t="n" s="0">
        <x:v>13.91876</x:v>
      </x:c>
      <x:c t="n" s="0">
        <x:v>9.421345</x:v>
      </x:c>
      <x:c t="n" s="0">
        <x:v>9.654155</x:v>
      </x:c>
      <x:c t="n" s="0">
        <x:v>9.529611</x:v>
      </x:c>
      <x:c t="n" s="0">
        <x:v>8.993251</x:v>
      </x:c>
      <x:c t="n" s="0">
        <x:v>7.135627</x:v>
      </x:c>
      <x:c t="n" s="0">
        <x:v>7.451019</x:v>
      </x:c>
      <x:c t="n" s="0">
        <x:v>5.558426</x:v>
      </x:c>
      <x:c t="n" s="0">
        <x:v>6.845624</x:v>
      </x:c>
      <x:c t="n" s="0">
        <x:v>4.890037</x:v>
      </x:c>
      <x:c t="str">
        <x:v>No</x:v>
      </x:c>
      <x:c t="str">
        <x:v>No</x:v>
      </x:c>
      <x:c t="str">
        <x:v/>
      </x:c>
    </x:row>
    <x:row r="1271">
      <x:c t="n" s="11">
        <x:v>1270</x:v>
      </x:c>
      <x:c t="str" s="11">
        <x:v/>
      </x:c>
      <x:c t="n" s="8">
        <x:v>43948.6978703704</x:v>
      </x:c>
      <x:c t="n" s="7">
        <x:v>43948.6978703704</x:v>
      </x:c>
      <x:c t="n" s="0">
        <x:v>38.09924</x:v>
      </x:c>
      <x:c t="n" s="0">
        <x:v>54.20069</x:v>
      </x:c>
      <x:c t="n" s="0">
        <x:v>70.00848</x:v>
      </x:c>
      <x:c t="n" s="0">
        <x:v>72.87627</x:v>
      </x:c>
      <x:c t="n" s="0">
        <x:v>-17.86713</x:v>
      </x:c>
      <x:c t="n" s="0">
        <x:v>-19.92457</x:v>
      </x:c>
      <x:c t="n" s="0">
        <x:v>-17.53334</x:v>
      </x:c>
      <x:c t="n" s="0">
        <x:v>-16.62196</x:v>
      </x:c>
      <x:c t="n" s="0">
        <x:v>-7.391664</x:v>
      </x:c>
      <x:c t="n" s="0">
        <x:v>-5.197389</x:v>
      </x:c>
      <x:c t="n" s="0">
        <x:v>1.250843</x:v>
      </x:c>
      <x:c t="n" s="0">
        <x:v>0.2178499</x:v>
      </x:c>
      <x:c t="n" s="0">
        <x:v>7.191147</x:v>
      </x:c>
      <x:c t="n" s="0">
        <x:v>12.84415</x:v>
      </x:c>
      <x:c t="n" s="0">
        <x:v>15.80536</x:v>
      </x:c>
      <x:c t="n" s="0">
        <x:v>16.14902</x:v>
      </x:c>
      <x:c t="n" s="0">
        <x:v>19.6881</x:v>
      </x:c>
      <x:c t="n" s="0">
        <x:v>17.00677</x:v>
      </x:c>
      <x:c t="n" s="0">
        <x:v>20.67458</x:v>
      </x:c>
      <x:c t="n" s="0">
        <x:v>22.81941</x:v>
      </x:c>
      <x:c t="n" s="0">
        <x:v>26.88018</x:v>
      </x:c>
      <x:c t="n" s="0">
        <x:v>28.46316</x:v>
      </x:c>
      <x:c t="n" s="0">
        <x:v>30.10586</x:v>
      </x:c>
      <x:c t="n" s="0">
        <x:v>27.09938</x:v>
      </x:c>
      <x:c t="n" s="0">
        <x:v>29.04051</x:v>
      </x:c>
      <x:c t="n" s="0">
        <x:v>27.67798</x:v>
      </x:c>
      <x:c t="n" s="0">
        <x:v>27.27146</x:v>
      </x:c>
      <x:c t="n" s="0">
        <x:v>24.42065</x:v>
      </x:c>
      <x:c t="n" s="0">
        <x:v>20.71241</x:v>
      </x:c>
      <x:c t="n" s="0">
        <x:v>16.97862</x:v>
      </x:c>
      <x:c t="n" s="0">
        <x:v>12.91747</x:v>
      </x:c>
      <x:c t="n" s="0">
        <x:v>10.42309</x:v>
      </x:c>
      <x:c t="n" s="0">
        <x:v>9.702391</x:v>
      </x:c>
      <x:c t="n" s="0">
        <x:v>10.47875</x:v>
      </x:c>
      <x:c t="n" s="0">
        <x:v>9.094536</x:v>
      </x:c>
      <x:c t="n" s="0">
        <x:v>6.845684</x:v>
      </x:c>
      <x:c t="n" s="0">
        <x:v>7.11619</x:v>
      </x:c>
      <x:c t="n" s="0">
        <x:v>6.003193</x:v>
      </x:c>
      <x:c t="n" s="0">
        <x:v>6.694221</x:v>
      </x:c>
      <x:c t="n" s="0">
        <x:v>5.68046</x:v>
      </x:c>
      <x:c t="n" s="0">
        <x:v>-18.75066</x:v>
      </x:c>
      <x:c t="n" s="0">
        <x:v>-22.17881</x:v>
      </x:c>
      <x:c t="n" s="0">
        <x:v>-20.64433</x:v>
      </x:c>
      <x:c t="n" s="0">
        <x:v>-18.41555</x:v>
      </x:c>
      <x:c t="n" s="0">
        <x:v>-6.15129</x:v>
      </x:c>
      <x:c t="n" s="0">
        <x:v>-12.29393</x:v>
      </x:c>
      <x:c t="n" s="0">
        <x:v>0.7214721</x:v>
      </x:c>
      <x:c t="n" s="0">
        <x:v>-8.225645</x:v>
      </x:c>
      <x:c t="n" s="0">
        <x:v>-0.9647372</x:v>
      </x:c>
      <x:c t="n" s="0">
        <x:v>11.99125</x:v>
      </x:c>
      <x:c t="n" s="0">
        <x:v>5.620342</x:v>
      </x:c>
      <x:c t="n" s="0">
        <x:v>16.27563</x:v>
      </x:c>
      <x:c t="n" s="0">
        <x:v>16.73944</x:v>
      </x:c>
      <x:c t="n" s="0">
        <x:v>14.45223</x:v>
      </x:c>
      <x:c t="n" s="0">
        <x:v>19.98467</x:v>
      </x:c>
      <x:c t="n" s="0">
        <x:v>23.20567</x:v>
      </x:c>
      <x:c t="n" s="0">
        <x:v>27.04901</x:v>
      </x:c>
      <x:c t="n" s="0">
        <x:v>28.25959</x:v>
      </x:c>
      <x:c t="n" s="0">
        <x:v>29.23681</x:v>
      </x:c>
      <x:c t="n" s="0">
        <x:v>23.08851</x:v>
      </x:c>
      <x:c t="n" s="0">
        <x:v>25.67491</x:v>
      </x:c>
      <x:c t="n" s="0">
        <x:v>29.20238</x:v>
      </x:c>
      <x:c t="n" s="0">
        <x:v>24.6031</x:v>
      </x:c>
      <x:c t="n" s="0">
        <x:v>21.31116</x:v>
      </x:c>
      <x:c t="n" s="0">
        <x:v>18.72035</x:v>
      </x:c>
      <x:c t="n" s="0">
        <x:v>17.80285</x:v>
      </x:c>
      <x:c t="n" s="0">
        <x:v>13.73656</x:v>
      </x:c>
      <x:c t="n" s="0">
        <x:v>10.7159</x:v>
      </x:c>
      <x:c t="n" s="0">
        <x:v>9.850315</x:v>
      </x:c>
      <x:c t="n" s="0">
        <x:v>11.0218</x:v>
      </x:c>
      <x:c t="n" s="0">
        <x:v>9.845026</x:v>
      </x:c>
      <x:c t="n" s="0">
        <x:v>8.02076</x:v>
      </x:c>
      <x:c t="n" s="0">
        <x:v>8.077554</x:v>
      </x:c>
      <x:c t="n" s="0">
        <x:v>5.637464</x:v>
      </x:c>
      <x:c t="n" s="0">
        <x:v>7.033021</x:v>
      </x:c>
      <x:c t="n" s="0">
        <x:v>5.927751</x:v>
      </x:c>
      <x:c t="str">
        <x:v>No</x:v>
      </x:c>
      <x:c t="str">
        <x:v>No</x:v>
      </x:c>
      <x:c t="str">
        <x:v/>
      </x:c>
    </x:row>
    <x:row r="1272">
      <x:c t="n" s="11">
        <x:v>1271</x:v>
      </x:c>
      <x:c t="str" s="11">
        <x:v/>
      </x:c>
      <x:c t="n" s="8">
        <x:v>43948.6978703704</x:v>
      </x:c>
      <x:c t="n" s="7">
        <x:v>43948.6978703704</x:v>
      </x:c>
      <x:c t="n" s="0">
        <x:v>37.38494</x:v>
      </x:c>
      <x:c t="n" s="0">
        <x:v>54.20069</x:v>
      </x:c>
      <x:c t="n" s="0">
        <x:v>67.84734</x:v>
      </x:c>
      <x:c t="n" s="0">
        <x:v>70.98946</x:v>
      </x:c>
      <x:c t="n" s="0">
        <x:v>-17.98553</x:v>
      </x:c>
      <x:c t="n" s="0">
        <x:v>-19.39809</x:v>
      </x:c>
      <x:c t="n" s="0">
        <x:v>-17.88969</x:v>
      </x:c>
      <x:c t="n" s="0">
        <x:v>-17.09561</x:v>
      </x:c>
      <x:c t="n" s="0">
        <x:v>-7.187004</x:v>
      </x:c>
      <x:c t="n" s="0">
        <x:v>-5.740199</x:v>
      </x:c>
      <x:c t="n" s="0">
        <x:v>1.177474</x:v>
      </x:c>
      <x:c t="n" s="0">
        <x:v>-0.3618602</x:v>
      </x:c>
      <x:c t="n" s="0">
        <x:v>6.617892</x:v>
      </x:c>
      <x:c t="n" s="0">
        <x:v>12.78092</x:v>
      </x:c>
      <x:c t="n" s="0">
        <x:v>15.26716</x:v>
      </x:c>
      <x:c t="n" s="0">
        <x:v>16.16774</x:v>
      </x:c>
      <x:c t="n" s="0">
        <x:v>19.08106</x:v>
      </x:c>
      <x:c t="n" s="0">
        <x:v>16.7153</x:v>
      </x:c>
      <x:c t="n" s="0">
        <x:v>20.83113</x:v>
      </x:c>
      <x:c t="n" s="0">
        <x:v>22.82215</x:v>
      </x:c>
      <x:c t="n" s="0">
        <x:v>27.18383</x:v>
      </x:c>
      <x:c t="n" s="0">
        <x:v>28.28251</x:v>
      </x:c>
      <x:c t="n" s="0">
        <x:v>29.8678</x:v>
      </x:c>
      <x:c t="n" s="0">
        <x:v>26.59505</x:v>
      </x:c>
      <x:c t="n" s="0">
        <x:v>28.77146</x:v>
      </x:c>
      <x:c t="n" s="0">
        <x:v>27.77821</x:v>
      </x:c>
      <x:c t="n" s="0">
        <x:v>26.96738</x:v>
      </x:c>
      <x:c t="n" s="0">
        <x:v>24.30142</x:v>
      </x:c>
      <x:c t="n" s="0">
        <x:v>20.63773</x:v>
      </x:c>
      <x:c t="n" s="0">
        <x:v>17.00295</x:v>
      </x:c>
      <x:c t="n" s="0">
        <x:v>13.02342</x:v>
      </x:c>
      <x:c t="n" s="0">
        <x:v>10.27052</x:v>
      </x:c>
      <x:c t="n" s="0">
        <x:v>9.929853</x:v>
      </x:c>
      <x:c t="n" s="0">
        <x:v>10.40245</x:v>
      </x:c>
      <x:c t="n" s="0">
        <x:v>9.155478</x:v>
      </x:c>
      <x:c t="n" s="0">
        <x:v>6.770411</x:v>
      </x:c>
      <x:c t="n" s="0">
        <x:v>7.234478</x:v>
      </x:c>
      <x:c t="n" s="0">
        <x:v>5.962805</x:v>
      </x:c>
      <x:c t="n" s="0">
        <x:v>6.848145</x:v>
      </x:c>
      <x:c t="n" s="0">
        <x:v>5.684313</x:v>
      </x:c>
      <x:c t="n" s="0">
        <x:v>-18.75066</x:v>
      </x:c>
      <x:c t="n" s="0">
        <x:v>-15.7796</x:v>
      </x:c>
      <x:c t="n" s="0">
        <x:v>-21.05027</x:v>
      </x:c>
      <x:c t="n" s="0">
        <x:v>-27.19974</x:v>
      </x:c>
      <x:c t="n" s="0">
        <x:v>-6.15129</x:v>
      </x:c>
      <x:c t="n" s="0">
        <x:v>-12.29393</x:v>
      </x:c>
      <x:c t="n" s="0">
        <x:v>0.6266094</x:v>
      </x:c>
      <x:c t="n" s="0">
        <x:v>-8.198928</x:v>
      </x:c>
      <x:c t="n" s="0">
        <x:v>4.806608</x:v>
      </x:c>
      <x:c t="n" s="0">
        <x:v>12.39135</x:v>
      </x:c>
      <x:c t="n" s="0">
        <x:v>11.18617</x:v>
      </x:c>
      <x:c t="n" s="0">
        <x:v>16.27563</x:v>
      </x:c>
      <x:c t="n" s="0">
        <x:v>9.957044</x:v>
      </x:c>
      <x:c t="n" s="0">
        <x:v>17.43742</x:v>
      </x:c>
      <x:c t="n" s="0">
        <x:v>21.64865</x:v>
      </x:c>
      <x:c t="n" s="0">
        <x:v>22.22556</x:v>
      </x:c>
      <x:c t="n" s="0">
        <x:v>27.96228</x:v>
      </x:c>
      <x:c t="n" s="0">
        <x:v>29.60251</x:v>
      </x:c>
      <x:c t="n" s="0">
        <x:v>29.36744</x:v>
      </x:c>
      <x:c t="n" s="0">
        <x:v>23.76427</x:v>
      </x:c>
      <x:c t="n" s="0">
        <x:v>27.35074</x:v>
      </x:c>
      <x:c t="n" s="0">
        <x:v>25.06912</x:v>
      </x:c>
      <x:c t="n" s="0">
        <x:v>26.95702</x:v>
      </x:c>
      <x:c t="n" s="0">
        <x:v>24.99047</x:v>
      </x:c>
      <x:c t="n" s="0">
        <x:v>19.83763</x:v>
      </x:c>
      <x:c t="n" s="0">
        <x:v>16.52656</x:v>
      </x:c>
      <x:c t="n" s="0">
        <x:v>14.03203</x:v>
      </x:c>
      <x:c t="n" s="0">
        <x:v>9.06925</x:v>
      </x:c>
      <x:c t="n" s="0">
        <x:v>10.4238</x:v>
      </x:c>
      <x:c t="n" s="0">
        <x:v>9.734928</x:v>
      </x:c>
      <x:c t="n" s="0">
        <x:v>9.632243</x:v>
      </x:c>
      <x:c t="n" s="0">
        <x:v>5.868264</x:v>
      </x:c>
      <x:c t="n" s="0">
        <x:v>7.121449</x:v>
      </x:c>
      <x:c t="n" s="0">
        <x:v>5.460088</x:v>
      </x:c>
      <x:c t="n" s="0">
        <x:v>6.905903</x:v>
      </x:c>
      <x:c t="n" s="0">
        <x:v>5.81572</x:v>
      </x:c>
      <x:c t="str">
        <x:v>No</x:v>
      </x:c>
      <x:c t="str">
        <x:v>No</x:v>
      </x:c>
      <x:c t="str">
        <x:v/>
      </x:c>
    </x:row>
    <x:row r="1273">
      <x:c t="n" s="11">
        <x:v>1272</x:v>
      </x:c>
      <x:c t="str" s="11">
        <x:v/>
      </x:c>
      <x:c t="n" s="8">
        <x:v>43948.6978819444</x:v>
      </x:c>
      <x:c t="n" s="7">
        <x:v>43948.6978819444</x:v>
      </x:c>
      <x:c t="n" s="0">
        <x:v>38.05825</x:v>
      </x:c>
      <x:c t="n" s="0">
        <x:v>54.20069</x:v>
      </x:c>
      <x:c t="n" s="0">
        <x:v>62.38943</x:v>
      </x:c>
      <x:c t="n" s="0">
        <x:v>68.2274</x:v>
      </x:c>
      <x:c t="n" s="0">
        <x:v>-18.08927</x:v>
      </x:c>
      <x:c t="n" s="0">
        <x:v>-18.64328</x:v>
      </x:c>
      <x:c t="n" s="0">
        <x:v>-18.23059</x:v>
      </x:c>
      <x:c t="n" s="0">
        <x:v>-17.70916</x:v>
      </x:c>
      <x:c t="n" s="0">
        <x:v>-6.977958</x:v>
      </x:c>
      <x:c t="n" s="0">
        <x:v>-6.26439</x:v>
      </x:c>
      <x:c t="n" s="0">
        <x:v>1.069369</x:v>
      </x:c>
      <x:c t="n" s="0">
        <x:v>-0.9266991</x:v>
      </x:c>
      <x:c t="n" s="0">
        <x:v>7.14647</x:v>
      </x:c>
      <x:c t="n" s="0">
        <x:v>12.72618</x:v>
      </x:c>
      <x:c t="n" s="0">
        <x:v>14.97894</x:v>
      </x:c>
      <x:c t="n" s="0">
        <x:v>16.18365</x:v>
      </x:c>
      <x:c t="n" s="0">
        <x:v>18.48565</x:v>
      </x:c>
      <x:c t="n" s="0">
        <x:v>17.39428</x:v>
      </x:c>
      <x:c t="n" s="0">
        <x:v>20.54247</x:v>
      </x:c>
      <x:c t="n" s="0">
        <x:v>22.3395</x:v>
      </x:c>
      <x:c t="n" s="0">
        <x:v>27.13515</x:v>
      </x:c>
      <x:c t="n" s="0">
        <x:v>28.50885</x:v>
      </x:c>
      <x:c t="n" s="0">
        <x:v>29.82406</x:v>
      </x:c>
      <x:c t="n" s="0">
        <x:v>27.65458</x:v>
      </x:c>
      <x:c t="n" s="0">
        <x:v>29.32045</x:v>
      </x:c>
      <x:c t="n" s="0">
        <x:v>27.43457</x:v>
      </x:c>
      <x:c t="n" s="0">
        <x:v>27.30891</x:v>
      </x:c>
      <x:c t="n" s="0">
        <x:v>24.26651</x:v>
      </x:c>
      <x:c t="n" s="0">
        <x:v>20.63903</x:v>
      </x:c>
      <x:c t="n" s="0">
        <x:v>17.26618</x:v>
      </x:c>
      <x:c t="n" s="0">
        <x:v>12.84857</x:v>
      </x:c>
      <x:c t="n" s="0">
        <x:v>10.13595</x:v>
      </x:c>
      <x:c t="n" s="0">
        <x:v>10.11243</x:v>
      </x:c>
      <x:c t="n" s="0">
        <x:v>10.17816</x:v>
      </x:c>
      <x:c t="n" s="0">
        <x:v>9.030597</x:v>
      </x:c>
      <x:c t="n" s="0">
        <x:v>6.652839</x:v>
      </x:c>
      <x:c t="n" s="0">
        <x:v>7.085474</x:v>
      </x:c>
      <x:c t="n" s="0">
        <x:v>6.000468</x:v>
      </x:c>
      <x:c t="n" s="0">
        <x:v>6.897463</x:v>
      </x:c>
      <x:c t="n" s="0">
        <x:v>5.59746</x:v>
      </x:c>
      <x:c t="n" s="0">
        <x:v>-18.75066</x:v>
      </x:c>
      <x:c t="n" s="0">
        <x:v>-15.7796</x:v>
      </x:c>
      <x:c t="n" s="0">
        <x:v>-21.05027</x:v>
      </x:c>
      <x:c t="n" s="0">
        <x:v>-27.19974</x:v>
      </x:c>
      <x:c t="n" s="0">
        <x:v>-5.353448</x:v>
      </x:c>
      <x:c t="n" s="0">
        <x:v>-12.29393</x:v>
      </x:c>
      <x:c t="n" s="0">
        <x:v>0.3289178</x:v>
      </x:c>
      <x:c t="n" s="0">
        <x:v>-8.198928</x:v>
      </x:c>
      <x:c t="n" s="0">
        <x:v>9.865831</x:v>
      </x:c>
      <x:c t="n" s="0">
        <x:v>12.38535</x:v>
      </x:c>
      <x:c t="n" s="0">
        <x:v>12.74996</x:v>
      </x:c>
      <x:c t="n" s="0">
        <x:v>15.8028</x:v>
      </x:c>
      <x:c t="n" s="0">
        <x:v>13.6402</x:v>
      </x:c>
      <x:c t="n" s="0">
        <x:v>20.05836</x:v>
      </x:c>
      <x:c t="n" s="0">
        <x:v>13.85172</x:v>
      </x:c>
      <x:c t="n" s="0">
        <x:v>10.71112</x:v>
      </x:c>
      <x:c t="n" s="0">
        <x:v>28.77123</x:v>
      </x:c>
      <x:c t="n" s="0">
        <x:v>29.01447</x:v>
      </x:c>
      <x:c t="n" s="0">
        <x:v>28.17658</x:v>
      </x:c>
      <x:c t="n" s="0">
        <x:v>31.61161</x:v>
      </x:c>
      <x:c t="n" s="0">
        <x:v>31.49392</x:v>
      </x:c>
      <x:c t="n" s="0">
        <x:v>27.28738</x:v>
      </x:c>
      <x:c t="n" s="0">
        <x:v>27.21766</x:v>
      </x:c>
      <x:c t="n" s="0">
        <x:v>22.43955</x:v>
      </x:c>
      <x:c t="n" s="0">
        <x:v>21.00287</x:v>
      </x:c>
      <x:c t="n" s="0">
        <x:v>19.48287</x:v>
      </x:c>
      <x:c t="n" s="0">
        <x:v>7.616477</x:v>
      </x:c>
      <x:c t="n" s="0">
        <x:v>8.208435</x:v>
      </x:c>
      <x:c t="n" s="0">
        <x:v>11.31938</x:v>
      </x:c>
      <x:c t="n" s="0">
        <x:v>8.949509</x:v>
      </x:c>
      <x:c t="n" s="0">
        <x:v>7.841248</x:v>
      </x:c>
      <x:c t="n" s="0">
        <x:v>6.09974</x:v>
      </x:c>
      <x:c t="n" s="0">
        <x:v>7.836933</x:v>
      </x:c>
      <x:c t="n" s="0">
        <x:v>7.731286</x:v>
      </x:c>
      <x:c t="n" s="0">
        <x:v>7.445735</x:v>
      </x:c>
      <x:c t="n" s="0">
        <x:v>5.380189</x:v>
      </x:c>
      <x:c t="str">
        <x:v>No</x:v>
      </x:c>
      <x:c t="str">
        <x:v>No</x:v>
      </x:c>
      <x:c t="str">
        <x:v/>
      </x:c>
    </x:row>
    <x:row r="1274">
      <x:c t="n" s="11">
        <x:v>1273</x:v>
      </x:c>
      <x:c t="str" s="11">
        <x:v/>
      </x:c>
      <x:c t="n" s="8">
        <x:v>43948.6978819444</x:v>
      </x:c>
      <x:c t="n" s="7">
        <x:v>43948.6978819444</x:v>
      </x:c>
      <x:c t="n" s="0">
        <x:v>36.94659</x:v>
      </x:c>
      <x:c t="n" s="0">
        <x:v>54.20069</x:v>
      </x:c>
      <x:c t="n" s="0">
        <x:v>53.78586</x:v>
      </x:c>
      <x:c t="n" s="0">
        <x:v>59.65408</x:v>
      </x:c>
      <x:c t="n" s="0">
        <x:v>-18.17989</x:v>
      </x:c>
      <x:c t="n" s="0">
        <x:v>-18.08853</x:v>
      </x:c>
      <x:c t="n" s="0">
        <x:v>-18.54453</x:v>
      </x:c>
      <x:c t="n" s="0">
        <x:v>-18.31189</x:v>
      </x:c>
      <x:c t="n" s="0">
        <x:v>-6.556827</x:v>
      </x:c>
      <x:c t="n" s="0">
        <x:v>-6.768339</x:v>
      </x:c>
      <x:c t="n" s="0">
        <x:v>0.9688371</x:v>
      </x:c>
      <x:c t="n" s="0">
        <x:v>-1.214572</x:v>
      </x:c>
      <x:c t="n" s="0">
        <x:v>7.665935</x:v>
      </x:c>
      <x:c t="n" s="0">
        <x:v>12.67388</x:v>
      </x:c>
      <x:c t="n" s="0">
        <x:v>14.71667</x:v>
      </x:c>
      <x:c t="n" s="0">
        <x:v>15.76951</x:v>
      </x:c>
      <x:c t="n" s="0">
        <x:v>18.35855</x:v>
      </x:c>
      <x:c t="n" s="0">
        <x:v>17.85618</x:v>
      </x:c>
      <x:c t="n" s="0">
        <x:v>20.0003</x:v>
      </x:c>
      <x:c t="n" s="0">
        <x:v>22.13845</x:v>
      </x:c>
      <x:c t="n" s="0">
        <x:v>27.69085</x:v>
      </x:c>
      <x:c t="n" s="0">
        <x:v>28.98011</x:v>
      </x:c>
      <x:c t="n" s="0">
        <x:v>29.89936</x:v>
      </x:c>
      <x:c t="n" s="0">
        <x:v>27.71175</x:v>
      </x:c>
      <x:c t="n" s="0">
        <x:v>29.25454</x:v>
      </x:c>
      <x:c t="n" s="0">
        <x:v>27.72885</x:v>
      </x:c>
      <x:c t="n" s="0">
        <x:v>26.84095</x:v>
      </x:c>
      <x:c t="n" s="0">
        <x:v>23.74009</x:v>
      </x:c>
      <x:c t="n" s="0">
        <x:v>20.40734</x:v>
      </x:c>
      <x:c t="n" s="0">
        <x:v>17.219</x:v>
      </x:c>
      <x:c t="n" s="0">
        <x:v>12.89654</x:v>
      </x:c>
      <x:c t="n" s="0">
        <x:v>10.26595</x:v>
      </x:c>
      <x:c t="n" s="0">
        <x:v>10.1241</x:v>
      </x:c>
      <x:c t="n" s="0">
        <x:v>10.00631</x:v>
      </x:c>
      <x:c t="n" s="0">
        <x:v>9.003772</x:v>
      </x:c>
      <x:c t="n" s="0">
        <x:v>6.61418</x:v>
      </x:c>
      <x:c t="n" s="0">
        <x:v>7.196201</x:v>
      </x:c>
      <x:c t="n" s="0">
        <x:v>6.352806</x:v>
      </x:c>
      <x:c t="n" s="0">
        <x:v>6.810125</x:v>
      </x:c>
      <x:c t="n" s="0">
        <x:v>5.618535</x:v>
      </x:c>
      <x:c t="n" s="0">
        <x:v>-18.75066</x:v>
      </x:c>
      <x:c t="n" s="0">
        <x:v>-15.7796</x:v>
      </x:c>
      <x:c t="n" s="0">
        <x:v>-21.05027</x:v>
      </x:c>
      <x:c t="n" s="0">
        <x:v>-27.19974</x:v>
      </x:c>
      <x:c t="n" s="0">
        <x:v>-4.679678</x:v>
      </x:c>
      <x:c t="n" s="0">
        <x:v>-12.29393</x:v>
      </x:c>
      <x:c t="n" s="0">
        <x:v>0.3289178</x:v>
      </x:c>
      <x:c t="n" s="0">
        <x:v>-0.6420242</x:v>
      </x:c>
      <x:c t="n" s="0">
        <x:v>9.865831</x:v>
      </x:c>
      <x:c t="n" s="0">
        <x:v>12.34316</x:v>
      </x:c>
      <x:c t="n" s="0">
        <x:v>12.74996</x:v>
      </x:c>
      <x:c t="n" s="0">
        <x:v>8.699959</x:v>
      </x:c>
      <x:c t="n" s="0">
        <x:v>17.97837</x:v>
      </x:c>
      <x:c t="n" s="0">
        <x:v>19.60256</x:v>
      </x:c>
      <x:c t="n" s="0">
        <x:v>12.18993</x:v>
      </x:c>
      <x:c t="n" s="0">
        <x:v>22.48699</x:v>
      </x:c>
      <x:c t="n" s="0">
        <x:v>28.22806</x:v>
      </x:c>
      <x:c t="n" s="0">
        <x:v>32.5112</x:v>
      </x:c>
      <x:c t="n" s="0">
        <x:v>31.22116</x:v>
      </x:c>
      <x:c t="n" s="0">
        <x:v>27.09449</x:v>
      </x:c>
      <x:c t="n" s="0">
        <x:v>28.88703</x:v>
      </x:c>
      <x:c t="n" s="0">
        <x:v>27.58483</x:v>
      </x:c>
      <x:c t="n" s="0">
        <x:v>26.0206</x:v>
      </x:c>
      <x:c t="n" s="0">
        <x:v>18.82419</x:v>
      </x:c>
      <x:c t="n" s="0">
        <x:v>20.73138</x:v>
      </x:c>
      <x:c t="n" s="0">
        <x:v>15.59993</x:v>
      </x:c>
      <x:c t="n" s="0">
        <x:v>13.607</x:v>
      </x:c>
      <x:c t="n" s="0">
        <x:v>11.32808</x:v>
      </x:c>
      <x:c t="n" s="0">
        <x:v>9.867446</x:v>
      </x:c>
      <x:c t="n" s="0">
        <x:v>8.515524</x:v>
      </x:c>
      <x:c t="n" s="0">
        <x:v>9.733046</x:v>
      </x:c>
      <x:c t="n" s="0">
        <x:v>6.922158</x:v>
      </x:c>
      <x:c t="n" s="0">
        <x:v>9.192804</x:v>
      </x:c>
      <x:c t="n" s="0">
        <x:v>7.776544</x:v>
      </x:c>
      <x:c t="n" s="0">
        <x:v>7.264435</x:v>
      </x:c>
      <x:c t="n" s="0">
        <x:v>6.022417</x:v>
      </x:c>
      <x:c t="str">
        <x:v>No</x:v>
      </x:c>
      <x:c t="str">
        <x:v>No</x:v>
      </x:c>
      <x:c t="str">
        <x:v/>
      </x:c>
    </x:row>
    <x:row r="1275">
      <x:c t="n" s="11">
        <x:v>1274</x:v>
      </x:c>
      <x:c t="str" s="11">
        <x:v/>
      </x:c>
      <x:c t="n" s="8">
        <x:v>43948.6978819444</x:v>
      </x:c>
      <x:c t="n" s="7">
        <x:v>43948.6978819444</x:v>
      </x:c>
      <x:c t="n" s="0">
        <x:v>38.15409</x:v>
      </x:c>
      <x:c t="n" s="0">
        <x:v>54.20069</x:v>
      </x:c>
      <x:c t="n" s="0">
        <x:v>61.62981</x:v>
      </x:c>
      <x:c t="n" s="0">
        <x:v>66.28165</x:v>
      </x:c>
      <x:c t="n" s="0">
        <x:v>-18.2588</x:v>
      </x:c>
      <x:c t="n" s="0">
        <x:v>-17.66507</x:v>
      </x:c>
      <x:c t="n" s="0">
        <x:v>-18.83186</x:v>
      </x:c>
      <x:c t="n" s="0">
        <x:v>-18.90244</x:v>
      </x:c>
      <x:c t="n" s="0">
        <x:v>-6.226911</x:v>
      </x:c>
      <x:c t="n" s="0">
        <x:v>-7.250488</x:v>
      </x:c>
      <x:c t="n" s="0">
        <x:v>0.881099</x:v>
      </x:c>
      <x:c t="n" s="0">
        <x:v>-0.7889759</x:v>
      </x:c>
      <x:c t="n" s="0">
        <x:v>8.334263</x:v>
      </x:c>
      <x:c t="n" s="0">
        <x:v>12.62714</x:v>
      </x:c>
      <x:c t="n" s="0">
        <x:v>14.47943</x:v>
      </x:c>
      <x:c t="n" s="0">
        <x:v>15.22758</x:v>
      </x:c>
      <x:c t="n" s="0">
        <x:v>18.30508</x:v>
      </x:c>
      <x:c t="n" s="0">
        <x:v>18.10008</x:v>
      </x:c>
      <x:c t="n" s="0">
        <x:v>19.38012</x:v>
      </x:c>
      <x:c t="n" s="0">
        <x:v>22.10018</x:v>
      </x:c>
      <x:c t="n" s="0">
        <x:v>27.20175</x:v>
      </x:c>
      <x:c t="n" s="0">
        <x:v>29.46527</x:v>
      </x:c>
      <x:c t="n" s="0">
        <x:v>29.70426</x:v>
      </x:c>
      <x:c t="n" s="0">
        <x:v>28.76799</x:v>
      </x:c>
      <x:c t="n" s="0">
        <x:v>29.16907</x:v>
      </x:c>
      <x:c t="n" s="0">
        <x:v>27.36059</x:v>
      </x:c>
      <x:c t="n" s="0">
        <x:v>27.10349</x:v>
      </x:c>
      <x:c t="n" s="0">
        <x:v>23.58392</x:v>
      </x:c>
      <x:c t="n" s="0">
        <x:v>20.69238</x:v>
      </x:c>
      <x:c t="n" s="0">
        <x:v>17.0392</x:v>
      </x:c>
      <x:c t="n" s="0">
        <x:v>12.79968</x:v>
      </x:c>
      <x:c t="n" s="0">
        <x:v>10.39913</x:v>
      </x:c>
      <x:c t="n" s="0">
        <x:v>10.24472</x:v>
      </x:c>
      <x:c t="n" s="0">
        <x:v>9.96539</x:v>
      </x:c>
      <x:c t="n" s="0">
        <x:v>9.157961</x:v>
      </x:c>
      <x:c t="n" s="0">
        <x:v>6.568102</x:v>
      </x:c>
      <x:c t="n" s="0">
        <x:v>7.524593</x:v>
      </x:c>
      <x:c t="n" s="0">
        <x:v>6.482114</x:v>
      </x:c>
      <x:c t="n" s="0">
        <x:v>6.904097</x:v>
      </x:c>
      <x:c t="n" s="0">
        <x:v>5.618088</x:v>
      </x:c>
      <x:c t="n" s="0">
        <x:v>-18.99767</x:v>
      </x:c>
      <x:c t="n" s="0">
        <x:v>-15.7796</x:v>
      </x:c>
      <x:c t="n" s="0">
        <x:v>-21.05027</x:v>
      </x:c>
      <x:c t="n" s="0">
        <x:v>-27.19974</x:v>
      </x:c>
      <x:c t="n" s="0">
        <x:v>-4.679678</x:v>
      </x:c>
      <x:c t="n" s="0">
        <x:v>-12.03336</x:v>
      </x:c>
      <x:c t="n" s="0">
        <x:v>0.3289178</x:v>
      </x:c>
      <x:c t="n" s="0">
        <x:v>1.103493</x:v>
      </x:c>
      <x:c t="n" s="0">
        <x:v>11.58911</x:v>
      </x:c>
      <x:c t="n" s="0">
        <x:v>12.34316</x:v>
      </x:c>
      <x:c t="n" s="0">
        <x:v>14.66118</x:v>
      </x:c>
      <x:c t="n" s="0">
        <x:v>8.699959</x:v>
      </x:c>
      <x:c t="n" s="0">
        <x:v>17.73242</x:v>
      </x:c>
      <x:c t="n" s="0">
        <x:v>19.3042</x:v>
      </x:c>
      <x:c t="n" s="0">
        <x:v>14.73609</x:v>
      </x:c>
      <x:c t="n" s="0">
        <x:v>21.39</x:v>
      </x:c>
      <x:c t="n" s="0">
        <x:v>19.7154</x:v>
      </x:c>
      <x:c t="n" s="0">
        <x:v>28.58312</x:v>
      </x:c>
      <x:c t="n" s="0">
        <x:v>27.51961</x:v>
      </x:c>
      <x:c t="n" s="0">
        <x:v>32.47018</x:v>
      </x:c>
      <x:c t="n" s="0">
        <x:v>27.08193</x:v>
      </x:c>
      <x:c t="n" s="0">
        <x:v>27.80905</x:v>
      </x:c>
      <x:c t="n" s="0">
        <x:v>26.80007</x:v>
      </x:c>
      <x:c t="n" s="0">
        <x:v>22.15631</x:v>
      </x:c>
      <x:c t="n" s="0">
        <x:v>22.10286</x:v>
      </x:c>
      <x:c t="n" s="0">
        <x:v>15.7196</x:v>
      </x:c>
      <x:c t="n" s="0">
        <x:v>12.1006</x:v>
      </x:c>
      <x:c t="n" s="0">
        <x:v>10.53986</x:v>
      </x:c>
      <x:c t="n" s="0">
        <x:v>10.81034</x:v>
      </x:c>
      <x:c t="n" s="0">
        <x:v>10.76212</x:v>
      </x:c>
      <x:c t="n" s="0">
        <x:v>9.980509</x:v>
      </x:c>
      <x:c t="n" s="0">
        <x:v>4.78834</x:v>
      </x:c>
      <x:c t="n" s="0">
        <x:v>6.066098</x:v>
      </x:c>
      <x:c t="n" s="0">
        <x:v>6.424614</x:v>
      </x:c>
      <x:c t="n" s="0">
        <x:v>6.402211</x:v>
      </x:c>
      <x:c t="n" s="0">
        <x:v>5.520122</x:v>
      </x:c>
      <x:c t="str">
        <x:v>No</x:v>
      </x:c>
      <x:c t="str">
        <x:v>No</x:v>
      </x:c>
      <x:c t="str">
        <x:v/>
      </x:c>
    </x:row>
    <x:row r="1276">
      <x:c t="n" s="11">
        <x:v>1275</x:v>
      </x:c>
      <x:c t="str" s="11">
        <x:v/>
      </x:c>
      <x:c t="n" s="8">
        <x:v>43948.6978819444</x:v>
      </x:c>
      <x:c t="n" s="7">
        <x:v>43948.6978819444</x:v>
      </x:c>
      <x:c t="n" s="0">
        <x:v>38.86283</x:v>
      </x:c>
      <x:c t="n" s="0">
        <x:v>54.20069</x:v>
      </x:c>
      <x:c t="n" s="0">
        <x:v>67.05273</x:v>
      </x:c>
      <x:c t="n" s="0">
        <x:v>70.79352</x:v>
      </x:c>
      <x:c t="n" s="0">
        <x:v>-18.52629</x:v>
      </x:c>
      <x:c t="n" s="0">
        <x:v>-17.33352</x:v>
      </x:c>
      <x:c t="n" s="0">
        <x:v>-19.09326</x:v>
      </x:c>
      <x:c t="n" s="0">
        <x:v>-19.47944</x:v>
      </x:c>
      <x:c t="n" s="0">
        <x:v>-5.963728</x:v>
      </x:c>
      <x:c t="n" s="0">
        <x:v>-7.626748</x:v>
      </x:c>
      <x:c t="n" s="0">
        <x:v>0.8047385</x:v>
      </x:c>
      <x:c t="n" s="0">
        <x:v>-0.4558568</x:v>
      </x:c>
      <x:c t="n" s="0">
        <x:v>9.04328</x:v>
      </x:c>
      <x:c t="n" s="0">
        <x:v>12.58683</x:v>
      </x:c>
      <x:c t="n" s="0">
        <x:v>15.56344</x:v>
      </x:c>
      <x:c t="n" s="0">
        <x:v>14.70435</x:v>
      </x:c>
      <x:c t="n" s="0">
        <x:v>18.05399</x:v>
      </x:c>
      <x:c t="n" s="0">
        <x:v>18.29151</x:v>
      </x:c>
      <x:c t="n" s="0">
        <x:v>19.73182</x:v>
      </x:c>
      <x:c t="n" s="0">
        <x:v>21.84584</x:v>
      </x:c>
      <x:c t="n" s="0">
        <x:v>27.18633</x:v>
      </x:c>
      <x:c t="n" s="0">
        <x:v>28.94641</x:v>
      </x:c>
      <x:c t="n" s="0">
        <x:v>29.45253</x:v>
      </x:c>
      <x:c t="n" s="0">
        <x:v>28.73273</x:v>
      </x:c>
      <x:c t="n" s="0">
        <x:v>28.9787</x:v>
      </x:c>
      <x:c t="n" s="0">
        <x:v>27.50664</x:v>
      </x:c>
      <x:c t="n" s="0">
        <x:v>26.67685</x:v>
      </x:c>
      <x:c t="n" s="0">
        <x:v>23.34865</x:v>
      </x:c>
      <x:c t="n" s="0">
        <x:v>20.75109</x:v>
      </x:c>
      <x:c t="n" s="0">
        <x:v>16.75019</x:v>
      </x:c>
      <x:c t="n" s="0">
        <x:v>12.7249</x:v>
      </x:c>
      <x:c t="n" s="0">
        <x:v>10.19597</x:v>
      </x:c>
      <x:c t="n" s="0">
        <x:v>10.06325</x:v>
      </x:c>
      <x:c t="n" s="0">
        <x:v>10.01771</x:v>
      </x:c>
      <x:c t="n" s="0">
        <x:v>9.424366</x:v>
      </x:c>
      <x:c t="n" s="0">
        <x:v>6.316552</x:v>
      </x:c>
      <x:c t="n" s="0">
        <x:v>7.314635</x:v>
      </x:c>
      <x:c t="n" s="0">
        <x:v>6.496186</x:v>
      </x:c>
      <x:c t="n" s="0">
        <x:v>7.108418</x:v>
      </x:c>
      <x:c t="n" s="0">
        <x:v>5.685757</x:v>
      </x:c>
      <x:c t="n" s="0">
        <x:v>-21.28676</x:v>
      </x:c>
      <x:c t="n" s="0">
        <x:v>-15.7796</x:v>
      </x:c>
      <x:c t="n" s="0">
        <x:v>-21.05027</x:v>
      </x:c>
      <x:c t="n" s="0">
        <x:v>-27.19974</x:v>
      </x:c>
      <x:c t="n" s="0">
        <x:v>-4.679678</x:v>
      </x:c>
      <x:c t="n" s="0">
        <x:v>-10.54845</x:v>
      </x:c>
      <x:c t="n" s="0">
        <x:v>-1.27597</x:v>
      </x:c>
      <x:c t="n" s="0">
        <x:v>3.902426</x:v>
      </x:c>
      <x:c t="n" s="0">
        <x:v>11.78771</x:v>
      </x:c>
      <x:c t="n" s="0">
        <x:v>12.34316</x:v>
      </x:c>
      <x:c t="n" s="0">
        <x:v>20.09202</x:v>
      </x:c>
      <x:c t="n" s="0">
        <x:v>11.75234</x:v>
      </x:c>
      <x:c t="n" s="0">
        <x:v>15.45673</x:v>
      </x:c>
      <x:c t="n" s="0">
        <x:v>19.24398</x:v>
      </x:c>
      <x:c t="n" s="0">
        <x:v>22.45989</x:v>
      </x:c>
      <x:c t="n" s="0">
        <x:v>17.32728</x:v>
      </x:c>
      <x:c t="n" s="0">
        <x:v>29.79007</x:v>
      </x:c>
      <x:c t="n" s="0">
        <x:v>25.55296</x:v>
      </x:c>
      <x:c t="n" s="0">
        <x:v>24.6347</x:v>
      </x:c>
      <x:c t="n" s="0">
        <x:v>27.90712</x:v>
      </x:c>
      <x:c t="n" s="0">
        <x:v>28.59648</x:v>
      </x:c>
      <x:c t="n" s="0">
        <x:v>26.57123</x:v>
      </x:c>
      <x:c t="n" s="0">
        <x:v>22.62688</x:v>
      </x:c>
      <x:c t="n" s="0">
        <x:v>23.64317</x:v>
      </x:c>
      <x:c t="n" s="0">
        <x:v>22.83146</x:v>
      </x:c>
      <x:c t="n" s="0">
        <x:v>15.06145</x:v>
      </x:c>
      <x:c t="n" s="0">
        <x:v>12.81556</x:v>
      </x:c>
      <x:c t="n" s="0">
        <x:v>9.889273</x:v>
      </x:c>
      <x:c t="n" s="0">
        <x:v>8.369531</x:v>
      </x:c>
      <x:c t="n" s="0">
        <x:v>10.57014</x:v>
      </x:c>
      <x:c t="n" s="0">
        <x:v>9.807244</x:v>
      </x:c>
      <x:c t="n" s="0">
        <x:v>5.069324</x:v>
      </x:c>
      <x:c t="n" s="0">
        <x:v>6.513543</x:v>
      </x:c>
      <x:c t="n" s="0">
        <x:v>5.750309</x:v>
      </x:c>
      <x:c t="n" s="0">
        <x:v>8.527738</x:v>
      </x:c>
      <x:c t="n" s="0">
        <x:v>5.287115</x:v>
      </x:c>
      <x:c t="str">
        <x:v>No</x:v>
      </x:c>
      <x:c t="str">
        <x:v>No</x:v>
      </x:c>
      <x:c t="str">
        <x:v/>
      </x:c>
    </x:row>
    <x:row r="1277">
      <x:c t="n" s="11">
        <x:v>1276</x:v>
      </x:c>
      <x:c t="str" s="11">
        <x:v/>
      </x:c>
      <x:c t="n" s="8">
        <x:v>43948.6978819444</x:v>
      </x:c>
      <x:c t="n" s="7">
        <x:v>43948.6978819444</x:v>
      </x:c>
      <x:c t="n" s="0">
        <x:v>37.61325</x:v>
      </x:c>
      <x:c t="n" s="0">
        <x:v>54.20069</x:v>
      </x:c>
      <x:c t="n" s="0">
        <x:v>67.3472</x:v>
      </x:c>
      <x:c t="n" s="0">
        <x:v>70.06801</x:v>
      </x:c>
      <x:c t="n" s="0">
        <x:v>-18.83535</x:v>
      </x:c>
      <x:c t="n" s="0">
        <x:v>-17.06912</x:v>
      </x:c>
      <x:c t="n" s="0">
        <x:v>-19.37324</x:v>
      </x:c>
      <x:c t="n" s="0">
        <x:v>-19.90135</x:v>
      </x:c>
      <x:c t="n" s="0">
        <x:v>-5.750937</x:v>
      </x:c>
      <x:c t="n" s="0">
        <x:v>-7.948865</x:v>
      </x:c>
      <x:c t="n" s="0">
        <x:v>0.23507</x:v>
      </x:c>
      <x:c t="n" s="0">
        <x:v>1.496278</x:v>
      </x:c>
      <x:c t="n" s="0">
        <x:v>9.56883</x:v>
      </x:c>
      <x:c t="n" s="0">
        <x:v>12.19672</x:v>
      </x:c>
      <x:c t="n" s="0">
        <x:v>16.59517</x:v>
      </x:c>
      <x:c t="n" s="0">
        <x:v>14.66175</x:v>
      </x:c>
      <x:c t="n" s="0">
        <x:v>17.75883</x:v>
      </x:c>
      <x:c t="n" s="0">
        <x:v>18.44274</x:v>
      </x:c>
      <x:c t="n" s="0">
        <x:v>20.1199</x:v>
      </x:c>
      <x:c t="n" s="0">
        <x:v>21.22423</x:v>
      </x:c>
      <x:c t="n" s="0">
        <x:v>27.38991</x:v>
      </x:c>
      <x:c t="n" s="0">
        <x:v>28.91787</x:v>
      </x:c>
      <x:c t="n" s="0">
        <x:v>28.96234</x:v>
      </x:c>
      <x:c t="n" s="0">
        <x:v>28.49826</x:v>
      </x:c>
      <x:c t="n" s="0">
        <x:v>28.71656</x:v>
      </x:c>
      <x:c t="n" s="0">
        <x:v>27.21254</x:v>
      </x:c>
      <x:c t="n" s="0">
        <x:v>26.52742</x:v>
      </x:c>
      <x:c t="n" s="0">
        <x:v>23.58793</x:v>
      </x:c>
      <x:c t="n" s="0">
        <x:v>20.95411</x:v>
      </x:c>
      <x:c t="n" s="0">
        <x:v>16.67952</x:v>
      </x:c>
      <x:c t="n" s="0">
        <x:v>12.55802</x:v>
      </x:c>
      <x:c t="n" s="0">
        <x:v>9.997097</x:v>
      </x:c>
      <x:c t="n" s="0">
        <x:v>9.909406</x:v>
      </x:c>
      <x:c t="n" s="0">
        <x:v>10.09034</x:v>
      </x:c>
      <x:c t="n" s="0">
        <x:v>9.687948</x:v>
      </x:c>
      <x:c t="n" s="0">
        <x:v>6.524179</x:v>
      </x:c>
      <x:c t="n" s="0">
        <x:v>7.364192</x:v>
      </x:c>
      <x:c t="n" s="0">
        <x:v>6.358684</x:v>
      </x:c>
      <x:c t="n" s="0">
        <x:v>7.239717</x:v>
      </x:c>
      <x:c t="n" s="0">
        <x:v>5.611259</x:v>
      </x:c>
      <x:c t="n" s="0">
        <x:v>-21.28676</x:v>
      </x:c>
      <x:c t="n" s="0">
        <x:v>-15.7796</x:v>
      </x:c>
      <x:c t="n" s="0">
        <x:v>-23.123</x:v>
      </x:c>
      <x:c t="n" s="0">
        <x:v>-19.91251</x:v>
      </x:c>
      <x:c t="n" s="0">
        <x:v>-4.679678</x:v>
      </x:c>
      <x:c t="n" s="0">
        <x:v>-10.54845</x:v>
      </x:c>
      <x:c t="n" s="0">
        <x:v>-7.212479</x:v>
      </x:c>
      <x:c t="n" s="0">
        <x:v>6.435254</x:v>
      </x:c>
      <x:c t="n" s="0">
        <x:v>11.78771</x:v>
      </x:c>
      <x:c t="n" s="0">
        <x:v>3.212208</x:v>
      </x:c>
      <x:c t="n" s="0">
        <x:v>20.09202</x:v>
      </x:c>
      <x:c t="n" s="0">
        <x:v>14.40375</x:v>
      </x:c>
      <x:c t="n" s="0">
        <x:v>15.45673</x:v>
      </x:c>
      <x:c t="n" s="0">
        <x:v>19.44925</x:v>
      </x:c>
      <x:c t="n" s="0">
        <x:v>19.73332</x:v>
      </x:c>
      <x:c t="n" s="0">
        <x:v>14.71737</x:v>
      </x:c>
      <x:c t="n" s="0">
        <x:v>24.8822</x:v>
      </x:c>
      <x:c t="n" s="0">
        <x:v>28.47953</x:v>
      </x:c>
      <x:c t="n" s="0">
        <x:v>26.46293</x:v>
      </x:c>
      <x:c t="n" s="0">
        <x:v>25.36217</x:v>
      </x:c>
      <x:c t="n" s="0">
        <x:v>28.37247</x:v>
      </x:c>
      <x:c t="n" s="0">
        <x:v>22.79624</x:v>
      </x:c>
      <x:c t="n" s="0">
        <x:v>25.85044</x:v>
      </x:c>
      <x:c t="n" s="0">
        <x:v>24.02494</x:v>
      </x:c>
      <x:c t="n" s="0">
        <x:v>15.83198</x:v>
      </x:c>
      <x:c t="n" s="0">
        <x:v>14.84242</x:v>
      </x:c>
      <x:c t="n" s="0">
        <x:v>11.60098</x:v>
      </x:c>
      <x:c t="n" s="0">
        <x:v>7.772809</x:v>
      </x:c>
      <x:c t="n" s="0">
        <x:v>9.182856</x:v>
      </x:c>
      <x:c t="n" s="0">
        <x:v>9.274027</x:v>
      </x:c>
      <x:c t="n" s="0">
        <x:v>11.50356</x:v>
      </x:c>
      <x:c t="n" s="0">
        <x:v>7.573017</x:v>
      </x:c>
      <x:c t="n" s="0">
        <x:v>8.039829</x:v>
      </x:c>
      <x:c t="n" s="0">
        <x:v>6.716993</x:v>
      </x:c>
      <x:c t="n" s="0">
        <x:v>7.215656</x:v>
      </x:c>
      <x:c t="n" s="0">
        <x:v>5.273631</x:v>
      </x:c>
      <x:c t="str">
        <x:v>No</x:v>
      </x:c>
      <x:c t="str">
        <x:v>No</x:v>
      </x:c>
      <x:c t="str">
        <x:v/>
      </x:c>
    </x:row>
    <x:row r="1278">
      <x:c t="n" s="11">
        <x:v>1277</x:v>
      </x:c>
      <x:c t="str" s="11">
        <x:v/>
      </x:c>
      <x:c t="n" s="8">
        <x:v>43948.6978819444</x:v>
      </x:c>
      <x:c t="n" s="7">
        <x:v>43948.6978819444</x:v>
      </x:c>
      <x:c t="n" s="0">
        <x:v>36.63736</x:v>
      </x:c>
      <x:c t="n" s="0">
        <x:v>54.20069</x:v>
      </x:c>
      <x:c t="n" s="0">
        <x:v>69.12991</x:v>
      </x:c>
      <x:c t="n" s="0">
        <x:v>70.85982</x:v>
      </x:c>
      <x:c t="n" s="0">
        <x:v>-19.11795</x:v>
      </x:c>
      <x:c t="n" s="0">
        <x:v>-16.85539</x:v>
      </x:c>
      <x:c t="n" s="0">
        <x:v>-19.93881</x:v>
      </x:c>
      <x:c t="n" s="0">
        <x:v>-19.41697</x:v>
      </x:c>
      <x:c t="n" s="0">
        <x:v>-5.577117</x:v>
      </x:c>
      <x:c t="n" s="0">
        <x:v>-8.244235</x:v>
      </x:c>
      <x:c t="n" s="0">
        <x:v>-0.3186347</x:v>
      </x:c>
      <x:c t="n" s="0">
        <x:v>2.666336</x:v>
      </x:c>
      <x:c t="n" s="0">
        <x:v>9.863416</x:v>
      </x:c>
      <x:c t="n" s="0">
        <x:v>11.60421</x:v>
      </x:c>
      <x:c t="n" s="0">
        <x:v>17.31615</x:v>
      </x:c>
      <x:c t="n" s="0">
        <x:v>14.62503</x:v>
      </x:c>
      <x:c t="n" s="0">
        <x:v>18.53825</x:v>
      </x:c>
      <x:c t="n" s="0">
        <x:v>18.79038</x:v>
      </x:c>
      <x:c t="n" s="0">
        <x:v>19.51966</x:v>
      </x:c>
      <x:c t="n" s="0">
        <x:v>20.82096</x:v>
      </x:c>
      <x:c t="n" s="0">
        <x:v>27.27172</x:v>
      </x:c>
      <x:c t="n" s="0">
        <x:v>28.49482</x:v>
      </x:c>
      <x:c t="n" s="0">
        <x:v>29.37928</x:v>
      </x:c>
      <x:c t="n" s="0">
        <x:v>27.92335</x:v>
      </x:c>
      <x:c t="n" s="0">
        <x:v>29.08362</x:v>
      </x:c>
      <x:c t="n" s="0">
        <x:v>26.68186</x:v>
      </x:c>
      <x:c t="n" s="0">
        <x:v>26.89469</x:v>
      </x:c>
      <x:c t="n" s="0">
        <x:v>23.8764</x:v>
      </x:c>
      <x:c t="n" s="0">
        <x:v>20.58657</x:v>
      </x:c>
      <x:c t="n" s="0">
        <x:v>16.70373</x:v>
      </x:c>
      <x:c t="n" s="0">
        <x:v>12.51388</x:v>
      </x:c>
      <x:c t="n" s="0">
        <x:v>10.05006</x:v>
      </x:c>
      <x:c t="n" s="0">
        <x:v>9.693008</x:v>
      </x:c>
      <x:c t="n" s="0">
        <x:v>10.00275</x:v>
      </x:c>
      <x:c t="n" s="0">
        <x:v>9.657707</x:v>
      </x:c>
      <x:c t="n" s="0">
        <x:v>6.370788</x:v>
      </x:c>
      <x:c t="n" s="0">
        <x:v>7.326285</x:v>
      </x:c>
      <x:c t="n" s="0">
        <x:v>6.281209</x:v>
      </x:c>
      <x:c t="n" s="0">
        <x:v>7.039643</x:v>
      </x:c>
      <x:c t="n" s="0">
        <x:v>5.437102</x:v>
      </x:c>
      <x:c t="n" s="0">
        <x:v>-21.28676</x:v>
      </x:c>
      <x:c t="n" s="0">
        <x:v>-15.7796</x:v>
      </x:c>
      <x:c t="n" s="0">
        <x:v>-27.23084</x:v>
      </x:c>
      <x:c t="n" s="0">
        <x:v>-17.32795</x:v>
      </x:c>
      <x:c t="n" s="0">
        <x:v>-4.679678</x:v>
      </x:c>
      <x:c t="n" s="0">
        <x:v>-10.54845</x:v>
      </x:c>
      <x:c t="n" s="0">
        <x:v>-7.212479</x:v>
      </x:c>
      <x:c t="n" s="0">
        <x:v>6.435254</x:v>
      </x:c>
      <x:c t="n" s="0">
        <x:v>10.74934</x:v>
      </x:c>
      <x:c t="n" s="0">
        <x:v>3.212208</x:v>
      </x:c>
      <x:c t="n" s="0">
        <x:v>20.09202</x:v>
      </x:c>
      <x:c t="n" s="0">
        <x:v>14.40375</x:v>
      </x:c>
      <x:c t="n" s="0">
        <x:v>23.71221</x:v>
      </x:c>
      <x:c t="n" s="0">
        <x:v>20.70881</x:v>
      </x:c>
      <x:c t="n" s="0">
        <x:v>12.11454</x:v>
      </x:c>
      <x:c t="n" s="0">
        <x:v>22.18239</x:v>
      </x:c>
      <x:c t="n" s="0">
        <x:v>27.62899</x:v>
      </x:c>
      <x:c t="n" s="0">
        <x:v>21.01212</x:v>
      </x:c>
      <x:c t="n" s="0">
        <x:v>33.62718</x:v>
      </x:c>
      <x:c t="n" s="0">
        <x:v>18.43508</x:v>
      </x:c>
      <x:c t="n" s="0">
        <x:v>29.20904</x:v>
      </x:c>
      <x:c t="n" s="0">
        <x:v>28.38696</x:v>
      </x:c>
      <x:c t="n" s="0">
        <x:v>27.96801</x:v>
      </x:c>
      <x:c t="n" s="0">
        <x:v>24.87214</x:v>
      </x:c>
      <x:c t="n" s="0">
        <x:v>18.69267</x:v>
      </x:c>
      <x:c t="n" s="0">
        <x:v>18.07089</x:v>
      </x:c>
      <x:c t="n" s="0">
        <x:v>11.043</x:v>
      </x:c>
      <x:c t="n" s="0">
        <x:v>10.46107</x:v>
      </x:c>
      <x:c t="n" s="0">
        <x:v>7.460409</x:v>
      </x:c>
      <x:c t="n" s="0">
        <x:v>9.721998</x:v>
      </x:c>
      <x:c t="n" s="0">
        <x:v>9.146103</x:v>
      </x:c>
      <x:c t="n" s="0">
        <x:v>5.028381</x:v>
      </x:c>
      <x:c t="n" s="0">
        <x:v>6.306644</x:v>
      </x:c>
      <x:c t="n" s="0">
        <x:v>5.759863</x:v>
      </x:c>
      <x:c t="n" s="0">
        <x:v>6.107707</x:v>
      </x:c>
      <x:c t="n" s="0">
        <x:v>4.810003</x:v>
      </x:c>
      <x:c t="str">
        <x:v>No</x:v>
      </x:c>
      <x:c t="str">
        <x:v>No</x:v>
      </x:c>
      <x:c t="str">
        <x:v/>
      </x:c>
    </x:row>
    <x:row r="1279">
      <x:c t="n" s="11">
        <x:v>1278</x:v>
      </x:c>
      <x:c t="str" s="11">
        <x:v/>
      </x:c>
      <x:c t="n" s="8">
        <x:v>43948.6978819444</x:v>
      </x:c>
      <x:c t="n" s="7">
        <x:v>43948.6978819444</x:v>
      </x:c>
      <x:c t="n" s="0">
        <x:v>37.66451</x:v>
      </x:c>
      <x:c t="n" s="0">
        <x:v>54.20069</x:v>
      </x:c>
      <x:c t="n" s="0">
        <x:v>70.16308</x:v>
      </x:c>
      <x:c t="n" s="0">
        <x:v>71.95856</x:v>
      </x:c>
      <x:c t="n" s="0">
        <x:v>-19.37477</x:v>
      </x:c>
      <x:c t="n" s="0">
        <x:v>-16.68084</x:v>
      </x:c>
      <x:c t="n" s="0">
        <x:v>-20.48801</x:v>
      </x:c>
      <x:c t="n" s="0">
        <x:v>-19.04215</x:v>
      </x:c>
      <x:c t="n" s="0">
        <x:v>-5.433984</x:v>
      </x:c>
      <x:c t="n" s="0">
        <x:v>-8.513442</x:v>
      </x:c>
      <x:c t="n" s="0">
        <x:v>-0.8547493</x:v>
      </x:c>
      <x:c t="n" s="0">
        <x:v>3.464293</x:v>
      </x:c>
      <x:c t="n" s="0">
        <x:v>9.936267</x:v>
      </x:c>
      <x:c t="n" s="0">
        <x:v>11.02509</x:v>
      </x:c>
      <x:c t="n" s="0">
        <x:v>17.7924</x:v>
      </x:c>
      <x:c t="n" s="0">
        <x:v>14.59342</x:v>
      </x:c>
      <x:c t="n" s="0">
        <x:v>20.21359</x:v>
      </x:c>
      <x:c t="n" s="0">
        <x:v>19.12894</x:v>
      </x:c>
      <x:c t="n" s="0">
        <x:v>19.1437</x:v>
      </x:c>
      <x:c t="n" s="0">
        <x:v>21.89923</x:v>
      </x:c>
      <x:c t="n" s="0">
        <x:v>27.19705</x:v>
      </x:c>
      <x:c t="n" s="0">
        <x:v>28.15071</x:v>
      </x:c>
      <x:c t="n" s="0">
        <x:v>30.05996</x:v>
      </x:c>
      <x:c t="n" s="0">
        <x:v>27.30163</x:v>
      </x:c>
      <x:c t="n" s="0">
        <x:v>28.81956</x:v>
      </x:c>
      <x:c t="n" s="0">
        <x:v>27.55686</x:v>
      </x:c>
      <x:c t="n" s="0">
        <x:v>26.9153</x:v>
      </x:c>
      <x:c t="n" s="0">
        <x:v>23.73985</x:v>
      </x:c>
      <x:c t="n" s="0">
        <x:v>20.27423</x:v>
      </x:c>
      <x:c t="n" s="0">
        <x:v>16.56898</x:v>
      </x:c>
      <x:c t="n" s="0">
        <x:v>12.3958</x:v>
      </x:c>
      <x:c t="n" s="0">
        <x:v>9.983527</x:v>
      </x:c>
      <x:c t="n" s="0">
        <x:v>9.784239</x:v>
      </x:c>
      <x:c t="n" s="0">
        <x:v>9.946243</x:v>
      </x:c>
      <x:c t="n" s="0">
        <x:v>9.58653</x:v>
      </x:c>
      <x:c t="n" s="0">
        <x:v>6.453424</x:v>
      </x:c>
      <x:c t="n" s="0">
        <x:v>7.261638</x:v>
      </x:c>
      <x:c t="n" s="0">
        <x:v>6.47261</x:v>
      </x:c>
      <x:c t="n" s="0">
        <x:v>6.993166</x:v>
      </x:c>
      <x:c t="n" s="0">
        <x:v>5.424757</x:v>
      </x:c>
      <x:c t="n" s="0">
        <x:v>-21.90622</x:v>
      </x:c>
      <x:c t="n" s="0">
        <x:v>-14.52347</x:v>
      </x:c>
      <x:c t="n" s="0">
        <x:v>-27.23084</x:v>
      </x:c>
      <x:c t="n" s="0">
        <x:v>-17.32795</x:v>
      </x:c>
      <x:c t="n" s="0">
        <x:v>-4.636841</x:v>
      </x:c>
      <x:c t="n" s="0">
        <x:v>-10.54845</x:v>
      </x:c>
      <x:c t="n" s="0">
        <x:v>-7.212479</x:v>
      </x:c>
      <x:c t="n" s="0">
        <x:v>6.583111</x:v>
      </x:c>
      <x:c t="n" s="0">
        <x:v>10.3396</x:v>
      </x:c>
      <x:c t="n" s="0">
        <x:v>4.98343</x:v>
      </x:c>
      <x:c t="n" s="0">
        <x:v>19.50893</x:v>
      </x:c>
      <x:c t="n" s="0">
        <x:v>13.22115</x:v>
      </x:c>
      <x:c t="n" s="0">
        <x:v>24.79624</x:v>
      </x:c>
      <x:c t="n" s="0">
        <x:v>18.7983</x:v>
      </x:c>
      <x:c t="n" s="0">
        <x:v>16.71278</x:v>
      </x:c>
      <x:c t="n" s="0">
        <x:v>24.86711</x:v>
      </x:c>
      <x:c t="n" s="0">
        <x:v>25.95884</x:v>
      </x:c>
      <x:c t="n" s="0">
        <x:v>26.55735</x:v>
      </x:c>
      <x:c t="n" s="0">
        <x:v>30.70377</x:v>
      </x:c>
      <x:c t="n" s="0">
        <x:v>27.12064</x:v>
      </x:c>
      <x:c t="n" s="0">
        <x:v>30.66855</x:v>
      </x:c>
      <x:c t="n" s="0">
        <x:v>29.85656</x:v>
      </x:c>
      <x:c t="n" s="0">
        <x:v>27.43724</x:v>
      </x:c>
      <x:c t="n" s="0">
        <x:v>25.59072</x:v>
      </x:c>
      <x:c t="n" s="0">
        <x:v>18.33726</x:v>
      </x:c>
      <x:c t="n" s="0">
        <x:v>15.22554</x:v>
      </x:c>
      <x:c t="n" s="0">
        <x:v>12.34011</x:v>
      </x:c>
      <x:c t="n" s="0">
        <x:v>10.7312</x:v>
      </x:c>
      <x:c t="n" s="0">
        <x:v>10.39738</x:v>
      </x:c>
      <x:c t="n" s="0">
        <x:v>9.325095</x:v>
      </x:c>
      <x:c t="n" s="0">
        <x:v>9.165674</x:v>
      </x:c>
      <x:c t="n" s="0">
        <x:v>6.751087</x:v>
      </x:c>
      <x:c t="n" s="0">
        <x:v>5.849658</x:v>
      </x:c>
      <x:c t="n" s="0">
        <x:v>6.838339</x:v>
      </x:c>
      <x:c t="n" s="0">
        <x:v>6.600433</x:v>
      </x:c>
      <x:c t="n" s="0">
        <x:v>5.323161</x:v>
      </x:c>
      <x:c t="str">
        <x:v>No</x:v>
      </x:c>
      <x:c t="str">
        <x:v>No</x:v>
      </x:c>
      <x:c t="str">
        <x:v/>
      </x:c>
    </x:row>
    <x:row r="1280">
      <x:c t="n" s="11">
        <x:v>1279</x:v>
      </x:c>
      <x:c t="str" s="11">
        <x:v/>
      </x:c>
      <x:c t="n" s="8">
        <x:v>43948.6978819444</x:v>
      </x:c>
      <x:c t="n" s="7">
        <x:v>43948.6978819444</x:v>
      </x:c>
      <x:c t="n" s="0">
        <x:v>38.90862</x:v>
      </x:c>
      <x:c t="n" s="0">
        <x:v>54.20069</x:v>
      </x:c>
      <x:c t="n" s="0">
        <x:v>68.44947</x:v>
      </x:c>
      <x:c t="n" s="0">
        <x:v>70.92513</x:v>
      </x:c>
      <x:c t="n" s="0">
        <x:v>-19.81397</x:v>
      </x:c>
      <x:c t="n" s="0">
        <x:v>-15.72368</x:v>
      </x:c>
      <x:c t="n" s="0">
        <x:v>-21.01917</x:v>
      </x:c>
      <x:c t="n" s="0">
        <x:v>-18.7458</x:v>
      </x:c>
      <x:c t="n" s="0">
        <x:v>-5.289743</x:v>
      </x:c>
      <x:c t="n" s="0">
        <x:v>-8.757349</x:v>
      </x:c>
      <x:c t="n" s="0">
        <x:v>-1.371638</x:v>
      </x:c>
      <x:c t="n" s="0">
        <x:v>4.178513</x:v>
      </x:c>
      <x:c t="n" s="0">
        <x:v>9.99753</x:v>
      </x:c>
      <x:c t="n" s="0">
        <x:v>10.66845</x:v>
      </x:c>
      <x:c t="n" s="0">
        <x:v>18.01287</x:v>
      </x:c>
      <x:c t="n" s="0">
        <x:v>14.01871</x:v>
      </x:c>
      <x:c t="n" s="0">
        <x:v>20.91119</x:v>
      </x:c>
      <x:c t="n" s="0">
        <x:v>18.49768</x:v>
      </x:c>
      <x:c t="n" s="0">
        <x:v>19.30804</x:v>
      </x:c>
      <x:c t="n" s="0">
        <x:v>22.02785</x:v>
      </x:c>
      <x:c t="n" s="0">
        <x:v>26.79186</x:v>
      </x:c>
      <x:c t="n" s="0">
        <x:v>28.52597</x:v>
      </x:c>
      <x:c t="n" s="0">
        <x:v>30.66593</x:v>
      </x:c>
      <x:c t="n" s="0">
        <x:v>27.70899</x:v>
      </x:c>
      <x:c t="n" s="0">
        <x:v>29.12386</x:v>
      </x:c>
      <x:c t="n" s="0">
        <x:v>27.89608</x:v>
      </x:c>
      <x:c t="n" s="0">
        <x:v>27.12416</x:v>
      </x:c>
      <x:c t="n" s="0">
        <x:v>24.12338</x:v>
      </x:c>
      <x:c t="n" s="0">
        <x:v>20.55665</x:v>
      </x:c>
      <x:c t="n" s="0">
        <x:v>16.39629</x:v>
      </x:c>
      <x:c t="n" s="0">
        <x:v>12.23384</x:v>
      </x:c>
      <x:c t="n" s="0">
        <x:v>10.13111</x:v>
      </x:c>
      <x:c t="n" s="0">
        <x:v>9.708882</x:v>
      </x:c>
      <x:c t="n" s="0">
        <x:v>9.74695</x:v>
      </x:c>
      <x:c t="n" s="0">
        <x:v>9.715158</x:v>
      </x:c>
      <x:c t="n" s="0">
        <x:v>6.638931</x:v>
      </x:c>
      <x:c t="n" s="0">
        <x:v>7.072461</x:v>
      </x:c>
      <x:c t="n" s="0">
        <x:v>6.265207</x:v>
      </x:c>
      <x:c t="n" s="0">
        <x:v>6.850694</x:v>
      </x:c>
      <x:c t="n" s="0">
        <x:v>5.499304</x:v>
      </x:c>
      <x:c t="n" s="0">
        <x:v>-24.5817</x:v>
      </x:c>
      <x:c t="n" s="0">
        <x:v>-12.08443</x:v>
      </x:c>
      <x:c t="n" s="0">
        <x:v>-27.23084</x:v>
      </x:c>
      <x:c t="n" s="0">
        <x:v>-17.32795</x:v>
      </x:c>
      <x:c t="n" s="0">
        <x:v>-4.510806</x:v>
      </x:c>
      <x:c t="n" s="0">
        <x:v>-10.54845</x:v>
      </x:c>
      <x:c t="n" s="0">
        <x:v>-7.212479</x:v>
      </x:c>
      <x:c t="n" s="0">
        <x:v>6.998682</x:v>
      </x:c>
      <x:c t="n" s="0">
        <x:v>8.326925</x:v>
      </x:c>
      <x:c t="n" s="0">
        <x:v>8.004015</x:v>
      </x:c>
      <x:c t="n" s="0">
        <x:v>19.11736</x:v>
      </x:c>
      <x:c t="n" s="0">
        <x:v>1.077458</x:v>
      </x:c>
      <x:c t="n" s="0">
        <x:v>21.25621</x:v>
      </x:c>
      <x:c t="n" s="0">
        <x:v>7.777212</x:v>
      </x:c>
      <x:c t="n" s="0">
        <x:v>22.57884</x:v>
      </x:c>
      <x:c t="n" s="0">
        <x:v>24.55885</x:v>
      </x:c>
      <x:c t="n" s="0">
        <x:v>20.67686</x:v>
      </x:c>
      <x:c t="n" s="0">
        <x:v>30.70922</x:v>
      </x:c>
      <x:c t="n" s="0">
        <x:v>33.81198</x:v>
      </x:c>
      <x:c t="n" s="0">
        <x:v>27.63345</x:v>
      </x:c>
      <x:c t="n" s="0">
        <x:v>28.41655</x:v>
      </x:c>
      <x:c t="n" s="0">
        <x:v>28.82678</x:v>
      </x:c>
      <x:c t="n" s="0">
        <x:v>29.68067</x:v>
      </x:c>
      <x:c t="n" s="0">
        <x:v>24.58957</x:v>
      </x:c>
      <x:c t="n" s="0">
        <x:v>21.37165</x:v>
      </x:c>
      <x:c t="n" s="0">
        <x:v>16.11483</x:v>
      </x:c>
      <x:c t="n" s="0">
        <x:v>10.21718</x:v>
      </x:c>
      <x:c t="n" s="0">
        <x:v>10.13438</x:v>
      </x:c>
      <x:c t="n" s="0">
        <x:v>9.893188</x:v>
      </x:c>
      <x:c t="n" s="0">
        <x:v>7.986675</x:v>
      </x:c>
      <x:c t="n" s="0">
        <x:v>10.52815</x:v>
      </x:c>
      <x:c t="n" s="0">
        <x:v>8.125247</x:v>
      </x:c>
      <x:c t="n" s="0">
        <x:v>7.185641</x:v>
      </x:c>
      <x:c t="n" s="0">
        <x:v>4.132193</x:v>
      </x:c>
      <x:c t="n" s="0">
        <x:v>5.817276</x:v>
      </x:c>
      <x:c t="n" s="0">
        <x:v>5.828493</x:v>
      </x:c>
      <x:c t="str">
        <x:v>No</x:v>
      </x:c>
      <x:c t="str">
        <x:v>No</x:v>
      </x:c>
      <x:c t="str">
        <x:v/>
      </x:c>
    </x:row>
    <x:row r="1281">
      <x:c t="n" s="11">
        <x:v>1280</x:v>
      </x:c>
      <x:c t="str" s="11">
        <x:v/>
      </x:c>
      <x:c t="n" s="8">
        <x:v>43948.6978819444</x:v>
      </x:c>
      <x:c t="n" s="7">
        <x:v>43948.6978819444</x:v>
      </x:c>
      <x:c t="n" s="0">
        <x:v>38.70929</x:v>
      </x:c>
      <x:c t="n" s="0">
        <x:v>54.20069</x:v>
      </x:c>
      <x:c t="n" s="0">
        <x:v>67.99039</x:v>
      </x:c>
      <x:c t="n" s="0">
        <x:v>71.3567</x:v>
      </x:c>
      <x:c t="n" s="0">
        <x:v>-20.2586</x:v>
      </x:c>
      <x:c t="n" s="0">
        <x:v>-14.9629</x:v>
      </x:c>
      <x:c t="n" s="0">
        <x:v>-21.53068</x:v>
      </x:c>
      <x:c t="n" s="0">
        <x:v>-18.5078</x:v>
      </x:c>
      <x:c t="n" s="0">
        <x:v>-5.166962</x:v>
      </x:c>
      <x:c t="n" s="0">
        <x:v>-8.479654</x:v>
      </x:c>
      <x:c t="n" s="0">
        <x:v>-1.877033</x:v>
      </x:c>
      <x:c t="n" s="0">
        <x:v>4.722614</x:v>
      </x:c>
      <x:c t="n" s="0">
        <x:v>9.321042</x:v>
      </x:c>
      <x:c t="n" s="0">
        <x:v>10.36756</x:v>
      </x:c>
      <x:c t="n" s="0">
        <x:v>18.19268</x:v>
      </x:c>
      <x:c t="n" s="0">
        <x:v>13.37095</x:v>
      </x:c>
      <x:c t="n" s="0">
        <x:v>20.41794</x:v>
      </x:c>
      <x:c t="n" s="0">
        <x:v>17.93295</x:v>
      </x:c>
      <x:c t="n" s="0">
        <x:v>20.45362</x:v>
      </x:c>
      <x:c t="n" s="0">
        <x:v>24.28645</x:v>
      </x:c>
      <x:c t="n" s="0">
        <x:v>26.21725</x:v>
      </x:c>
      <x:c t="n" s="0">
        <x:v>28.54298</x:v>
      </x:c>
      <x:c t="n" s="0">
        <x:v>30.86553</x:v>
      </x:c>
      <x:c t="n" s="0">
        <x:v>27.5902</x:v>
      </x:c>
      <x:c t="n" s="0">
        <x:v>29.29243</x:v>
      </x:c>
      <x:c t="n" s="0">
        <x:v>27.81041</x:v>
      </x:c>
      <x:c t="n" s="0">
        <x:v>27.81118</x:v>
      </x:c>
      <x:c t="n" s="0">
        <x:v>23.89324</x:v>
      </x:c>
      <x:c t="n" s="0">
        <x:v>20.60695</x:v>
      </x:c>
      <x:c t="n" s="0">
        <x:v>16.46485</x:v>
      </x:c>
      <x:c t="n" s="0">
        <x:v>12.29342</x:v>
      </x:c>
      <x:c t="n" s="0">
        <x:v>10.17379</x:v>
      </x:c>
      <x:c t="n" s="0">
        <x:v>9.804086</x:v>
      </x:c>
      <x:c t="n" s="0">
        <x:v>9.528666</x:v>
      </x:c>
      <x:c t="n" s="0">
        <x:v>9.600885</x:v>
      </x:c>
      <x:c t="n" s="0">
        <x:v>6.585972</x:v>
      </x:c>
      <x:c t="n" s="0">
        <x:v>7.060669</x:v>
      </x:c>
      <x:c t="n" s="0">
        <x:v>6.096061</x:v>
      </x:c>
      <x:c t="n" s="0">
        <x:v>6.661999</x:v>
      </x:c>
      <x:c t="n" s="0">
        <x:v>5.477805</x:v>
      </x:c>
      <x:c t="n" s="0">
        <x:v>-24.5817</x:v>
      </x:c>
      <x:c t="n" s="0">
        <x:v>-12.08443</x:v>
      </x:c>
      <x:c t="n" s="0">
        <x:v>-27.23084</x:v>
      </x:c>
      <x:c t="n" s="0">
        <x:v>-17.32795</x:v>
      </x:c>
      <x:c t="n" s="0">
        <x:v>-4.510806</x:v>
      </x:c>
      <x:c t="n" s="0">
        <x:v>-4.732854</x:v>
      </x:c>
      <x:c t="n" s="0">
        <x:v>-7.761532</x:v>
      </x:c>
      <x:c t="n" s="0">
        <x:v>6.998682</x:v>
      </x:c>
      <x:c t="n" s="0">
        <x:v>-9.253336</x:v>
      </x:c>
      <x:c t="n" s="0">
        <x:v>8.004015</x:v>
      </x:c>
      <x:c t="n" s="0">
        <x:v>19.11736</x:v>
      </x:c>
      <x:c t="n" s="0">
        <x:v>1.077458</x:v>
      </x:c>
      <x:c t="n" s="0">
        <x:v>15.13594</x:v>
      </x:c>
      <x:c t="n" s="0">
        <x:v>12.86536</x:v>
      </x:c>
      <x:c t="n" s="0">
        <x:v>23.22472</x:v>
      </x:c>
      <x:c t="n" s="0">
        <x:v>30.54144</x:v>
      </x:c>
      <x:c t="n" s="0">
        <x:v>21.76608</x:v>
      </x:c>
      <x:c t="n" s="0">
        <x:v>28.22858</x:v>
      </x:c>
      <x:c t="n" s="0">
        <x:v>30.32891</x:v>
      </x:c>
      <x:c t="n" s="0">
        <x:v>27.74426</x:v>
      </x:c>
      <x:c t="n" s="0">
        <x:v>29.02748</x:v>
      </x:c>
      <x:c t="n" s="0">
        <x:v>25.03007</x:v>
      </x:c>
      <x:c t="n" s="0">
        <x:v>28.79674</x:v>
      </x:c>
      <x:c t="n" s="0">
        <x:v>21.28481</x:v>
      </x:c>
      <x:c t="n" s="0">
        <x:v>23.01957</x:v>
      </x:c>
      <x:c t="n" s="0">
        <x:v>18.88614</x:v>
      </x:c>
      <x:c t="n" s="0">
        <x:v>13.25051</x:v>
      </x:c>
      <x:c t="n" s="0">
        <x:v>9.985008</x:v>
      </x:c>
      <x:c t="n" s="0">
        <x:v>9.951354</x:v>
      </x:c>
      <x:c t="n" s="0">
        <x:v>7.961016</x:v>
      </x:c>
      <x:c t="n" s="0">
        <x:v>8.264545</x:v>
      </x:c>
      <x:c t="n" s="0">
        <x:v>5.608369</x:v>
      </x:c>
      <x:c t="n" s="0">
        <x:v>6.924117</x:v>
      </x:c>
      <x:c t="n" s="0">
        <x:v>4.794083</x:v>
      </x:c>
      <x:c t="n" s="0">
        <x:v>4.627501</x:v>
      </x:c>
      <x:c t="n" s="0">
        <x:v>5.285875</x:v>
      </x:c>
      <x:c t="str">
        <x:v>No</x:v>
      </x:c>
      <x:c t="str">
        <x:v>No</x:v>
      </x:c>
      <x:c t="str">
        <x:v/>
      </x:c>
    </x:row>
    <x:row r="1282">
      <x:c t="n" s="11">
        <x:v>1281</x:v>
      </x:c>
      <x:c t="str" s="11">
        <x:v/>
      </x:c>
      <x:c t="n" s="8">
        <x:v>43948.6978819444</x:v>
      </x:c>
      <x:c t="n" s="7">
        <x:v>43948.6978819444</x:v>
      </x:c>
      <x:c t="n" s="0">
        <x:v>38.49331</x:v>
      </x:c>
      <x:c t="n" s="0">
        <x:v>54.20069</x:v>
      </x:c>
      <x:c t="n" s="0">
        <x:v>61.89501</x:v>
      </x:c>
      <x:c t="n" s="0">
        <x:v>67.28836</x:v>
      </x:c>
      <x:c t="n" s="0">
        <x:v>-20.67809</x:v>
      </x:c>
      <x:c t="n" s="0">
        <x:v>-14.40441</x:v>
      </x:c>
      <x:c t="n" s="0">
        <x:v>-22.02088</x:v>
      </x:c>
      <x:c t="n" s="0">
        <x:v>-18.31441</x:v>
      </x:c>
      <x:c t="n" s="0">
        <x:v>-5.064783</x:v>
      </x:c>
      <x:c t="n" s="0">
        <x:v>-7.166417</x:v>
      </x:c>
      <x:c t="n" s="0">
        <x:v>-2.389802</x:v>
      </x:c>
      <x:c t="n" s="0">
        <x:v>4.696665</x:v>
      </x:c>
      <x:c t="n" s="0">
        <x:v>8.646038</x:v>
      </x:c>
      <x:c t="n" s="0">
        <x:v>10.09297</x:v>
      </x:c>
      <x:c t="n" s="0">
        <x:v>18.34056</x:v>
      </x:c>
      <x:c t="n" s="0">
        <x:v>13.14546</x:v>
      </x:c>
      <x:c t="n" s="0">
        <x:v>19.94724</x:v>
      </x:c>
      <x:c t="n" s="0">
        <x:v>17.56276</x:v>
      </x:c>
      <x:c t="n" s="0">
        <x:v>20.27109</x:v>
      </x:c>
      <x:c t="n" s="0">
        <x:v>25.13929</x:v>
      </x:c>
      <x:c t="n" s="0">
        <x:v>26.02297</x:v>
      </x:c>
      <x:c t="n" s="0">
        <x:v>28.62883</x:v>
      </x:c>
      <x:c t="n" s="0">
        <x:v>31.03107</x:v>
      </x:c>
      <x:c t="n" s="0">
        <x:v>27.45036</x:v>
      </x:c>
      <x:c t="n" s="0">
        <x:v>28.66685</x:v>
      </x:c>
      <x:c t="n" s="0">
        <x:v>27.67397</x:v>
      </x:c>
      <x:c t="n" s="0">
        <x:v>27.32704</x:v>
      </x:c>
      <x:c t="n" s="0">
        <x:v>23.87759</x:v>
      </x:c>
      <x:c t="n" s="0">
        <x:v>20.81347</x:v>
      </x:c>
      <x:c t="n" s="0">
        <x:v>16.82131</x:v>
      </x:c>
      <x:c t="n" s="0">
        <x:v>12.38373</x:v>
      </x:c>
      <x:c t="n" s="0">
        <x:v>10.21384</x:v>
      </x:c>
      <x:c t="n" s="0">
        <x:v>9.863097</x:v>
      </x:c>
      <x:c t="n" s="0">
        <x:v>9.389618</x:v>
      </x:c>
      <x:c t="n" s="0">
        <x:v>9.370796</x:v>
      </x:c>
      <x:c t="n" s="0">
        <x:v>6.433997</x:v>
      </x:c>
      <x:c t="n" s="0">
        <x:v>7.078151</x:v>
      </x:c>
      <x:c t="n" s="0">
        <x:v>5.892165</x:v>
      </x:c>
      <x:c t="n" s="0">
        <x:v>6.528222</x:v>
      </x:c>
      <x:c t="n" s="0">
        <x:v>5.501654</x:v>
      </x:c>
      <x:c t="n" s="0">
        <x:v>-24.5817</x:v>
      </x:c>
      <x:c t="n" s="0">
        <x:v>-12.08443</x:v>
      </x:c>
      <x:c t="n" s="0">
        <x:v>-27.23084</x:v>
      </x:c>
      <x:c t="n" s="0">
        <x:v>-17.32795</x:v>
      </x:c>
      <x:c t="n" s="0">
        <x:v>-4.510806</x:v>
      </x:c>
      <x:c t="n" s="0">
        <x:v>-3.140944</x:v>
      </x:c>
      <x:c t="n" s="0">
        <x:v>-8.127707</x:v>
      </x:c>
      <x:c t="n" s="0">
        <x:v>1.353437</x:v>
      </x:c>
      <x:c t="n" s="0">
        <x:v>-9.253336</x:v>
      </x:c>
      <x:c t="n" s="0">
        <x:v>8.276611</x:v>
      </x:c>
      <x:c t="n" s="0">
        <x:v>18.6243</x:v>
      </x:c>
      <x:c t="n" s="0">
        <x:v>16.95082</x:v>
      </x:c>
      <x:c t="n" s="0">
        <x:v>13.95238</x:v>
      </x:c>
      <x:c t="n" s="0">
        <x:v>14.37009</x:v>
      </x:c>
      <x:c t="n" s="0">
        <x:v>17.45997</x:v>
      </x:c>
      <x:c t="n" s="0">
        <x:v>26.11751</x:v>
      </x:c>
      <x:c t="n" s="0">
        <x:v>24.63587</x:v>
      </x:c>
      <x:c t="n" s="0">
        <x:v>30.37939</x:v>
      </x:c>
      <x:c t="n" s="0">
        <x:v>31.60001</x:v>
      </x:c>
      <x:c t="n" s="0">
        <x:v>26.23112</x:v>
      </x:c>
      <x:c t="n" s="0">
        <x:v>20.76999</x:v>
      </x:c>
      <x:c t="n" s="0">
        <x:v>28.12121</x:v>
      </x:c>
      <x:c t="n" s="0">
        <x:v>26.54855</x:v>
      </x:c>
      <x:c t="n" s="0">
        <x:v>23.21055</x:v>
      </x:c>
      <x:c t="n" s="0">
        <x:v>20.38746</x:v>
      </x:c>
      <x:c t="n" s="0">
        <x:v>13.35915</x:v>
      </x:c>
      <x:c t="n" s="0">
        <x:v>12.44902</x:v>
      </x:c>
      <x:c t="n" s="0">
        <x:v>11.09193</x:v>
      </x:c>
      <x:c t="n" s="0">
        <x:v>10.62136</x:v>
      </x:c>
      <x:c t="n" s="0">
        <x:v>9.481243</x:v>
      </x:c>
      <x:c t="n" s="0">
        <x:v>8.089327</x:v>
      </x:c>
      <x:c t="n" s="0">
        <x:v>6.132334</x:v>
      </x:c>
      <x:c t="n" s="0">
        <x:v>6.868756</x:v>
      </x:c>
      <x:c t="n" s="0">
        <x:v>6.377823</x:v>
      </x:c>
      <x:c t="n" s="0">
        <x:v>6.059621</x:v>
      </x:c>
      <x:c t="n" s="0">
        <x:v>5.53535</x:v>
      </x:c>
      <x:c t="str">
        <x:v>No</x:v>
      </x:c>
      <x:c t="str">
        <x:v>No</x:v>
      </x:c>
      <x:c t="str">
        <x:v/>
      </x:c>
    </x:row>
    <x:row r="1283">
      <x:c t="n" s="11">
        <x:v>1282</x:v>
      </x:c>
      <x:c t="str" s="11">
        <x:v/>
      </x:c>
      <x:c t="n" s="8">
        <x:v>43948.6978819444</x:v>
      </x:c>
      <x:c t="n" s="7">
        <x:v>43948.6978819444</x:v>
      </x:c>
      <x:c t="n" s="0">
        <x:v>37.74164</x:v>
      </x:c>
      <x:c t="n" s="0">
        <x:v>54.20069</x:v>
      </x:c>
      <x:c t="n" s="0">
        <x:v>63.34228</x:v>
      </x:c>
      <x:c t="n" s="0">
        <x:v>68.99906</x:v>
      </x:c>
      <x:c t="n" s="0">
        <x:v>-21.07155</x:v>
      </x:c>
      <x:c t="n" s="0">
        <x:v>-13.97841</x:v>
      </x:c>
      <x:c t="n" s="0">
        <x:v>-22.48831</x:v>
      </x:c>
      <x:c t="n" s="0">
        <x:v>-18.15577</x:v>
      </x:c>
      <x:c t="n" s="0">
        <x:v>-4.979381</x:v>
      </x:c>
      <x:c t="n" s="0">
        <x:v>-6.292668</x:v>
      </x:c>
      <x:c t="n" s="0">
        <x:v>-2.881424</x:v>
      </x:c>
      <x:c t="n" s="0">
        <x:v>4.219028</x:v>
      </x:c>
      <x:c t="n" s="0">
        <x:v>7.972762</x:v>
      </x:c>
      <x:c t="n" s="0">
        <x:v>10.00531</x:v>
      </x:c>
      <x:c t="n" s="0">
        <x:v>17.94999</x:v>
      </x:c>
      <x:c t="n" s="0">
        <x:v>15.03802</x:v>
      </x:c>
      <x:c t="n" s="0">
        <x:v>19.30027</x:v>
      </x:c>
      <x:c t="n" s="0">
        <x:v>17.62526</x:v>
      </x:c>
      <x:c t="n" s="0">
        <x:v>19.93324</x:v>
      </x:c>
      <x:c t="n" s="0">
        <x:v>25.31846</x:v>
      </x:c>
      <x:c t="n" s="0">
        <x:v>25.92198</x:v>
      </x:c>
      <x:c t="n" s="0">
        <x:v>29.71661</x:v>
      </x:c>
      <x:c t="n" s="0">
        <x:v>30.741</x:v>
      </x:c>
      <x:c t="n" s="0">
        <x:v>27.83944</x:v>
      </x:c>
      <x:c t="n" s="0">
        <x:v>28.46157</x:v>
      </x:c>
      <x:c t="n" s="0">
        <x:v>27.53853</x:v>
      </x:c>
      <x:c t="n" s="0">
        <x:v>27.54465</x:v>
      </x:c>
      <x:c t="n" s="0">
        <x:v>23.5682</x:v>
      </x:c>
      <x:c t="n" s="0">
        <x:v>20.88529</x:v>
      </x:c>
      <x:c t="n" s="0">
        <x:v>16.89367</x:v>
      </x:c>
      <x:c t="n" s="0">
        <x:v>12.44793</x:v>
      </x:c>
      <x:c t="n" s="0">
        <x:v>10.37842</x:v>
      </x:c>
      <x:c t="n" s="0">
        <x:v>9.844021</x:v>
      </x:c>
      <x:c t="n" s="0">
        <x:v>9.548683</x:v>
      </x:c>
      <x:c t="n" s="0">
        <x:v>9.355102</x:v>
      </x:c>
      <x:c t="n" s="0">
        <x:v>6.440705</x:v>
      </x:c>
      <x:c t="n" s="0">
        <x:v>7.161007</x:v>
      </x:c>
      <x:c t="n" s="0">
        <x:v>6.081259</x:v>
      </x:c>
      <x:c t="n" s="0">
        <x:v>6.492379</x:v>
      </x:c>
      <x:c t="n" s="0">
        <x:v>5.455668</x:v>
      </x:c>
      <x:c t="n" s="0">
        <x:v>-24.5817</x:v>
      </x:c>
      <x:c t="n" s="0">
        <x:v>-11.4368</x:v>
      </x:c>
      <x:c t="n" s="0">
        <x:v>-24.51909</x:v>
      </x:c>
      <x:c t="n" s="0">
        <x:v>-16.56512</x:v>
      </x:c>
      <x:c t="n" s="0">
        <x:v>-4.510806</x:v>
      </x:c>
      <x:c t="n" s="0">
        <x:v>-3.140944</x:v>
      </x:c>
      <x:c t="n" s="0">
        <x:v>-8.127707</x:v>
      </x:c>
      <x:c t="n" s="0">
        <x:v>-0.7314655</x:v>
      </x:c>
      <x:c t="n" s="0">
        <x:v>4.050798</x:v>
      </x:c>
      <x:c t="n" s="0">
        <x:v>9.817403</x:v>
      </x:c>
      <x:c t="n" s="0">
        <x:v>10.62226</x:v>
      </x:c>
      <x:c t="n" s="0">
        <x:v>19.90459</x:v>
      </x:c>
      <x:c t="n" s="0">
        <x:v>1.74589</x:v>
      </x:c>
      <x:c t="n" s="0">
        <x:v>19.38986</x:v>
      </x:c>
      <x:c t="n" s="0">
        <x:v>16.84657</x:v>
      </x:c>
      <x:c t="n" s="0">
        <x:v>26.32218</x:v>
      </x:c>
      <x:c t="n" s="0">
        <x:v>26.06935</x:v>
      </x:c>
      <x:c t="n" s="0">
        <x:v>32.01978</x:v>
      </x:c>
      <x:c t="n" s="0">
        <x:v>27.40707</x:v>
      </x:c>
      <x:c t="n" s="0">
        <x:v>29.9952</x:v>
      </x:c>
      <x:c t="n" s="0">
        <x:v>27.85509</x:v>
      </x:c>
      <x:c t="n" s="0">
        <x:v>24.92895</x:v>
      </x:c>
      <x:c t="n" s="0">
        <x:v>28.60528</x:v>
      </x:c>
      <x:c t="n" s="0">
        <x:v>25.44799</x:v>
      </x:c>
      <x:c t="n" s="0">
        <x:v>20.54974</x:v>
      </x:c>
      <x:c t="n" s="0">
        <x:v>17.8911</x:v>
      </x:c>
      <x:c t="n" s="0">
        <x:v>13.52513</x:v>
      </x:c>
      <x:c t="n" s="0">
        <x:v>10.37103</x:v>
      </x:c>
      <x:c t="n" s="0">
        <x:v>8.896207</x:v>
      </x:c>
      <x:c t="n" s="0">
        <x:v>10.55879</x:v>
      </x:c>
      <x:c t="n" s="0">
        <x:v>8.664482</x:v>
      </x:c>
      <x:c t="n" s="0">
        <x:v>5.870903</x:v>
      </x:c>
      <x:c t="n" s="0">
        <x:v>7.316943</x:v>
      </x:c>
      <x:c t="n" s="0">
        <x:v>6.636187</x:v>
      </x:c>
      <x:c t="n" s="0">
        <x:v>6.531573</x:v>
      </x:c>
      <x:c t="n" s="0">
        <x:v>5.418557</x:v>
      </x:c>
      <x:c t="str">
        <x:v>No</x:v>
      </x:c>
      <x:c t="str">
        <x:v>No</x:v>
      </x:c>
      <x:c t="str">
        <x:v/>
      </x:c>
    </x:row>
    <x:row r="1284">
      <x:c t="n" s="11">
        <x:v>1283</x:v>
      </x:c>
      <x:c t="str" s="11">
        <x:v/>
      </x:c>
      <x:c t="n" s="8">
        <x:v>43948.6978819444</x:v>
      </x:c>
      <x:c t="n" s="7">
        <x:v>43948.6978819444</x:v>
      </x:c>
      <x:c t="n" s="0">
        <x:v>39.11689</x:v>
      </x:c>
      <x:c t="n" s="0">
        <x:v>54.20069</x:v>
      </x:c>
      <x:c t="n" s="0">
        <x:v>55.07624</x:v>
      </x:c>
      <x:c t="n" s="0">
        <x:v>64.12566</x:v>
      </x:c>
      <x:c t="n" s="0">
        <x:v>-21.43831</x:v>
      </x:c>
      <x:c t="n" s="0">
        <x:v>-13.1574</x:v>
      </x:c>
      <x:c t="n" s="0">
        <x:v>-22.26386</x:v>
      </x:c>
      <x:c t="n" s="0">
        <x:v>-17.54695</x:v>
      </x:c>
      <x:c t="n" s="0">
        <x:v>-4.907754</x:v>
      </x:c>
      <x:c t="n" s="0">
        <x:v>-5.664448</x:v>
      </x:c>
      <x:c t="n" s="0">
        <x:v>-3.350402</x:v>
      </x:c>
      <x:c t="n" s="0">
        <x:v>3.764901</x:v>
      </x:c>
      <x:c t="n" s="0">
        <x:v>8.209842</x:v>
      </x:c>
      <x:c t="n" s="0">
        <x:v>9.978381</x:v>
      </x:c>
      <x:c t="n" s="0">
        <x:v>17.39991</x:v>
      </x:c>
      <x:c t="n" s="0">
        <x:v>16.18304</x:v>
      </x:c>
      <x:c t="n" s="0">
        <x:v>18.62799</x:v>
      </x:c>
      <x:c t="n" s="0">
        <x:v>18.01791</x:v>
      </x:c>
      <x:c t="n" s="0">
        <x:v>19.58108</x:v>
      </x:c>
      <x:c t="n" s="0">
        <x:v>25.25577</x:v>
      </x:c>
      <x:c t="n" s="0">
        <x:v>25.91353</x:v>
      </x:c>
      <x:c t="n" s="0">
        <x:v>29.22915</x:v>
      </x:c>
      <x:c t="n" s="0">
        <x:v>30.31215</x:v>
      </x:c>
      <x:c t="n" s="0">
        <x:v>27.77606</x:v>
      </x:c>
      <x:c t="n" s="0">
        <x:v>28.31828</x:v>
      </x:c>
      <x:c t="n" s="0">
        <x:v>28.1963</x:v>
      </x:c>
      <x:c t="n" s="0">
        <x:v>27.83787</x:v>
      </x:c>
      <x:c t="n" s="0">
        <x:v>23.94188</x:v>
      </x:c>
      <x:c t="n" s="0">
        <x:v>20.92747</x:v>
      </x:c>
      <x:c t="n" s="0">
        <x:v>17.07852</x:v>
      </x:c>
      <x:c t="n" s="0">
        <x:v>12.46244</x:v>
      </x:c>
      <x:c t="n" s="0">
        <x:v>10.57832</x:v>
      </x:c>
      <x:c t="n" s="0">
        <x:v>9.612481</x:v>
      </x:c>
      <x:c t="n" s="0">
        <x:v>9.572374</x:v>
      </x:c>
      <x:c t="n" s="0">
        <x:v>9.339222</x:v>
      </x:c>
      <x:c t="n" s="0">
        <x:v>6.5024</x:v>
      </x:c>
      <x:c t="n" s="0">
        <x:v>7.026462</x:v>
      </x:c>
      <x:c t="n" s="0">
        <x:v>6.070642</x:v>
      </x:c>
      <x:c t="n" s="0">
        <x:v>6.516368</x:v>
      </x:c>
      <x:c t="n" s="0">
        <x:v>5.487852</x:v>
      </x:c>
      <x:c t="n" s="0">
        <x:v>-24.5817</x:v>
      </x:c>
      <x:c t="n" s="0">
        <x:v>-9.927382</x:v>
      </x:c>
      <x:c t="n" s="0">
        <x:v>-20.7292</x:v>
      </x:c>
      <x:c t="n" s="0">
        <x:v>-14.85294</x:v>
      </x:c>
      <x:c t="n" s="0">
        <x:v>-4.510806</x:v>
      </x:c>
      <x:c t="n" s="0">
        <x:v>-3.140944</x:v>
      </x:c>
      <x:c t="n" s="0">
        <x:v>-8.127707</x:v>
      </x:c>
      <x:c t="n" s="0">
        <x:v>-0.7314655</x:v>
      </x:c>
      <x:c t="n" s="0">
        <x:v>9.91646</x:v>
      </x:c>
      <x:c t="n" s="0">
        <x:v>9.817403</x:v>
      </x:c>
      <x:c t="n" s="0">
        <x:v>10.62226</x:v>
      </x:c>
      <x:c t="n" s="0">
        <x:v>19.90459</x:v>
      </x:c>
      <x:c t="n" s="0">
        <x:v>6.835634</x:v>
      </x:c>
      <x:c t="n" s="0">
        <x:v>19.9803</x:v>
      </x:c>
      <x:c t="n" s="0">
        <x:v>15.02223</x:v>
      </x:c>
      <x:c t="n" s="0">
        <x:v>22.87724</x:v>
      </x:c>
      <x:c t="n" s="0">
        <x:v>24.23475</x:v>
      </x:c>
      <x:c t="n" s="0">
        <x:v>27.32692</x:v>
      </x:c>
      <x:c t="n" s="0">
        <x:v>26.29553</x:v>
      </x:c>
      <x:c t="n" s="0">
        <x:v>24.21343</x:v>
      </x:c>
      <x:c t="n" s="0">
        <x:v>30.52505</x:v>
      </x:c>
      <x:c t="n" s="0">
        <x:v>31.47051</x:v>
      </x:c>
      <x:c t="n" s="0">
        <x:v>27.99982</x:v>
      </x:c>
      <x:c t="n" s="0">
        <x:v>22.76431</x:v>
      </x:c>
      <x:c t="n" s="0">
        <x:v>21.29985</x:v>
      </x:c>
      <x:c t="n" s="0">
        <x:v>18.36896</x:v>
      </x:c>
      <x:c t="n" s="0">
        <x:v>12.25216</x:v>
      </x:c>
      <x:c t="n" s="0">
        <x:v>11.48158</x:v>
      </x:c>
      <x:c t="n" s="0">
        <x:v>7.827769</x:v>
      </x:c>
      <x:c t="n" s="0">
        <x:v>9.512597</x:v>
      </x:c>
      <x:c t="n" s="0">
        <x:v>9.237041</x:v>
      </x:c>
      <x:c t="n" s="0">
        <x:v>6.809593</x:v>
      </x:c>
      <x:c t="n" s="0">
        <x:v>7.533926</x:v>
      </x:c>
      <x:c t="n" s="0">
        <x:v>5.320442</x:v>
      </x:c>
      <x:c t="n" s="0">
        <x:v>6.103995</x:v>
      </x:c>
      <x:c t="n" s="0">
        <x:v>5.405965</x:v>
      </x:c>
      <x:c t="str">
        <x:v>No</x:v>
      </x:c>
      <x:c t="str">
        <x:v>No</x:v>
      </x:c>
      <x:c t="str">
        <x:v/>
      </x:c>
    </x:row>
    <x:row r="1285">
      <x:c t="n" s="11">
        <x:v>1284</x:v>
      </x:c>
      <x:c t="str" s="11">
        <x:v/>
      </x:c>
      <x:c t="n" s="8">
        <x:v>43948.6978819444</x:v>
      </x:c>
      <x:c t="n" s="7">
        <x:v>43948.6978819444</x:v>
      </x:c>
      <x:c t="n" s="0">
        <x:v>37.18799</x:v>
      </x:c>
      <x:c t="n" s="0">
        <x:v>54.20069</x:v>
      </x:c>
      <x:c t="n" s="0">
        <x:v>59.68071</x:v>
      </x:c>
      <x:c t="n" s="0">
        <x:v>65.45191</x:v>
      </x:c>
      <x:c t="n" s="0">
        <x:v>-21.77814</x:v>
      </x:c>
      <x:c t="n" s="0">
        <x:v>-12.50863</x:v>
      </x:c>
      <x:c t="n" s="0">
        <x:v>-22.00344</x:v>
      </x:c>
      <x:c t="n" s="0">
        <x:v>-17.0337</x:v>
      </x:c>
      <x:c t="n" s="0">
        <x:v>-4.98952</x:v>
      </x:c>
      <x:c t="n" s="0">
        <x:v>-5.191632</x:v>
      </x:c>
      <x:c t="n" s="0">
        <x:v>-3.443305</x:v>
      </x:c>
      <x:c t="n" s="0">
        <x:v>3.333905</x:v>
      </x:c>
      <x:c t="n" s="0">
        <x:v>8.504766</x:v>
      </x:c>
      <x:c t="n" s="0">
        <x:v>9.95525</x:v>
      </x:c>
      <x:c t="n" s="0">
        <x:v>16.86777</x:v>
      </x:c>
      <x:c t="n" s="0">
        <x:v>16.96735</x:v>
      </x:c>
      <x:c t="n" s="0">
        <x:v>18.15982</x:v>
      </x:c>
      <x:c t="n" s="0">
        <x:v>18.5575</x:v>
      </x:c>
      <x:c t="n" s="0">
        <x:v>18.96235</x:v>
      </x:c>
      <x:c t="n" s="0">
        <x:v>24.91754</x:v>
      </x:c>
      <x:c t="n" s="0">
        <x:v>25.50624</x:v>
      </x:c>
      <x:c t="n" s="0">
        <x:v>28.90744</x:v>
      </x:c>
      <x:c t="n" s="0">
        <x:v>31.13995</x:v>
      </x:c>
      <x:c t="n" s="0">
        <x:v>27.21979</x:v>
      </x:c>
      <x:c t="n" s="0">
        <x:v>28.87736</x:v>
      </x:c>
      <x:c t="n" s="0">
        <x:v>28.3723</x:v>
      </x:c>
      <x:c t="n" s="0">
        <x:v>27.58376</x:v>
      </x:c>
      <x:c t="n" s="0">
        <x:v>23.75158</x:v>
      </x:c>
      <x:c t="n" s="0">
        <x:v>20.79354</x:v>
      </x:c>
      <x:c t="n" s="0">
        <x:v>16.74048</x:v>
      </x:c>
      <x:c t="n" s="0">
        <x:v>12.68202</x:v>
      </x:c>
      <x:c t="n" s="0">
        <x:v>10.57821</x:v>
      </x:c>
      <x:c t="n" s="0">
        <x:v>9.516893</x:v>
      </x:c>
      <x:c t="n" s="0">
        <x:v>9.797329</x:v>
      </x:c>
      <x:c t="n" s="0">
        <x:v>9.300036</x:v>
      </x:c>
      <x:c t="n" s="0">
        <x:v>6.453515</x:v>
      </x:c>
      <x:c t="n" s="0">
        <x:v>7.265638</x:v>
      </x:c>
      <x:c t="n" s="0">
        <x:v>6.133716</x:v>
      </x:c>
      <x:c t="n" s="0">
        <x:v>6.368</x:v>
      </x:c>
      <x:c t="n" s="0">
        <x:v>5.371112</x:v>
      </x:c>
      <x:c t="n" s="0">
        <x:v>-24.5817</x:v>
      </x:c>
      <x:c t="n" s="0">
        <x:v>-9.927382</x:v>
      </x:c>
      <x:c t="n" s="0">
        <x:v>-20.7292</x:v>
      </x:c>
      <x:c t="n" s="0">
        <x:v>-14.85294</x:v>
      </x:c>
      <x:c t="n" s="0">
        <x:v>-6.647696</x:v>
      </x:c>
      <x:c t="n" s="0">
        <x:v>-3.140944</x:v>
      </x:c>
      <x:c t="n" s="0">
        <x:v>-2.119035</x:v>
      </x:c>
      <x:c t="n" s="0">
        <x:v>-0.7854899</x:v>
      </x:c>
      <x:c t="n" s="0">
        <x:v>9.91646</x:v>
      </x:c>
      <x:c t="n" s="0">
        <x:v>8.163567</x:v>
      </x:c>
      <x:c t="n" s="0">
        <x:v>10.62226</x:v>
      </x:c>
      <x:c t="n" s="0">
        <x:v>18.06596</x:v>
      </x:c>
      <x:c t="n" s="0">
        <x:v>14.49357</x:v>
      </x:c>
      <x:c t="n" s="0">
        <x:v>21.09196</x:v>
      </x:c>
      <x:c t="n" s="0">
        <x:v>9.141196</x:v>
      </x:c>
      <x:c t="n" s="0">
        <x:v>23.60112</x:v>
      </x:c>
      <x:c t="n" s="0">
        <x:v>22.07741</x:v>
      </x:c>
      <x:c t="n" s="0">
        <x:v>22.59681</x:v>
      </x:c>
      <x:c t="n" s="0">
        <x:v>34.35387</x:v>
      </x:c>
      <x:c t="n" s="0">
        <x:v>23.87963</x:v>
      </x:c>
      <x:c t="n" s="0">
        <x:v>28.4576</x:v>
      </x:c>
      <x:c t="n" s="0">
        <x:v>27.97471</x:v>
      </x:c>
      <x:c t="n" s="0">
        <x:v>25.43524</x:v>
      </x:c>
      <x:c t="n" s="0">
        <x:v>23.37642</x:v>
      </x:c>
      <x:c t="n" s="0">
        <x:v>19.75212</x:v>
      </x:c>
      <x:c t="n" s="0">
        <x:v>13.44851</x:v>
      </x:c>
      <x:c t="n" s="0">
        <x:v>13.23749</x:v>
      </x:c>
      <x:c t="n" s="0">
        <x:v>11.44566</x:v>
      </x:c>
      <x:c t="n" s="0">
        <x:v>10.74608</x:v>
      </x:c>
      <x:c t="n" s="0">
        <x:v>10.4774</x:v>
      </x:c>
      <x:c t="n" s="0">
        <x:v>9.884234</x:v>
      </x:c>
      <x:c t="n" s="0">
        <x:v>8.067884</x:v>
      </x:c>
      <x:c t="n" s="0">
        <x:v>7.656034</x:v>
      </x:c>
      <x:c t="n" s="0">
        <x:v>6.575833</x:v>
      </x:c>
      <x:c t="n" s="0">
        <x:v>5.790221</x:v>
      </x:c>
      <x:c t="n" s="0">
        <x:v>5.757282</x:v>
      </x:c>
      <x:c t="str">
        <x:v>No</x:v>
      </x:c>
      <x:c t="str">
        <x:v>No</x:v>
      </x:c>
      <x:c t="str">
        <x:v/>
      </x:c>
    </x:row>
    <x:row r="1286">
      <x:c t="n" s="11">
        <x:v>1285</x:v>
      </x:c>
      <x:c t="str" s="11">
        <x:v/>
      </x:c>
      <x:c t="n" s="8">
        <x:v>43948.6978819444</x:v>
      </x:c>
      <x:c t="n" s="7">
        <x:v>43948.6978819444</x:v>
      </x:c>
      <x:c t="n" s="0">
        <x:v>37.68428</x:v>
      </x:c>
      <x:c t="n" s="0">
        <x:v>54.20069</x:v>
      </x:c>
      <x:c t="n" s="0">
        <x:v>65.51549</x:v>
      </x:c>
      <x:c t="n" s="0">
        <x:v>69.1965</x:v>
      </x:c>
      <x:c t="n" s="0">
        <x:v>-22.09086</x:v>
      </x:c>
      <x:c t="n" s="0">
        <x:v>-12.02225</x:v>
      </x:c>
      <x:c t="n" s="0">
        <x:v>-21.79279</x:v>
      </x:c>
      <x:c t="n" s="0">
        <x:v>-16.63879</x:v>
      </x:c>
      <x:c t="n" s="0">
        <x:v>-5.29277</x:v>
      </x:c>
      <x:c t="n" s="0">
        <x:v>-4.824964</x:v>
      </x:c>
      <x:c t="n" s="0">
        <x:v>-3.023451</x:v>
      </x:c>
      <x:c t="n" s="0">
        <x:v>2.925875</x:v>
      </x:c>
      <x:c t="n" s="0">
        <x:v>8.336222</x:v>
      </x:c>
      <x:c t="n" s="0">
        <x:v>9.380351</x:v>
      </x:c>
      <x:c t="n" s="0">
        <x:v>16.43504</x:v>
      </x:c>
      <x:c t="n" s="0">
        <x:v>16.3967</x:v>
      </x:c>
      <x:c t="n" s="0">
        <x:v>17.78247</x:v>
      </x:c>
      <x:c t="n" s="0">
        <x:v>19.03289</x:v>
      </x:c>
      <x:c t="n" s="0">
        <x:v>18.49748</x:v>
      </x:c>
      <x:c t="n" s="0">
        <x:v>24.82846</x:v>
      </x:c>
      <x:c t="n" s="0">
        <x:v>25.36804</x:v>
      </x:c>
      <x:c t="n" s="0">
        <x:v>28.70831</x:v>
      </x:c>
      <x:c t="n" s="0">
        <x:v>31.06632</x:v>
      </x:c>
      <x:c t="n" s="0">
        <x:v>26.92931</x:v>
      </x:c>
      <x:c t="n" s="0">
        <x:v>29.16587</x:v>
      </x:c>
      <x:c t="n" s="0">
        <x:v>28.03228</x:v>
      </x:c>
      <x:c t="n" s="0">
        <x:v>27.47395</x:v>
      </x:c>
      <x:c t="n" s="0">
        <x:v>23.80031</x:v>
      </x:c>
      <x:c t="n" s="0">
        <x:v>20.57749</x:v>
      </x:c>
      <x:c t="n" s="0">
        <x:v>16.81143</x:v>
      </x:c>
      <x:c t="n" s="0">
        <x:v>12.39415</x:v>
      </x:c>
      <x:c t="n" s="0">
        <x:v>10.45072</x:v>
      </x:c>
      <x:c t="n" s="0">
        <x:v>9.656263</x:v>
      </x:c>
      <x:c t="n" s="0">
        <x:v>9.800926</x:v>
      </x:c>
      <x:c t="n" s="0">
        <x:v>9.440839</x:v>
      </x:c>
      <x:c t="n" s="0">
        <x:v>6.694622</x:v>
      </x:c>
      <x:c t="n" s="0">
        <x:v>7.059068</x:v>
      </x:c>
      <x:c t="n" s="0">
        <x:v>6.097836</x:v>
      </x:c>
      <x:c t="n" s="0">
        <x:v>6.458867</x:v>
      </x:c>
      <x:c t="n" s="0">
        <x:v>5.530252</x:v>
      </x:c>
      <x:c t="n" s="0">
        <x:v>-24.5817</x:v>
      </x:c>
      <x:c t="n" s="0">
        <x:v>-9.927382</x:v>
      </x:c>
      <x:c t="n" s="0">
        <x:v>-20.7292</x:v>
      </x:c>
      <x:c t="n" s="0">
        <x:v>-14.85294</x:v>
      </x:c>
      <x:c t="n" s="0">
        <x:v>-7.68178</x:v>
      </x:c>
      <x:c t="n" s="0">
        <x:v>-3.140944</x:v>
      </x:c>
      <x:c t="n" s="0">
        <x:v>-1.150731</x:v>
      </x:c>
      <x:c t="n" s="0">
        <x:v>-0.8036485</x:v>
      </x:c>
      <x:c t="n" s="0">
        <x:v>4.322701</x:v>
      </x:c>
      <x:c t="n" s="0">
        <x:v>1.734353</x:v>
      </x:c>
      <x:c t="n" s="0">
        <x:v>13.88999</x:v>
      </x:c>
      <x:c t="n" s="0">
        <x:v>8.912504</x:v>
      </x:c>
      <x:c t="n" s="0">
        <x:v>14.49357</x:v>
      </x:c>
      <x:c t="n" s="0">
        <x:v>19.62786</x:v>
      </x:c>
      <x:c t="n" s="0">
        <x:v>15.82939</x:v>
      </x:c>
      <x:c t="n" s="0">
        <x:v>22.63</x:v>
      </x:c>
      <x:c t="n" s="0">
        <x:v>25.49723</x:v>
      </x:c>
      <x:c t="n" s="0">
        <x:v>30.33668</x:v>
      </x:c>
      <x:c t="n" s="0">
        <x:v>30.25168</x:v>
      </x:c>
      <x:c t="n" s="0">
        <x:v>24.53874</x:v>
      </x:c>
      <x:c t="n" s="0">
        <x:v>30.71983</x:v>
      </x:c>
      <x:c t="n" s="0">
        <x:v>25.82984</x:v>
      </x:c>
      <x:c t="n" s="0">
        <x:v>28.77359</x:v>
      </x:c>
      <x:c t="n" s="0">
        <x:v>22.20747</x:v>
      </x:c>
      <x:c t="n" s="0">
        <x:v>21.04602</x:v>
      </x:c>
      <x:c t="n" s="0">
        <x:v>17.00979</x:v>
      </x:c>
      <x:c t="n" s="0">
        <x:v>9.5041</x:v>
      </x:c>
      <x:c t="n" s="0">
        <x:v>8.43193</x:v>
      </x:c>
      <x:c t="n" s="0">
        <x:v>8.979865</x:v>
      </x:c>
      <x:c t="n" s="0">
        <x:v>10.66838</x:v>
      </x:c>
      <x:c t="n" s="0">
        <x:v>8.835398</x:v>
      </x:c>
      <x:c t="n" s="0">
        <x:v>5.801805</x:v>
      </x:c>
      <x:c t="n" s="0">
        <x:v>4.81963</x:v>
      </x:c>
      <x:c t="n" s="0">
        <x:v>6.02627</x:v>
      </x:c>
      <x:c t="n" s="0">
        <x:v>7.302185</x:v>
      </x:c>
      <x:c t="n" s="0">
        <x:v>5.505734</x:v>
      </x:c>
      <x:c t="str">
        <x:v>No</x:v>
      </x:c>
      <x:c t="str">
        <x:v>No</x:v>
      </x:c>
      <x:c t="str">
        <x:v/>
      </x:c>
    </x:row>
    <x:row r="1287">
      <x:c t="n" s="11">
        <x:v>1286</x:v>
      </x:c>
      <x:c t="str" s="11">
        <x:v/>
      </x:c>
      <x:c t="n" s="8">
        <x:v>43948.6978819444</x:v>
      </x:c>
      <x:c t="n" s="7">
        <x:v>43948.6978819444</x:v>
      </x:c>
      <x:c t="n" s="0">
        <x:v>37.88693</x:v>
      </x:c>
      <x:c t="n" s="0">
        <x:v>54.20069</x:v>
      </x:c>
      <x:c t="n" s="0">
        <x:v>69.18112</x:v>
      </x:c>
      <x:c t="n" s="0">
        <x:v>72.75038</x:v>
      </x:c>
      <x:c t="n" s="0">
        <x:v>-22.37712</x:v>
      </x:c>
      <x:c t="n" s="0">
        <x:v>-11.64606</x:v>
      </x:c>
      <x:c t="n" s="0">
        <x:v>-21.62056</x:v>
      </x:c>
      <x:c t="n" s="0">
        <x:v>-16.32779</x:v>
      </x:c>
      <x:c t="n" s="0">
        <x:v>-5.569651</x:v>
      </x:c>
      <x:c t="n" s="0">
        <x:v>-4.534602</x:v>
      </x:c>
      <x:c t="n" s="0">
        <x:v>-2.694455</x:v>
      </x:c>
      <x:c t="n" s="0">
        <x:v>2.544224</x:v>
      </x:c>
      <x:c t="n" s="0">
        <x:v>7.935967</x:v>
      </x:c>
      <x:c t="n" s="0">
        <x:v>8.820855</x:v>
      </x:c>
      <x:c t="n" s="0">
        <x:v>16.26245</x:v>
      </x:c>
      <x:c t="n" s="0">
        <x:v>15.8419</x:v>
      </x:c>
      <x:c t="n" s="0">
        <x:v>17.58515</x:v>
      </x:c>
      <x:c t="n" s="0">
        <x:v>18.62126</x:v>
      </x:c>
      <x:c t="n" s="0">
        <x:v>18.29149</x:v>
      </x:c>
      <x:c t="n" s="0">
        <x:v>24.30774</x:v>
      </x:c>
      <x:c t="n" s="0">
        <x:v>26.3127</x:v>
      </x:c>
      <x:c t="n" s="0">
        <x:v>28.75542</x:v>
      </x:c>
      <x:c t="n" s="0">
        <x:v>30.59387</x:v>
      </x:c>
      <x:c t="n" s="0">
        <x:v>27.19232</x:v>
      </x:c>
      <x:c t="n" s="0">
        <x:v>28.76197</x:v>
      </x:c>
      <x:c t="n" s="0">
        <x:v>28.54016</x:v>
      </x:c>
      <x:c t="n" s="0">
        <x:v>27.28653</x:v>
      </x:c>
      <x:c t="n" s="0">
        <x:v>24.08854</x:v>
      </x:c>
      <x:c t="n" s="0">
        <x:v>21.12337</x:v>
      </x:c>
      <x:c t="n" s="0">
        <x:v>16.79142</x:v>
      </x:c>
      <x:c t="n" s="0">
        <x:v>12.18317</x:v>
      </x:c>
      <x:c t="n" s="0">
        <x:v>10.32007</x:v>
      </x:c>
      <x:c t="n" s="0">
        <x:v>9.657708</x:v>
      </x:c>
      <x:c t="n" s="0">
        <x:v>9.9085</x:v>
      </x:c>
      <x:c t="n" s="0">
        <x:v>9.22057</x:v>
      </x:c>
      <x:c t="n" s="0">
        <x:v>6.649384</x:v>
      </x:c>
      <x:c t="n" s="0">
        <x:v>7.069719</x:v>
      </x:c>
      <x:c t="n" s="0">
        <x:v>6.015718</x:v>
      </x:c>
      <x:c t="n" s="0">
        <x:v>6.480714</x:v>
      </x:c>
      <x:c t="n" s="0">
        <x:v>5.478296</x:v>
      </x:c>
      <x:c t="n" s="0">
        <x:v>-22.0595</x:v>
      </x:c>
      <x:c t="n" s="0">
        <x:v>-9.927382</x:v>
      </x:c>
      <x:c t="n" s="0">
        <x:v>-20.7292</x:v>
      </x:c>
      <x:c t="n" s="0">
        <x:v>-14.85294</x:v>
      </x:c>
      <x:c t="n" s="0">
        <x:v>-7.68178</x:v>
      </x:c>
      <x:c t="n" s="0">
        <x:v>-0.757815</x:v>
      </x:c>
      <x:c t="n" s="0">
        <x:v>-1.150731</x:v>
      </x:c>
      <x:c t="n" s="0">
        <x:v>2.195698</x:v>
      </x:c>
      <x:c t="n" s="0">
        <x:v>4.322701</x:v>
      </x:c>
      <x:c t="n" s="0">
        <x:v>1.734353</x:v>
      </x:c>
      <x:c t="n" s="0">
        <x:v>15.08673</x:v>
      </x:c>
      <x:c t="n" s="0">
        <x:v>8.912504</x:v>
      </x:c>
      <x:c t="n" s="0">
        <x:v>17.33005</x:v>
      </x:c>
      <x:c t="n" s="0">
        <x:v>14.83684</x:v>
      </x:c>
      <x:c t="n" s="0">
        <x:v>16.28186</x:v>
      </x:c>
      <x:c t="n" s="0">
        <x:v>21.60625</x:v>
      </x:c>
      <x:c t="n" s="0">
        <x:v>30.86468</x:v>
      </x:c>
      <x:c t="n" s="0">
        <x:v>24.37191</x:v>
      </x:c>
      <x:c t="n" s="0">
        <x:v>27.62146</x:v>
      </x:c>
      <x:c t="n" s="0">
        <x:v>29.33096</x:v>
      </x:c>
      <x:c t="n" s="0">
        <x:v>25.47437</x:v>
      </x:c>
      <x:c t="n" s="0">
        <x:v>31.46963</x:v>
      </x:c>
      <x:c t="n" s="0">
        <x:v>20.46501</x:v>
      </x:c>
      <x:c t="n" s="0">
        <x:v>25.82541</x:v>
      </x:c>
      <x:c t="n" s="0">
        <x:v>23.44674</x:v>
      </x:c>
      <x:c t="n" s="0">
        <x:v>18.59672</x:v>
      </x:c>
      <x:c t="n" s="0">
        <x:v>10.46979</x:v>
      </x:c>
      <x:c t="n" s="0">
        <x:v>9.660515</x:v>
      </x:c>
      <x:c t="n" s="0">
        <x:v>8.484847</x:v>
      </x:c>
      <x:c t="n" s="0">
        <x:v>11.41642</x:v>
      </x:c>
      <x:c t="n" s="0">
        <x:v>9.558527</x:v>
      </x:c>
      <x:c t="n" s="0">
        <x:v>6.450034</x:v>
      </x:c>
      <x:c t="n" s="0">
        <x:v>7.002295</x:v>
      </x:c>
      <x:c t="n" s="0">
        <x:v>5.749978</x:v>
      </x:c>
      <x:c t="n" s="0">
        <x:v>6.972427</x:v>
      </x:c>
      <x:c t="n" s="0">
        <x:v>4.93253</x:v>
      </x:c>
      <x:c t="str">
        <x:v>No</x:v>
      </x:c>
      <x:c t="str">
        <x:v>No</x:v>
      </x:c>
      <x:c t="str">
        <x:v/>
      </x:c>
    </x:row>
    <x:row r="1288">
      <x:c t="n" s="11">
        <x:v>1287</x:v>
      </x:c>
      <x:c t="str" s="11">
        <x:v/>
      </x:c>
      <x:c t="n" s="8">
        <x:v>43948.6978819444</x:v>
      </x:c>
      <x:c t="n" s="7">
        <x:v>43948.6978819444</x:v>
      </x:c>
      <x:c t="n" s="0">
        <x:v>38.02598</x:v>
      </x:c>
      <x:c t="n" s="0">
        <x:v>54.20069</x:v>
      </x:c>
      <x:c t="n" s="0">
        <x:v>70.6852</x:v>
      </x:c>
      <x:c t="n" s="0">
        <x:v>73.45619</x:v>
      </x:c>
      <x:c t="n" s="0">
        <x:v>-21.86047</x:v>
      </x:c>
      <x:c t="n" s="0">
        <x:v>-11.34871</x:v>
      </x:c>
      <x:c t="n" s="0">
        <x:v>-21.47873</x:v>
      </x:c>
      <x:c t="n" s="0">
        <x:v>-16.07879</x:v>
      </x:c>
      <x:c t="n" s="0">
        <x:v>-5.820944</x:v>
      </x:c>
      <x:c t="n" s="0">
        <x:v>-2.928449</x:v>
      </x:c>
      <x:c t="n" s="0">
        <x:v>-2.431958</x:v>
      </x:c>
      <x:c t="n" s="0">
        <x:v>2.961013</x:v>
      </x:c>
      <x:c t="n" s="0">
        <x:v>7.562266</x:v>
      </x:c>
      <x:c t="n" s="0">
        <x:v>8.278374</x:v>
      </x:c>
      <x:c t="n" s="0">
        <x:v>16.10943</x:v>
      </x:c>
      <x:c t="n" s="0">
        <x:v>15.53858</x:v>
      </x:c>
      <x:c t="n" s="0">
        <x:v>17.64415</x:v>
      </x:c>
      <x:c t="n" s="0">
        <x:v>18.77015</x:v>
      </x:c>
      <x:c t="n" s="0">
        <x:v>17.95261</x:v>
      </x:c>
      <x:c t="n" s="0">
        <x:v>24.31219</x:v>
      </x:c>
      <x:c t="n" s="0">
        <x:v>27.38816</x:v>
      </x:c>
      <x:c t="n" s="0">
        <x:v>28.49181</x:v>
      </x:c>
      <x:c t="n" s="0">
        <x:v>31.00823</x:v>
      </x:c>
      <x:c t="n" s="0">
        <x:v>28.55974</x:v>
      </x:c>
      <x:c t="n" s="0">
        <x:v>28.95898</x:v>
      </x:c>
      <x:c t="n" s="0">
        <x:v>28.66988</x:v>
      </x:c>
      <x:c t="n" s="0">
        <x:v>27.5899</x:v>
      </x:c>
      <x:c t="n" s="0">
        <x:v>24.19421</x:v>
      </x:c>
      <x:c t="n" s="0">
        <x:v>21.09337</x:v>
      </x:c>
      <x:c t="n" s="0">
        <x:v>17.21468</x:v>
      </x:c>
      <x:c t="n" s="0">
        <x:v>12.1514</x:v>
      </x:c>
      <x:c t="n" s="0">
        <x:v>10.24326</x:v>
      </x:c>
      <x:c t="n" s="0">
        <x:v>9.329009</x:v>
      </x:c>
      <x:c t="n" s="0">
        <x:v>10.05696</x:v>
      </x:c>
      <x:c t="n" s="0">
        <x:v>9.225262</x:v>
      </x:c>
      <x:c t="n" s="0">
        <x:v>6.741824</x:v>
      </x:c>
      <x:c t="n" s="0">
        <x:v>6.969302</x:v>
      </x:c>
      <x:c t="n" s="0">
        <x:v>6.00995</x:v>
      </x:c>
      <x:c t="n" s="0">
        <x:v>6.536035</x:v>
      </x:c>
      <x:c t="n" s="0">
        <x:v>5.457768</x:v>
      </x:c>
      <x:c t="n" s="0">
        <x:v>-19.66849</x:v>
      </x:c>
      <x:c t="n" s="0">
        <x:v>-9.927382</x:v>
      </x:c>
      <x:c t="n" s="0">
        <x:v>-20.7292</x:v>
      </x:c>
      <x:c t="n" s="0">
        <x:v>-14.85294</x:v>
      </x:c>
      <x:c t="n" s="0">
        <x:v>-7.68178</x:v>
      </x:c>
      <x:c t="n" s="0">
        <x:v>1.556543</x:v>
      </x:c>
      <x:c t="n" s="0">
        <x:v>-1.150731</x:v>
      </x:c>
      <x:c t="n" s="0">
        <x:v>4.823124</x:v>
      </x:c>
      <x:c t="n" s="0">
        <x:v>4.322701</x:v>
      </x:c>
      <x:c t="n" s="0">
        <x:v>1.283273</x:v>
      </x:c>
      <x:c t="n" s="0">
        <x:v>15.08673</x:v>
      </x:c>
      <x:c t="n" s="0">
        <x:v>15.81195</x:v>
      </x:c>
      <x:c t="n" s="0">
        <x:v>17.97411</x:v>
      </x:c>
      <x:c t="n" s="0">
        <x:v>22.33888</x:v>
      </x:c>
      <x:c t="n" s="0">
        <x:v>15.15596</x:v>
      </x:c>
      <x:c t="n" s="0">
        <x:v>23.72412</x:v>
      </x:c>
      <x:c t="n" s="0">
        <x:v>30.57286</x:v>
      </x:c>
      <x:c t="n" s="0">
        <x:v>28.77542</x:v>
      </x:c>
      <x:c t="n" s="0">
        <x:v>32.1051</x:v>
      </x:c>
      <x:c t="n" s="0">
        <x:v>32.85004</x:v>
      </x:c>
      <x:c t="n" s="0">
        <x:v>30.47773</x:v>
      </x:c>
      <x:c t="n" s="0">
        <x:v>28.55276</x:v>
      </x:c>
      <x:c t="n" s="0">
        <x:v>29.03002</x:v>
      </x:c>
      <x:c t="n" s="0">
        <x:v>25.83496</x:v>
      </x:c>
      <x:c t="n" s="0">
        <x:v>18.33783</x:v>
      </x:c>
      <x:c t="n" s="0">
        <x:v>17.86357</x:v>
      </x:c>
      <x:c t="n" s="0">
        <x:v>13.07492</x:v>
      </x:c>
      <x:c t="n" s="0">
        <x:v>9.356423</x:v>
      </x:c>
      <x:c t="n" s="0">
        <x:v>7.950846</x:v>
      </x:c>
      <x:c t="n" s="0">
        <x:v>9.767791</x:v>
      </x:c>
      <x:c t="n" s="0">
        <x:v>8.499401</x:v>
      </x:c>
      <x:c t="n" s="0">
        <x:v>7.261963</x:v>
      </x:c>
      <x:c t="n" s="0">
        <x:v>6.781557</x:v>
      </x:c>
      <x:c t="n" s="0">
        <x:v>5.96983</x:v>
      </x:c>
      <x:c t="n" s="0">
        <x:v>6.768823</x:v>
      </x:c>
      <x:c t="n" s="0">
        <x:v>5.480175</x:v>
      </x:c>
      <x:c t="str">
        <x:v>No</x:v>
      </x:c>
      <x:c t="str">
        <x:v>No</x:v>
      </x:c>
      <x:c t="str">
        <x:v/>
      </x:c>
    </x:row>
    <x:row r="1289">
      <x:c t="n" s="11">
        <x:v>1288</x:v>
      </x:c>
      <x:c t="str" s="11">
        <x:v/>
      </x:c>
      <x:c t="n" s="8">
        <x:v>43948.6978819444</x:v>
      </x:c>
      <x:c t="n" s="7">
        <x:v>43948.6978819444</x:v>
      </x:c>
      <x:c t="n" s="0">
        <x:v>38.12475</x:v>
      </x:c>
      <x:c t="n" s="0">
        <x:v>54.20069</x:v>
      </x:c>
      <x:c t="n" s="0">
        <x:v>69.12041</x:v>
      </x:c>
      <x:c t="n" s="0">
        <x:v>72.5321</x:v>
      </x:c>
      <x:c t="n" s="0">
        <x:v>-21.46332</x:v>
      </x:c>
      <x:c t="n" s="0">
        <x:v>-11.10997</x:v>
      </x:c>
      <x:c t="n" s="0">
        <x:v>-20.3097</x:v>
      </x:c>
      <x:c t="n" s="0">
        <x:v>-16.17319</x:v>
      </x:c>
      <x:c t="n" s="0">
        <x:v>-6.047704</x:v>
      </x:c>
      <x:c t="n" s="0">
        <x:v>-1.910909</x:v>
      </x:c>
      <x:c t="n" s="0">
        <x:v>-2.219691</x:v>
      </x:c>
      <x:c t="n" s="0">
        <x:v>3.287805</x:v>
      </x:c>
      <x:c t="n" s="0">
        <x:v>7.1482</x:v>
      </x:c>
      <x:c t="n" s="0">
        <x:v>7.698932</x:v>
      </x:c>
      <x:c t="n" s="0">
        <x:v>15.97434</x:v>
      </x:c>
      <x:c t="n" s="0">
        <x:v>15.88772</x:v>
      </x:c>
      <x:c t="n" s="0">
        <x:v>17.5939</x:v>
      </x:c>
      <x:c t="n" s="0">
        <x:v>20.07296</x:v>
      </x:c>
      <x:c t="n" s="0">
        <x:v>17.58249</x:v>
      </x:c>
      <x:c t="n" s="0">
        <x:v>24.00845</x:v>
      </x:c>
      <x:c t="n" s="0">
        <x:v>27.35306</x:v>
      </x:c>
      <x:c t="n" s="0">
        <x:v>28.55061</x:v>
      </x:c>
      <x:c t="n" s="0">
        <x:v>30.40509</x:v>
      </x:c>
      <x:c t="n" s="0">
        <x:v>28.33154</x:v>
      </x:c>
      <x:c t="n" s="0">
        <x:v>28.91287</x:v>
      </x:c>
      <x:c t="n" s="0">
        <x:v>28.7501</x:v>
      </x:c>
      <x:c t="n" s="0">
        <x:v>27.23938</x:v>
      </x:c>
      <x:c t="n" s="0">
        <x:v>24.78638</x:v>
      </x:c>
      <x:c t="n" s="0">
        <x:v>21.29218</x:v>
      </x:c>
      <x:c t="n" s="0">
        <x:v>17.10884</x:v>
      </x:c>
      <x:c t="n" s="0">
        <x:v>12.43382</x:v>
      </x:c>
      <x:c t="n" s="0">
        <x:v>10.57564</x:v>
      </x:c>
      <x:c t="n" s="0">
        <x:v>9.197081</x:v>
      </x:c>
      <x:c t="n" s="0">
        <x:v>10.32512</x:v>
      </x:c>
      <x:c t="n" s="0">
        <x:v>9.222127</x:v>
      </x:c>
      <x:c t="n" s="0">
        <x:v>6.70984</x:v>
      </x:c>
      <x:c t="n" s="0">
        <x:v>6.817717</x:v>
      </x:c>
      <x:c t="n" s="0">
        <x:v>6.020065</x:v>
      </x:c>
      <x:c t="n" s="0">
        <x:v>6.667635</x:v>
      </x:c>
      <x:c t="n" s="0">
        <x:v>5.452114</x:v>
      </x:c>
      <x:c t="n" s="0">
        <x:v>-19.66849</x:v>
      </x:c>
      <x:c t="n" s="0">
        <x:v>-9.927382</x:v>
      </x:c>
      <x:c t="n" s="0">
        <x:v>-15.01029</x:v>
      </x:c>
      <x:c t="n" s="0">
        <x:v>-18.84215</x:v>
      </x:c>
      <x:c t="n" s="0">
        <x:v>-7.68178</x:v>
      </x:c>
      <x:c t="n" s="0">
        <x:v>1.556543</x:v>
      </x:c>
      <x:c t="n" s="0">
        <x:v>-1.150731</x:v>
      </x:c>
      <x:c t="n" s="0">
        <x:v>4.823124</x:v>
      </x:c>
      <x:c t="n" s="0">
        <x:v>2.483518</x:v>
      </x:c>
      <x:c t="n" s="0">
        <x:v>-0.4453072</x:v>
      </x:c>
      <x:c t="n" s="0">
        <x:v>15.08673</x:v>
      </x:c>
      <x:c t="n" s="0">
        <x:v>17.50717</x:v>
      </x:c>
      <x:c t="n" s="0">
        <x:v>16.13764</x:v>
      </x:c>
      <x:c t="n" s="0">
        <x:v>24.0805</x:v>
      </x:c>
      <x:c t="n" s="0">
        <x:v>13.77725</x:v>
      </x:c>
      <x:c t="n" s="0">
        <x:v>22.02061</x:v>
      </x:c>
      <x:c t="n" s="0">
        <x:v>26.59751</x:v>
      </x:c>
      <x:c t="n" s="0">
        <x:v>27.41449</x:v>
      </x:c>
      <x:c t="n" s="0">
        <x:v>29.89041</x:v>
      </x:c>
      <x:c t="n" s="0">
        <x:v>24.71125</x:v>
      </x:c>
      <x:c t="n" s="0">
        <x:v>27.61779</x:v>
      </x:c>
      <x:c t="n" s="0">
        <x:v>27.91577</x:v>
      </x:c>
      <x:c t="n" s="0">
        <x:v>24.84438</x:v>
      </x:c>
      <x:c t="n" s="0">
        <x:v>26.01888</x:v>
      </x:c>
      <x:c t="n" s="0">
        <x:v>24.65976</x:v>
      </x:c>
      <x:c t="n" s="0">
        <x:v>16.55905</x:v>
      </x:c>
      <x:c t="n" s="0">
        <x:v>13.25873</x:v>
      </x:c>
      <x:c t="n" s="0">
        <x:v>13.27414</x:v>
      </x:c>
      <x:c t="n" s="0">
        <x:v>10.49887</x:v>
      </x:c>
      <x:c t="n" s="0">
        <x:v>11.24406</x:v>
      </x:c>
      <x:c t="n" s="0">
        <x:v>8.932103</x:v>
      </x:c>
      <x:c t="n" s="0">
        <x:v>7.055323</x:v>
      </x:c>
      <x:c t="n" s="0">
        <x:v>7.160671</x:v>
      </x:c>
      <x:c t="n" s="0">
        <x:v>5.944831</x:v>
      </x:c>
      <x:c t="n" s="0">
        <x:v>6.450848</x:v>
      </x:c>
      <x:c t="n" s="0">
        <x:v>5.626493</x:v>
      </x:c>
      <x:c t="str">
        <x:v>No</x:v>
      </x:c>
      <x:c t="str">
        <x:v>No</x:v>
      </x:c>
      <x:c t="str">
        <x:v/>
      </x:c>
    </x:row>
    <x:row r="1290">
      <x:c t="n" s="11">
        <x:v>1289</x:v>
      </x:c>
      <x:c t="str" s="11">
        <x:v/>
      </x:c>
      <x:c t="n" s="8">
        <x:v>43948.6978819444</x:v>
      </x:c>
      <x:c t="n" s="7">
        <x:v>43948.6978819444</x:v>
      </x:c>
      <x:c t="n" s="0">
        <x:v>37.03356</x:v>
      </x:c>
      <x:c t="n" s="0">
        <x:v>54.20069</x:v>
      </x:c>
      <x:c t="n" s="0">
        <x:v>65.60967</x:v>
      </x:c>
      <x:c t="n" s="0">
        <x:v>71.52929</x:v>
      </x:c>
      <x:c t="n" s="0">
        <x:v>-21.15066</x:v>
      </x:c>
      <x:c t="n" s="0">
        <x:v>-10.91597</x:v>
      </x:c>
      <x:c t="n" s="0">
        <x:v>-18.84758</x:v>
      </x:c>
      <x:c t="n" s="0">
        <x:v>-16.55434</x:v>
      </x:c>
      <x:c t="n" s="0">
        <x:v>-6.251202</x:v>
      </x:c>
      <x:c t="n" s="0">
        <x:v>-1.198044</x:v>
      </x:c>
      <x:c t="n" s="0">
        <x:v>-1.288531</x:v>
      </x:c>
      <x:c t="n" s="0">
        <x:v>3.548658</x:v>
      </x:c>
      <x:c t="n" s="0">
        <x:v>6.691275</x:v>
      </x:c>
      <x:c t="n" s="0">
        <x:v>7.125974</x:v>
      </x:c>
      <x:c t="n" s="0">
        <x:v>15.61853</x:v>
      </x:c>
      <x:c t="n" s="0">
        <x:v>16.16518</x:v>
      </x:c>
      <x:c t="n" s="0">
        <x:v>17.25742</x:v>
      </x:c>
      <x:c t="n" s="0">
        <x:v>20.50457</x:v>
      </x:c>
      <x:c t="n" s="0">
        <x:v>17.29369</x:v>
      </x:c>
      <x:c t="n" s="0">
        <x:v>24.17108</x:v>
      </x:c>
      <x:c t="n" s="0">
        <x:v>27.73228</x:v>
      </x:c>
      <x:c t="n" s="0">
        <x:v>28.70319</x:v>
      </x:c>
      <x:c t="n" s="0">
        <x:v>30.71215</x:v>
      </x:c>
      <x:c t="n" s="0">
        <x:v>28.16698</x:v>
      </x:c>
      <x:c t="n" s="0">
        <x:v>28.82033</x:v>
      </x:c>
      <x:c t="n" s="0">
        <x:v>28.74845</x:v>
      </x:c>
      <x:c t="n" s="0">
        <x:v>27.01258</x:v>
      </x:c>
      <x:c t="n" s="0">
        <x:v>24.31528</x:v>
      </x:c>
      <x:c t="n" s="0">
        <x:v>21.60115</x:v>
      </x:c>
      <x:c t="n" s="0">
        <x:v>17.06306</x:v>
      </x:c>
      <x:c t="n" s="0">
        <x:v>12.70513</x:v>
      </x:c>
      <x:c t="n" s="0">
        <x:v>10.9082</x:v>
      </x:c>
      <x:c t="n" s="0">
        <x:v>9.342655</x:v>
      </x:c>
      <x:c t="n" s="0">
        <x:v>10.35158</x:v>
      </x:c>
      <x:c t="n" s="0">
        <x:v>9.101036</x:v>
      </x:c>
      <x:c t="n" s="0">
        <x:v>6.674811</x:v>
      </x:c>
      <x:c t="n" s="0">
        <x:v>6.939452</x:v>
      </x:c>
      <x:c t="n" s="0">
        <x:v>5.854972</x:v>
      </x:c>
      <x:c t="n" s="0">
        <x:v>6.557262</x:v>
      </x:c>
      <x:c t="n" s="0">
        <x:v>5.429137</x:v>
      </x:c>
      <x:c t="n" s="0">
        <x:v>-19.66849</x:v>
      </x:c>
      <x:c t="n" s="0">
        <x:v>-9.927382</x:v>
      </x:c>
      <x:c t="n" s="0">
        <x:v>-14.57834</x:v>
      </x:c>
      <x:c t="n" s="0">
        <x:v>-19.89396</x:v>
      </x:c>
      <x:c t="n" s="0">
        <x:v>-7.68178</x:v>
      </x:c>
      <x:c t="n" s="0">
        <x:v>1.556543</x:v>
      </x:c>
      <x:c t="n" s="0">
        <x:v>3.084239</x:v>
      </x:c>
      <x:c t="n" s="0">
        <x:v>3.952117</x:v>
      </x:c>
      <x:c t="n" s="0">
        <x:v>2.143406</x:v>
      </x:c>
      <x:c t="n" s="0">
        <x:v>-0.4453072</x:v>
      </x:c>
      <x:c t="n" s="0">
        <x:v>10.20497</x:v>
      </x:c>
      <x:c t="n" s="0">
        <x:v>17.50717</x:v>
      </x:c>
      <x:c t="n" s="0">
        <x:v>14.48951</x:v>
      </x:c>
      <x:c t="n" s="0">
        <x:v>20.74956</x:v>
      </x:c>
      <x:c t="n" s="0">
        <x:v>17.63112</x:v>
      </x:c>
      <x:c t="n" s="0">
        <x:v>25.74836</x:v>
      </x:c>
      <x:c t="n" s="0">
        <x:v>28.81259</x:v>
      </x:c>
      <x:c t="n" s="0">
        <x:v>30.68636</x:v>
      </x:c>
      <x:c t="n" s="0">
        <x:v>29.85449</x:v>
      </x:c>
      <x:c t="n" s="0">
        <x:v>26.67249</x:v>
      </x:c>
      <x:c t="n" s="0">
        <x:v>29.23689</x:v>
      </x:c>
      <x:c t="n" s="0">
        <x:v>28.84742</x:v>
      </x:c>
      <x:c t="n" s="0">
        <x:v>25.89938</x:v>
      </x:c>
      <x:c t="n" s="0">
        <x:v>24.88887</x:v>
      </x:c>
      <x:c t="n" s="0">
        <x:v>20.77812</x:v>
      </x:c>
      <x:c t="n" s="0">
        <x:v>16.33806</x:v>
      </x:c>
      <x:c t="n" s="0">
        <x:v>15.55072</x:v>
      </x:c>
      <x:c t="n" s="0">
        <x:v>11.60684</x:v>
      </x:c>
      <x:c t="n" s="0">
        <x:v>9.316828</x:v>
      </x:c>
      <x:c t="n" s="0">
        <x:v>9.924723</x:v>
      </x:c>
      <x:c t="n" s="0">
        <x:v>8.790215</x:v>
      </x:c>
      <x:c t="n" s="0">
        <x:v>5.758262</x:v>
      </x:c>
      <x:c t="n" s="0">
        <x:v>6.492949</x:v>
      </x:c>
      <x:c t="n" s="0">
        <x:v>4.705186</x:v>
      </x:c>
      <x:c t="n" s="0">
        <x:v>6.121779</x:v>
      </x:c>
      <x:c t="n" s="0">
        <x:v>5.377902</x:v>
      </x:c>
      <x:c t="str">
        <x:v>No</x:v>
      </x:c>
      <x:c t="str">
        <x:v>No</x:v>
      </x:c>
      <x:c t="str">
        <x:v/>
      </x:c>
    </x:row>
    <x:row r="1291">
      <x:c t="n" s="11">
        <x:v>1290</x:v>
      </x:c>
      <x:c t="str" s="11">
        <x:v/>
      </x:c>
      <x:c t="n" s="8">
        <x:v>43948.6978819444</x:v>
      </x:c>
      <x:c t="n" s="7">
        <x:v>43948.6978819444</x:v>
      </x:c>
      <x:c t="n" s="0">
        <x:v>36.81842</x:v>
      </x:c>
      <x:c t="n" s="0">
        <x:v>54.20069</x:v>
      </x:c>
      <x:c t="n" s="0">
        <x:v>62.25965</x:v>
      </x:c>
      <x:c t="n" s="0">
        <x:v>68.3464</x:v>
      </x:c>
      <x:c t="n" s="0">
        <x:v>-20.6873</x:v>
      </x:c>
      <x:c t="n" s="0">
        <x:v>-10.73116</x:v>
      </x:c>
      <x:c t="n" s="0">
        <x:v>-17.89897</x:v>
      </x:c>
      <x:c t="n" s="0">
        <x:v>-16.90863</x:v>
      </x:c>
      <x:c t="n" s="0">
        <x:v>-6.481281</x:v>
      </x:c>
      <x:c t="n" s="0">
        <x:v>-0.6700209</x:v>
      </x:c>
      <x:c t="n" s="0">
        <x:v>-0.3070727</x:v>
      </x:c>
      <x:c t="n" s="0">
        <x:v>3.205708</x:v>
      </x:c>
      <x:c t="n" s="0">
        <x:v>6.24474</x:v>
      </x:c>
      <x:c t="n" s="0">
        <x:v>6.590163</x:v>
      </x:c>
      <x:c t="n" s="0">
        <x:v>15.14157</x:v>
      </x:c>
      <x:c t="n" s="0">
        <x:v>16.43542</x:v>
      </x:c>
      <x:c t="n" s="0">
        <x:v>16.94786</x:v>
      </x:c>
      <x:c t="n" s="0">
        <x:v>20.43022</x:v>
      </x:c>
      <x:c t="n" s="0">
        <x:v>17.73938</x:v>
      </x:c>
      <x:c t="n" s="0">
        <x:v>24.10674</x:v>
      </x:c>
      <x:c t="n" s="0">
        <x:v>27.58037</x:v>
      </x:c>
      <x:c t="n" s="0">
        <x:v>29.22721</x:v>
      </x:c>
      <x:c t="n" s="0">
        <x:v>30.49767</x:v>
      </x:c>
      <x:c t="n" s="0">
        <x:v>27.96891</x:v>
      </x:c>
      <x:c t="n" s="0">
        <x:v>28.9102</x:v>
      </x:c>
      <x:c t="n" s="0">
        <x:v>28.47012</x:v>
      </x:c>
      <x:c t="n" s="0">
        <x:v>26.81898</x:v>
      </x:c>
      <x:c t="n" s="0">
        <x:v>24.3412</x:v>
      </x:c>
      <x:c t="n" s="0">
        <x:v>21.76054</x:v>
      </x:c>
      <x:c t="n" s="0">
        <x:v>17.0301</x:v>
      </x:c>
      <x:c t="n" s="0">
        <x:v>13.01748</x:v>
      </x:c>
      <x:c t="n" s="0">
        <x:v>10.86862</x:v>
      </x:c>
      <x:c t="n" s="0">
        <x:v>10.04737</x:v>
      </x:c>
      <x:c t="n" s="0">
        <x:v>10.36084</x:v>
      </x:c>
      <x:c t="n" s="0">
        <x:v>9.046843</x:v>
      </x:c>
      <x:c t="n" s="0">
        <x:v>6.724555</x:v>
      </x:c>
      <x:c t="n" s="0">
        <x:v>6.867638</x:v>
      </x:c>
      <x:c t="n" s="0">
        <x:v>6.020957</x:v>
      </x:c>
      <x:c t="n" s="0">
        <x:v>6.585222</x:v>
      </x:c>
      <x:c t="n" s="0">
        <x:v>5.559788</x:v>
      </x:c>
      <x:c t="n" s="0">
        <x:v>-16.72469</x:v>
      </x:c>
      <x:c t="n" s="0">
        <x:v>-9.413136</x:v>
      </x:c>
      <x:c t="n" s="0">
        <x:v>-14.57834</x:v>
      </x:c>
      <x:c t="n" s="0">
        <x:v>-19.89396</x:v>
      </x:c>
      <x:c t="n" s="0">
        <x:v>-9.745923</x:v>
      </x:c>
      <x:c t="n" s="0">
        <x:v>1.556543</x:v>
      </x:c>
      <x:c t="n" s="0">
        <x:v>3.084239</x:v>
      </x:c>
      <x:c t="n" s="0">
        <x:v>-0.8136554</x:v>
      </x:c>
      <x:c t="n" s="0">
        <x:v>1.087165</x:v>
      </x:c>
      <x:c t="n" s="0">
        <x:v>1.702667</x:v>
      </x:c>
      <x:c t="n" s="0">
        <x:v>10.20497</x:v>
      </x:c>
      <x:c t="n" s="0">
        <x:v>18.34681</x:v>
      </x:c>
      <x:c t="n" s="0">
        <x:v>14.70906</x:v>
      </x:c>
      <x:c t="n" s="0">
        <x:v>21.41754</x:v>
      </x:c>
      <x:c t="n" s="0">
        <x:v>19.70005</x:v>
      </x:c>
      <x:c t="n" s="0">
        <x:v>21.95758</x:v>
      </x:c>
      <x:c t="n" s="0">
        <x:v>27.24431</x:v>
      </x:c>
      <x:c t="n" s="0">
        <x:v>32.26529</x:v>
      </x:c>
      <x:c t="n" s="0">
        <x:v>29.53484</x:v>
      </x:c>
      <x:c t="n" s="0">
        <x:v>25.53292</x:v>
      </x:c>
      <x:c t="n" s="0">
        <x:v>28.99165</x:v>
      </x:c>
      <x:c t="n" s="0">
        <x:v>27.76238</x:v>
      </x:c>
      <x:c t="n" s="0">
        <x:v>24.26426</x:v>
      </x:c>
      <x:c t="n" s="0">
        <x:v>18.24617</x:v>
      </x:c>
      <x:c t="n" s="0">
        <x:v>22.05905</x:v>
      </x:c>
      <x:c t="n" s="0">
        <x:v>17.32272</x:v>
      </x:c>
      <x:c t="n" s="0">
        <x:v>12.77919</x:v>
      </x:c>
      <x:c t="n" s="0">
        <x:v>10.4358</x:v>
      </x:c>
      <x:c t="n" s="0">
        <x:v>12.52698</x:v>
      </x:c>
      <x:c t="n" s="0">
        <x:v>10.89628</x:v>
      </x:c>
      <x:c t="n" s="0">
        <x:v>7.660613</x:v>
      </x:c>
      <x:c t="n" s="0">
        <x:v>6.951878</x:v>
      </x:c>
      <x:c t="n" s="0">
        <x:v>6.285956</x:v>
      </x:c>
      <x:c t="n" s="0">
        <x:v>6.353063</x:v>
      </x:c>
      <x:c t="n" s="0">
        <x:v>7.826096</x:v>
      </x:c>
      <x:c t="n" s="0">
        <x:v>6.06243</x:v>
      </x:c>
      <x:c t="str">
        <x:v>No</x:v>
      </x:c>
      <x:c t="str">
        <x:v>No</x:v>
      </x:c>
      <x:c t="str">
        <x:v/>
      </x:c>
    </x:row>
    <x:row r="1292">
      <x:c t="n" s="11">
        <x:v>1291</x:v>
      </x:c>
      <x:c t="str" s="11">
        <x:v/>
      </x:c>
      <x:c t="n" s="8">
        <x:v>43948.6978819444</x:v>
      </x:c>
      <x:c t="n" s="7">
        <x:v>43948.6978819444</x:v>
      </x:c>
      <x:c t="n" s="0">
        <x:v>37.50945</x:v>
      </x:c>
      <x:c t="n" s="0">
        <x:v>54.20069</x:v>
      </x:c>
      <x:c t="n" s="0">
        <x:v>56.52885</x:v>
      </x:c>
      <x:c t="n" s="0">
        <x:v>62.66438</x:v>
      </x:c>
      <x:c t="n" s="0">
        <x:v>-19.23695</x:v>
      </x:c>
      <x:c t="n" s="0">
        <x:v>-10.42179</x:v>
      </x:c>
      <x:c t="n" s="0">
        <x:v>-17.22613</x:v>
      </x:c>
      <x:c t="n" s="0">
        <x:v>-17.23592</x:v>
      </x:c>
      <x:c t="n" s="0">
        <x:v>-7.031653</x:v>
      </x:c>
      <x:c t="n" s="0">
        <x:v>-0.2649086</x:v>
      </x:c>
      <x:c t="n" s="0">
        <x:v>0.3849668</x:v>
      </x:c>
      <x:c t="n" s="0">
        <x:v>2.805082</x:v>
      </x:c>
      <x:c t="n" s="0">
        <x:v>5.720468</x:v>
      </x:c>
      <x:c t="n" s="0">
        <x:v>6.227479</x:v>
      </x:c>
      <x:c t="n" s="0">
        <x:v>14.68817</x:v>
      </x:c>
      <x:c t="n" s="0">
        <x:v>16.92976</x:v>
      </x:c>
      <x:c t="n" s="0">
        <x:v>16.73464</x:v>
      </x:c>
      <x:c t="n" s="0">
        <x:v>21.5809</x:v>
      </x:c>
      <x:c t="n" s="0">
        <x:v>18.10181</x:v>
      </x:c>
      <x:c t="n" s="0">
        <x:v>23.66178</x:v>
      </x:c>
      <x:c t="n" s="0">
        <x:v>27.51329</x:v>
      </x:c>
      <x:c t="n" s="0">
        <x:v>29.34934</x:v>
      </x:c>
      <x:c t="n" s="0">
        <x:v>30.48944</x:v>
      </x:c>
      <x:c t="n" s="0">
        <x:v>27.99384</x:v>
      </x:c>
      <x:c t="n" s="0">
        <x:v>28.72236</x:v>
      </x:c>
      <x:c t="n" s="0">
        <x:v>28.26222</x:v>
      </x:c>
      <x:c t="n" s="0">
        <x:v>27.13985</x:v>
      </x:c>
      <x:c t="n" s="0">
        <x:v>24.19086</x:v>
      </x:c>
      <x:c t="n" s="0">
        <x:v>21.37195</x:v>
      </x:c>
      <x:c t="n" s="0">
        <x:v>16.92643</x:v>
      </x:c>
      <x:c t="n" s="0">
        <x:v>12.90253</x:v>
      </x:c>
      <x:c t="n" s="0">
        <x:v>10.79993</x:v>
      </x:c>
      <x:c t="n" s="0">
        <x:v>11.65904</x:v>
      </x:c>
      <x:c t="n" s="0">
        <x:v>10.39035</x:v>
      </x:c>
      <x:c t="n" s="0">
        <x:v>8.926425</x:v>
      </x:c>
      <x:c t="n" s="0">
        <x:v>6.738224</x:v>
      </x:c>
      <x:c t="n" s="0">
        <x:v>6.822324</x:v>
      </x:c>
      <x:c t="n" s="0">
        <x:v>6.058021</x:v>
      </x:c>
      <x:c t="n" s="0">
        <x:v>6.782652</x:v>
      </x:c>
      <x:c t="n" s="0">
        <x:v>5.487514</x:v>
      </x:c>
      <x:c t="n" s="0">
        <x:v>-14.98618</x:v>
      </x:c>
      <x:c t="n" s="0">
        <x:v>-8.953384</x:v>
      </x:c>
      <x:c t="n" s="0">
        <x:v>-14.57834</x:v>
      </x:c>
      <x:c t="n" s="0">
        <x:v>-19.89396</x:v>
      </x:c>
      <x:c t="n" s="0">
        <x:v>-13.81833</x:v>
      </x:c>
      <x:c t="n" s="0">
        <x:v>1.556543</x:v>
      </x:c>
      <x:c t="n" s="0">
        <x:v>3.084239</x:v>
      </x:c>
      <x:c t="n" s="0">
        <x:v>-0.8136554</x:v>
      </x:c>
      <x:c t="n" s="0">
        <x:v>-0.3114592</x:v>
      </x:c>
      <x:c t="n" s="0">
        <x:v>3.133373</x:v>
      </x:c>
      <x:c t="n" s="0">
        <x:v>10.20497</x:v>
      </x:c>
      <x:c t="n" s="0">
        <x:v>19.05013</x:v>
      </x:c>
      <x:c t="n" s="0">
        <x:v>15.30806</x:v>
      </x:c>
      <x:c t="n" s="0">
        <x:v>26.16957</x:v>
      </x:c>
      <x:c t="n" s="0">
        <x:v>19.81773</x:v>
      </x:c>
      <x:c t="n" s="0">
        <x:v>15.68077</x:v>
      </x:c>
      <x:c t="n" s="0">
        <x:v>25.40009</x:v>
      </x:c>
      <x:c t="n" s="0">
        <x:v>28.34961</x:v>
      </x:c>
      <x:c t="n" s="0">
        <x:v>29.75038</x:v>
      </x:c>
      <x:c t="n" s="0">
        <x:v>28.58956</x:v>
      </x:c>
      <x:c t="n" s="0">
        <x:v>25.77883</x:v>
      </x:c>
      <x:c t="n" s="0">
        <x:v>26.58562</x:v>
      </x:c>
      <x:c t="n" s="0">
        <x:v>28.89799</x:v>
      </x:c>
      <x:c t="n" s="0">
        <x:v>24.23665</x:v>
      </x:c>
      <x:c t="n" s="0">
        <x:v>17.33452</x:v>
      </x:c>
      <x:c t="n" s="0">
        <x:v>15.41033</x:v>
      </x:c>
      <x:c t="n" s="0">
        <x:v>11.93608</x:v>
      </x:c>
      <x:c t="n" s="0">
        <x:v>10.38094</x:v>
      </x:c>
      <x:c t="n" s="0">
        <x:v>18.21555</x:v>
      </x:c>
      <x:c t="n" s="0">
        <x:v>9.69483</x:v>
      </x:c>
      <x:c t="n" s="0">
        <x:v>8.433027</x:v>
      </x:c>
      <x:c t="n" s="0">
        <x:v>6.654794</x:v>
      </x:c>
      <x:c t="n" s="0">
        <x:v>6.721895</x:v>
      </x:c>
      <x:c t="n" s="0">
        <x:v>6.953473</x:v>
      </x:c>
      <x:c t="n" s="0">
        <x:v>6.964126</x:v>
      </x:c>
      <x:c t="n" s="0">
        <x:v>4.574852</x:v>
      </x:c>
      <x:c t="str">
        <x:v>No</x:v>
      </x:c>
      <x:c t="str">
        <x:v>No</x:v>
      </x:c>
      <x:c t="str">
        <x:v/>
      </x:c>
    </x:row>
    <x:row r="1293">
      <x:c t="n" s="11">
        <x:v>1292</x:v>
      </x:c>
      <x:c t="str" s="11">
        <x:v/>
      </x:c>
      <x:c t="n" s="8">
        <x:v>43948.6978819444</x:v>
      </x:c>
      <x:c t="n" s="7">
        <x:v>43948.6978819444</x:v>
      </x:c>
      <x:c t="n" s="0">
        <x:v>36.71344</x:v>
      </x:c>
      <x:c t="n" s="0">
        <x:v>54.20069</x:v>
      </x:c>
      <x:c t="n" s="0">
        <x:v>62.66207</x:v>
      </x:c>
      <x:c t="n" s="0">
        <x:v>67.71588</x:v>
      </x:c>
      <x:c t="n" s="0">
        <x:v>-18.29413</x:v>
      </x:c>
      <x:c t="n" s="0">
        <x:v>-10.17397</x:v>
      </x:c>
      <x:c t="n" s="0">
        <x:v>-16.72399</x:v>
      </x:c>
      <x:c t="n" s="0">
        <x:v>-17.53636</x:v>
      </x:c>
      <x:c t="n" s="0">
        <x:v>-7.564115</x:v>
      </x:c>
      <x:c t="n" s="0">
        <x:v>-0.266865</x:v>
      </x:c>
      <x:c t="n" s="0">
        <x:v>0.8995723</x:v>
      </x:c>
      <x:c t="n" s="0">
        <x:v>2.47421</x:v>
      </x:c>
      <x:c t="n" s="0">
        <x:v>5.216431</x:v>
      </x:c>
      <x:c t="n" s="0">
        <x:v>5.891792</x:v>
      </x:c>
      <x:c t="n" s="0">
        <x:v>14.2514</x:v>
      </x:c>
      <x:c t="n" s="0">
        <x:v>17.31152</x:v>
      </x:c>
      <x:c t="n" s="0">
        <x:v>16.55341</x:v>
      </x:c>
      <x:c t="n" s="0">
        <x:v>22.63234</x:v>
      </x:c>
      <x:c t="n" s="0">
        <x:v>18.95021</x:v>
      </x:c>
      <x:c t="n" s="0">
        <x:v>23.25923</x:v>
      </x:c>
      <x:c t="n" s="0">
        <x:v>27.05445</x:v>
      </x:c>
      <x:c t="n" s="0">
        <x:v>29.56762</x:v>
      </x:c>
      <x:c t="n" s="0">
        <x:v>30.21492</x:v>
      </x:c>
      <x:c t="n" s="0">
        <x:v>28.05259</x:v>
      </x:c>
      <x:c t="n" s="0">
        <x:v>28.49023</x:v>
      </x:c>
      <x:c t="n" s="0">
        <x:v>28.18579</x:v>
      </x:c>
      <x:c t="n" s="0">
        <x:v>26.8713</x:v>
      </x:c>
      <x:c t="n" s="0">
        <x:v>23.9607</x:v>
      </x:c>
      <x:c t="n" s="0">
        <x:v>21.25698</x:v>
      </x:c>
      <x:c t="n" s="0">
        <x:v>16.82056</x:v>
      </x:c>
      <x:c t="n" s="0">
        <x:v>12.80046</x:v>
      </x:c>
      <x:c t="n" s="0">
        <x:v>10.78074</x:v>
      </x:c>
      <x:c t="n" s="0">
        <x:v>14.18579</x:v>
      </x:c>
      <x:c t="n" s="0">
        <x:v>10.32396</x:v>
      </x:c>
      <x:c t="n" s="0">
        <x:v>8.892576</x:v>
      </x:c>
      <x:c t="n" s="0">
        <x:v>6.807776</x:v>
      </x:c>
      <x:c t="n" s="0">
        <x:v>6.895848</x:v>
      </x:c>
      <x:c t="n" s="0">
        <x:v>5.997264</x:v>
      </x:c>
      <x:c t="n" s="0">
        <x:v>6.716909</x:v>
      </x:c>
      <x:c t="n" s="0">
        <x:v>5.548594</x:v>
      </x:c>
      <x:c t="n" s="0">
        <x:v>-14.98618</x:v>
      </x:c>
      <x:c t="n" s="0">
        <x:v>-8.953384</x:v>
      </x:c>
      <x:c t="n" s="0">
        <x:v>-14.57834</x:v>
      </x:c>
      <x:c t="n" s="0">
        <x:v>-19.89396</x:v>
      </x:c>
      <x:c t="n" s="0">
        <x:v>-13.81833</x:v>
      </x:c>
      <x:c t="n" s="0">
        <x:v>-2.212575</x:v>
      </x:c>
      <x:c t="n" s="0">
        <x:v>3.543189</x:v>
      </x:c>
      <x:c t="n" s="0">
        <x:v>0.1325496</x:v>
      </x:c>
      <x:c t="n" s="0">
        <x:v>-0.3114592</x:v>
      </x:c>
      <x:c t="n" s="0">
        <x:v>3.133373</x:v>
      </x:c>
      <x:c t="n" s="0">
        <x:v>9.640366</x:v>
      </x:c>
      <x:c t="n" s="0">
        <x:v>19.05013</x:v>
      </x:c>
      <x:c t="n" s="0">
        <x:v>15.17145</x:v>
      </x:c>
      <x:c t="n" s="0">
        <x:v>24.25608</x:v>
      </x:c>
      <x:c t="n" s="0">
        <x:v>25.24612</x:v>
      </x:c>
      <x:c t="n" s="0">
        <x:v>21.93918</x:v>
      </x:c>
      <x:c t="n" s="0">
        <x:v>22.53204</x:v>
      </x:c>
      <x:c t="n" s="0">
        <x:v>29.95115</x:v>
      </x:c>
      <x:c t="n" s="0">
        <x:v>28.38227</x:v>
      </x:c>
      <x:c t="n" s="0">
        <x:v>28.4471</x:v>
      </x:c>
      <x:c t="n" s="0">
        <x:v>26.51073</x:v>
      </x:c>
      <x:c t="n" s="0">
        <x:v>27.76421</x:v>
      </x:c>
      <x:c t="n" s="0">
        <x:v>23.3903</x:v>
      </x:c>
      <x:c t="n" s="0">
        <x:v>22.96763</x:v>
      </x:c>
      <x:c t="n" s="0">
        <x:v>20.4649</x:v>
      </x:c>
      <x:c t="n" s="0">
        <x:v>15.67727</x:v>
      </x:c>
      <x:c t="n" s="0">
        <x:v>12.49021</x:v>
      </x:c>
      <x:c t="n" s="0">
        <x:v>11.33879</x:v>
      </x:c>
      <x:c t="n" s="0">
        <x:v>19.68717</x:v>
      </x:c>
      <x:c t="n" s="0">
        <x:v>10.23496</x:v>
      </x:c>
      <x:c t="n" s="0">
        <x:v>10.66108</x:v>
      </x:c>
      <x:c t="n" s="0">
        <x:v>7.83729</x:v>
      </x:c>
      <x:c t="n" s="0">
        <x:v>8.980127</x:v>
      </x:c>
      <x:c t="n" s="0">
        <x:v>5.206825</x:v>
      </x:c>
      <x:c t="n" s="0">
        <x:v>6.079889</x:v>
      </x:c>
      <x:c t="n" s="0">
        <x:v>5.848749</x:v>
      </x:c>
      <x:c t="str">
        <x:v>No</x:v>
      </x:c>
      <x:c t="str">
        <x:v>No</x:v>
      </x:c>
      <x:c t="str">
        <x:v/>
      </x:c>
    </x:row>
    <x:row r="1294">
      <x:c t="n" s="11">
        <x:v>1293</x:v>
      </x:c>
      <x:c t="str" s="11">
        <x:v/>
      </x:c>
      <x:c t="n" s="8">
        <x:v>43948.6978819444</x:v>
      </x:c>
      <x:c t="n" s="7">
        <x:v>43948.6978819444</x:v>
      </x:c>
      <x:c t="n" s="0">
        <x:v>37.90763</x:v>
      </x:c>
      <x:c t="n" s="0">
        <x:v>54.20069</x:v>
      </x:c>
      <x:c t="n" s="0">
        <x:v>67.32669</x:v>
      </x:c>
      <x:c t="n" s="0">
        <x:v>71.17696</x:v>
      </x:c>
      <x:c t="n" s="0">
        <x:v>-17.62469</x:v>
      </x:c>
      <x:c t="n" s="0">
        <x:v>-9.972974</x:v>
      </x:c>
      <x:c t="n" s="0">
        <x:v>-16.3368</x:v>
      </x:c>
      <x:c t="n" s="0">
        <x:v>-17.8105</x:v>
      </x:c>
      <x:c t="n" s="0">
        <x:v>-8.077027</x:v>
      </x:c>
      <x:c t="n" s="0">
        <x:v>-0.5872868</x:v>
      </x:c>
      <x:c t="n" s="0">
        <x:v>1.903341</x:v>
      </x:c>
      <x:c t="n" s="0">
        <x:v>2.212603</x:v>
      </x:c>
      <x:c t="n" s="0">
        <x:v>4.734186</x:v>
      </x:c>
      <x:c t="n" s="0">
        <x:v>5.583015</x:v>
      </x:c>
      <x:c t="n" s="0">
        <x:v>13.78175</x:v>
      </x:c>
      <x:c t="n" s="0">
        <x:v>17.2973</x:v>
      </x:c>
      <x:c t="n" s="0">
        <x:v>16.29784</x:v>
      </x:c>
      <x:c t="n" s="0">
        <x:v>22.02962</x:v>
      </x:c>
      <x:c t="n" s="0">
        <x:v>21.7817</x:v>
      </x:c>
      <x:c t="n" s="0">
        <x:v>23.3463</x:v>
      </x:c>
      <x:c t="n" s="0">
        <x:v>26.56959</x:v>
      </x:c>
      <x:c t="n" s="0">
        <x:v>29.61127</x:v>
      </x:c>
      <x:c t="n" s="0">
        <x:v>29.85997</x:v>
      </x:c>
      <x:c t="n" s="0">
        <x:v>27.9704</x:v>
      </x:c>
      <x:c t="n" s="0">
        <x:v>28.46946</x:v>
      </x:c>
      <x:c t="n" s="0">
        <x:v>28.29758</x:v>
      </x:c>
      <x:c t="n" s="0">
        <x:v>26.55735</x:v>
      </x:c>
      <x:c t="n" s="0">
        <x:v>23.83271</x:v>
      </x:c>
      <x:c t="n" s="0">
        <x:v>21.0006</x:v>
      </x:c>
      <x:c t="n" s="0">
        <x:v>16.53203</x:v>
      </x:c>
      <x:c t="n" s="0">
        <x:v>12.96393</x:v>
      </x:c>
      <x:c t="n" s="0">
        <x:v>10.69232</x:v>
      </x:c>
      <x:c t="n" s="0">
        <x:v>15.17967</x:v>
      </x:c>
      <x:c t="n" s="0">
        <x:v>10.20442</x:v>
      </x:c>
      <x:c t="n" s="0">
        <x:v>9.14054</x:v>
      </x:c>
      <x:c t="n" s="0">
        <x:v>6.949706</x:v>
      </x:c>
      <x:c t="n" s="0">
        <x:v>7.135197</x:v>
      </x:c>
      <x:c t="n" s="0">
        <x:v>6.165798</x:v>
      </x:c>
      <x:c t="n" s="0">
        <x:v>6.756048</x:v>
      </x:c>
      <x:c t="n" s="0">
        <x:v>5.389586</x:v>
      </x:c>
      <x:c t="n" s="0">
        <x:v>-14.98618</x:v>
      </x:c>
      <x:c t="n" s="0">
        <x:v>-8.953384</x:v>
      </x:c>
      <x:c t="n" s="0">
        <x:v>-14.57834</x:v>
      </x:c>
      <x:c t="n" s="0">
        <x:v>-19.89396</x:v>
      </x:c>
      <x:c t="n" s="0">
        <x:v>-13.81833</x:v>
      </x:c>
      <x:c t="n" s="0">
        <x:v>-3.167612</x:v>
      </x:c>
      <x:c t="n" s="0">
        <x:v>5.852771</x:v>
      </x:c>
      <x:c t="n" s="0">
        <x:v>0.2523428</x:v>
      </x:c>
      <x:c t="n" s="0">
        <x:v>-2.237864</x:v>
      </x:c>
      <x:c t="n" s="0">
        <x:v>3.274556</x:v>
      </x:c>
      <x:c t="n" s="0">
        <x:v>8.991232</x:v>
      </x:c>
      <x:c t="n" s="0">
        <x:v>14.40057</x:v>
      </x:c>
      <x:c t="n" s="0">
        <x:v>14.07175</x:v>
      </x:c>
      <x:c t="n" s="0">
        <x:v>13.13655</x:v>
      </x:c>
      <x:c t="n" s="0">
        <x:v>27.58212</x:v>
      </x:c>
      <x:c t="n" s="0">
        <x:v>25.42911</x:v>
      </x:c>
      <x:c t="n" s="0">
        <x:v>20.14698</x:v>
      </x:c>
      <x:c t="n" s="0">
        <x:v>31.04608</x:v>
      </x:c>
      <x:c t="n" s="0">
        <x:v>26.44203</x:v>
      </x:c>
      <x:c t="n" s="0">
        <x:v>26.1766</x:v>
      </x:c>
      <x:c t="n" s="0">
        <x:v>28.30233</x:v>
      </x:c>
      <x:c t="n" s="0">
        <x:v>29.16047</x:v>
      </x:c>
      <x:c t="n" s="0">
        <x:v>24.6294</x:v>
      </x:c>
      <x:c t="n" s="0">
        <x:v>23.75231</x:v>
      </x:c>
      <x:c t="n" s="0">
        <x:v>18.76263</x:v>
      </x:c>
      <x:c t="n" s="0">
        <x:v>13.67851</x:v>
      </x:c>
      <x:c t="n" s="0">
        <x:v>14.18796</x:v>
      </x:c>
      <x:c t="n" s="0">
        <x:v>9.940813</x:v>
      </x:c>
      <x:c t="n" s="0">
        <x:v>18.6367</x:v>
      </x:c>
      <x:c t="n" s="0">
        <x:v>10.40779</x:v>
      </x:c>
      <x:c t="n" s="0">
        <x:v>9.046582</x:v>
      </x:c>
      <x:c t="n" s="0">
        <x:v>7.254657</x:v>
      </x:c>
      <x:c t="n" s="0">
        <x:v>7.203602</x:v>
      </x:c>
      <x:c t="n" s="0">
        <x:v>7.710347</x:v>
      </x:c>
      <x:c t="n" s="0">
        <x:v>7.436296</x:v>
      </x:c>
      <x:c t="n" s="0">
        <x:v>4.580694</x:v>
      </x:c>
      <x:c t="str">
        <x:v>No</x:v>
      </x:c>
      <x:c t="str">
        <x:v>No</x:v>
      </x:c>
      <x:c t="str">
        <x:v/>
      </x:c>
    </x:row>
    <x:row r="1295">
      <x:c t="n" s="11">
        <x:v>1294</x:v>
      </x:c>
      <x:c t="str" s="11">
        <x:v/>
      </x:c>
      <x:c t="n" s="8">
        <x:v>43948.6978819444</x:v>
      </x:c>
      <x:c t="n" s="7">
        <x:v>43948.6978819444</x:v>
      </x:c>
      <x:c t="n" s="0">
        <x:v>38.57792</x:v>
      </x:c>
      <x:c t="n" s="0">
        <x:v>54.20069</x:v>
      </x:c>
      <x:c t="n" s="0">
        <x:v>66.93581</x:v>
      </x:c>
      <x:c t="n" s="0">
        <x:v>70.58829</x:v>
      </x:c>
      <x:c t="n" s="0">
        <x:v>-17.12475</x:v>
      </x:c>
      <x:c t="n" s="0">
        <x:v>-9.81471</x:v>
      </x:c>
      <x:c t="n" s="0">
        <x:v>-16.01757</x:v>
      </x:c>
      <x:c t="n" s="0">
        <x:v>-17.27459</x:v>
      </x:c>
      <x:c t="n" s="0">
        <x:v>-8.568805</x:v>
      </x:c>
      <x:c t="n" s="0">
        <x:v>-0.8809938</x:v>
      </x:c>
      <x:c t="n" s="0">
        <x:v>2.754298</x:v>
      </x:c>
      <x:c t="n" s="0">
        <x:v>1.975988</x:v>
      </x:c>
      <x:c t="n" s="0">
        <x:v>4.059243</x:v>
      </x:c>
      <x:c t="n" s="0">
        <x:v>5.334516</x:v>
      </x:c>
      <x:c t="n" s="0">
        <x:v>13.33607</x:v>
      </x:c>
      <x:c t="n" s="0">
        <x:v>16.74739</x:v>
      </x:c>
      <x:c t="n" s="0">
        <x:v>16.03584</x:v>
      </x:c>
      <x:c t="n" s="0">
        <x:v>21.45457</x:v>
      </x:c>
      <x:c t="n" s="0">
        <x:v>22.21367</x:v>
      </x:c>
      <x:c t="n" s="0">
        <x:v>24.09938</x:v>
      </x:c>
      <x:c t="n" s="0">
        <x:v>26.18254</x:v>
      </x:c>
      <x:c t="n" s="0">
        <x:v>30.08554</x:v>
      </x:c>
      <x:c t="n" s="0">
        <x:v>29.73268</x:v>
      </x:c>
      <x:c t="n" s="0">
        <x:v>28.03754</x:v>
      </x:c>
      <x:c t="n" s="0">
        <x:v>28.11115</x:v>
      </x:c>
      <x:c t="n" s="0">
        <x:v>28.16056</x:v>
      </x:c>
      <x:c t="n" s="0">
        <x:v>26.05621</x:v>
      </x:c>
      <x:c t="n" s="0">
        <x:v>23.87594</x:v>
      </x:c>
      <x:c t="n" s="0">
        <x:v>20.92495</x:v>
      </x:c>
      <x:c t="n" s="0">
        <x:v>16.23275</x:v>
      </x:c>
      <x:c t="n" s="0">
        <x:v>13.12962</x:v>
      </x:c>
      <x:c t="n" s="0">
        <x:v>10.63375</x:v>
      </x:c>
      <x:c t="n" s="0">
        <x:v>17.37618</x:v>
      </x:c>
      <x:c t="n" s="0">
        <x:v>10.61241</x:v>
      </x:c>
      <x:c t="n" s="0">
        <x:v>9.233386</x:v>
      </x:c>
      <x:c t="n" s="0">
        <x:v>6.87912</x:v>
      </x:c>
      <x:c t="n" s="0">
        <x:v>7.249367</x:v>
      </x:c>
      <x:c t="n" s="0">
        <x:v>6.373969</x:v>
      </x:c>
      <x:c t="n" s="0">
        <x:v>6.7482</x:v>
      </x:c>
      <x:c t="n" s="0">
        <x:v>5.336699</x:v>
      </x:c>
      <x:c t="n" s="0">
        <x:v>-14.98618</x:v>
      </x:c>
      <x:c t="n" s="0">
        <x:v>-9.037992</x:v>
      </x:c>
      <x:c t="n" s="0">
        <x:v>-14.4209</x:v>
      </x:c>
      <x:c t="n" s="0">
        <x:v>-12.19917</x:v>
      </x:c>
      <x:c t="n" s="0">
        <x:v>-13.81833</x:v>
      </x:c>
      <x:c t="n" s="0">
        <x:v>-3.167612</x:v>
      </x:c>
      <x:c t="n" s="0">
        <x:v>5.852771</x:v>
      </x:c>
      <x:c t="n" s="0">
        <x:v>0.2523428</x:v>
      </x:c>
      <x:c t="n" s="0">
        <x:v>-13.81405</x:v>
      </x:c>
      <x:c t="n" s="0">
        <x:v>3.500117</x:v>
      </x:c>
      <x:c t="n" s="0">
        <x:v>8.991232</x:v>
      </x:c>
      <x:c t="n" s="0">
        <x:v>9.975114</x:v>
      </x:c>
      <x:c t="n" s="0">
        <x:v>14.07175</x:v>
      </x:c>
      <x:c t="n" s="0">
        <x:v>14.56954</x:v>
      </x:c>
      <x:c t="n" s="0">
        <x:v>19.26479</x:v>
      </x:c>
      <x:c t="n" s="0">
        <x:v>25.76295</x:v>
      </x:c>
      <x:c t="n" s="0">
        <x:v>24.22843</x:v>
      </x:c>
      <x:c t="n" s="0">
        <x:v>31.15295</x:v>
      </x:c>
      <x:c t="n" s="0">
        <x:v>27.75619</x:v>
      </x:c>
      <x:c t="n" s="0">
        <x:v>30.25299</x:v>
      </x:c>
      <x:c t="n" s="0">
        <x:v>24.98588</x:v>
      </x:c>
      <x:c t="n" s="0">
        <x:v>24.94469</x:v>
      </x:c>
      <x:c t="n" s="0">
        <x:v>19.07705</x:v>
      </x:c>
      <x:c t="n" s="0">
        <x:v>22.44341</x:v>
      </x:c>
      <x:c t="n" s="0">
        <x:v>21.32195</x:v>
      </x:c>
      <x:c t="n" s="0">
        <x:v>14.8715</x:v>
      </x:c>
      <x:c t="n" s="0">
        <x:v>12.86466</x:v>
      </x:c>
      <x:c t="n" s="0">
        <x:v>10.67407</x:v>
      </x:c>
      <x:c t="n" s="0">
        <x:v>23.81446</x:v>
      </x:c>
      <x:c t="n" s="0">
        <x:v>12.21309</x:v>
      </x:c>
      <x:c t="n" s="0">
        <x:v>9.803496</x:v>
      </x:c>
      <x:c t="n" s="0">
        <x:v>5.811472</x:v>
      </x:c>
      <x:c t="n" s="0">
        <x:v>7.365353</x:v>
      </x:c>
      <x:c t="n" s="0">
        <x:v>6.369521</x:v>
      </x:c>
      <x:c t="n" s="0">
        <x:v>6.512034</x:v>
      </x:c>
      <x:c t="n" s="0">
        <x:v>5.013401</x:v>
      </x:c>
      <x:c t="str">
        <x:v>No</x:v>
      </x:c>
      <x:c t="str">
        <x:v>No</x:v>
      </x:c>
      <x:c t="str">
        <x:v/>
      </x:c>
    </x:row>
    <x:row r="1296">
      <x:c t="n" s="11">
        <x:v>1295</x:v>
      </x:c>
      <x:c t="str" s="11">
        <x:v/>
      </x:c>
      <x:c t="n" s="8">
        <x:v>43948.6978819444</x:v>
      </x:c>
      <x:c t="n" s="7">
        <x:v>43948.6978819444</x:v>
      </x:c>
      <x:c t="n" s="0">
        <x:v>37.2111</x:v>
      </x:c>
      <x:c t="n" s="0">
        <x:v>54.20069</x:v>
      </x:c>
      <x:c t="n" s="0">
        <x:v>68.74026</x:v>
      </x:c>
      <x:c t="n" s="0">
        <x:v>71.90717</x:v>
      </x:c>
      <x:c t="n" s="0">
        <x:v>-16.73909</x:v>
      </x:c>
      <x:c t="n" s="0">
        <x:v>-9.701022</x:v>
      </x:c>
      <x:c t="n" s="0">
        <x:v>-15.72638</x:v>
      </x:c>
      <x:c t="n" s="0">
        <x:v>-15.35</x:v>
      </x:c>
      <x:c t="n" s="0">
        <x:v>-9.037951</x:v>
      </x:c>
      <x:c t="n" s="0">
        <x:v>-1.148579</x:v>
      </x:c>
      <x:c t="n" s="0">
        <x:v>3.368686</x:v>
      </x:c>
      <x:c t="n" s="0">
        <x:v>1.701728</x:v>
      </x:c>
      <x:c t="n" s="0">
        <x:v>3.38604</x:v>
      </x:c>
      <x:c t="n" s="0">
        <x:v>5.110419</x:v>
      </x:c>
      <x:c t="n" s="0">
        <x:v>12.9155</x:v>
      </x:c>
      <x:c t="n" s="0">
        <x:v>16.21544</x:v>
      </x:c>
      <x:c t="n" s="0">
        <x:v>15.98727</x:v>
      </x:c>
      <x:c t="n" s="0">
        <x:v>20.94346</x:v>
      </x:c>
      <x:c t="n" s="0">
        <x:v>21.83241</x:v>
      </x:c>
      <x:c t="n" s="0">
        <x:v>23.89983</x:v>
      </x:c>
      <x:c t="n" s="0">
        <x:v>27.64433</x:v>
      </x:c>
      <x:c t="n" s="0">
        <x:v>30.07361</x:v>
      </x:c>
      <x:c t="n" s="0">
        <x:v>29.2577</x:v>
      </x:c>
      <x:c t="n" s="0">
        <x:v>28.38089</x:v>
      </x:c>
      <x:c t="n" s="0">
        <x:v>28.35537</x:v>
      </x:c>
      <x:c t="n" s="0">
        <x:v>28.0557</x:v>
      </x:c>
      <x:c t="n" s="0">
        <x:v>26.24138</x:v>
      </x:c>
      <x:c t="n" s="0">
        <x:v>23.65303</x:v>
      </x:c>
      <x:c t="n" s="0">
        <x:v>20.74756</x:v>
      </x:c>
      <x:c t="n" s="0">
        <x:v>16.04028</x:v>
      </x:c>
      <x:c t="n" s="0">
        <x:v>12.92355</x:v>
      </x:c>
      <x:c t="n" s="0">
        <x:v>11.7677</x:v>
      </x:c>
      <x:c t="n" s="0">
        <x:v>18.21589</x:v>
      </x:c>
      <x:c t="n" s="0">
        <x:v>10.56489</x:v>
      </x:c>
      <x:c t="n" s="0">
        <x:v>9.293339</x:v>
      </x:c>
      <x:c t="n" s="0">
        <x:v>6.71772</x:v>
      </x:c>
      <x:c t="n" s="0">
        <x:v>7.094562</x:v>
      </x:c>
      <x:c t="n" s="0">
        <x:v>6.369743</x:v>
      </x:c>
      <x:c t="n" s="0">
        <x:v>6.785102</x:v>
      </x:c>
      <x:c t="n" s="0">
        <x:v>5.248218</x:v>
      </x:c>
      <x:c t="n" s="0">
        <x:v>-14.98618</x:v>
      </x:c>
      <x:c t="n" s="0">
        <x:v>-9.089561</x:v>
      </x:c>
      <x:c t="n" s="0">
        <x:v>-14.3291</x:v>
      </x:c>
      <x:c t="n" s="0">
        <x:v>-10.4441</x:v>
      </x:c>
      <x:c t="n" s="0">
        <x:v>-13.81833</x:v>
      </x:c>
      <x:c t="n" s="0">
        <x:v>-3.167612</x:v>
      </x:c>
      <x:c t="n" s="0">
        <x:v>5.852771</x:v>
      </x:c>
      <x:c t="n" s="0">
        <x:v>-1.053569</x:v>
      </x:c>
      <x:c t="n" s="0">
        <x:v>-13.81405</x:v>
      </x:c>
      <x:c t="n" s="0">
        <x:v>3.500117</x:v>
      </x:c>
      <x:c t="n" s="0">
        <x:v>8.991232</x:v>
      </x:c>
      <x:c t="n" s="0">
        <x:v>9.975114</x:v>
      </x:c>
      <x:c t="n" s="0">
        <x:v>16.77022</x:v>
      </x:c>
      <x:c t="n" s="0">
        <x:v>15.24631</x:v>
      </x:c>
      <x:c t="n" s="0">
        <x:v>17.15066</x:v>
      </x:c>
      <x:c t="n" s="0">
        <x:v>21.362</x:v>
      </x:c>
      <x:c t="n" s="0">
        <x:v>32.94876</x:v>
      </x:c>
      <x:c t="n" s="0">
        <x:v>31.40664</x:v>
      </x:c>
      <x:c t="n" s="0">
        <x:v>26.91864</x:v>
      </x:c>
      <x:c t="n" s="0">
        <x:v>28.86465</x:v>
      </x:c>
      <x:c t="n" s="0">
        <x:v>30.104</x:v>
      </x:c>
      <x:c t="n" s="0">
        <x:v>29.49336</x:v>
      </x:c>
      <x:c t="n" s="0">
        <x:v>27.10712</x:v>
      </x:c>
      <x:c t="n" s="0">
        <x:v>23.32243</x:v>
      </x:c>
      <x:c t="n" s="0">
        <x:v>19.16098</x:v>
      </x:c>
      <x:c t="n" s="0">
        <x:v>17.36159</x:v>
      </x:c>
      <x:c t="n" s="0">
        <x:v>13.99211</x:v>
      </x:c>
      <x:c t="n" s="0">
        <x:v>16.52306</x:v>
      </x:c>
      <x:c t="n" s="0">
        <x:v>17.19576</x:v>
      </x:c>
      <x:c t="n" s="0">
        <x:v>9.700861</x:v>
      </x:c>
      <x:c t="n" s="0">
        <x:v>10.27756</x:v>
      </x:c>
      <x:c t="n" s="0">
        <x:v>6.30736</x:v>
      </x:c>
      <x:c t="n" s="0">
        <x:v>5.9902</x:v>
      </x:c>
      <x:c t="n" s="0">
        <x:v>6.215675</x:v>
      </x:c>
      <x:c t="n" s="0">
        <x:v>6.779387</x:v>
      </x:c>
      <x:c t="n" s="0">
        <x:v>4.633207</x:v>
      </x:c>
      <x:c t="str">
        <x:v>No</x:v>
      </x:c>
      <x:c t="str">
        <x:v>No</x:v>
      </x:c>
      <x:c t="str">
        <x:v/>
      </x:c>
    </x:row>
    <x:row r="1297">
      <x:c t="n" s="11">
        <x:v>1296</x:v>
      </x:c>
      <x:c t="str" s="11">
        <x:v/>
      </x:c>
      <x:c t="n" s="8">
        <x:v>43948.6978819444</x:v>
      </x:c>
      <x:c t="n" s="7">
        <x:v>43948.6978819444</x:v>
      </x:c>
      <x:c t="n" s="0">
        <x:v>37.33744</x:v>
      </x:c>
      <x:c t="n" s="0">
        <x:v>54.20069</x:v>
      </x:c>
      <x:c t="n" s="0">
        <x:v>66.3927</x:v>
      </x:c>
      <x:c t="n" s="0">
        <x:v>71.11536</x:v>
      </x:c>
      <x:c t="n" s="0">
        <x:v>-16.43484</x:v>
      </x:c>
      <x:c t="n" s="0">
        <x:v>-9.606236</x:v>
      </x:c>
      <x:c t="n" s="0">
        <x:v>-15.49226</x:v>
      </x:c>
      <x:c t="n" s="0">
        <x:v>-14.19145</x:v>
      </x:c>
      <x:c t="n" s="0">
        <x:v>-9.089368</x:v>
      </x:c>
      <x:c t="n" s="0">
        <x:v>-1.390929</x:v>
      </x:c>
      <x:c t="n" s="0">
        <x:v>3.832313</x:v>
      </x:c>
      <x:c t="n" s="0">
        <x:v>1.350802</x:v>
      </x:c>
      <x:c t="n" s="0">
        <x:v>2.826127</x:v>
      </x:c>
      <x:c t="n" s="0">
        <x:v>5.179521</x:v>
      </x:c>
      <x:c t="n" s="0">
        <x:v>12.34147</x:v>
      </x:c>
      <x:c t="n" s="0">
        <x:v>15.86031</x:v>
      </x:c>
      <x:c t="n" s="0">
        <x:v>16.2231</x:v>
      </x:c>
      <x:c t="n" s="0">
        <x:v>20.64863</x:v>
      </x:c>
      <x:c t="n" s="0">
        <x:v>21.30188</x:v>
      </x:c>
      <x:c t="n" s="0">
        <x:v>23.31229</x:v>
      </x:c>
      <x:c t="n" s="0">
        <x:v>27.59233</x:v>
      </x:c>
      <x:c t="n" s="0">
        <x:v>29.85679</x:v>
      </x:c>
      <x:c t="n" s="0">
        <x:v>29.40225</x:v>
      </x:c>
      <x:c t="n" s="0">
        <x:v>28.49009</x:v>
      </x:c>
      <x:c t="n" s="0">
        <x:v>28.23826</x:v>
      </x:c>
      <x:c t="n" s="0">
        <x:v>28.47422</x:v>
      </x:c>
      <x:c t="n" s="0">
        <x:v>26.17294</x:v>
      </x:c>
      <x:c t="n" s="0">
        <x:v>23.80281</x:v>
      </x:c>
      <x:c t="n" s="0">
        <x:v>20.84476</x:v>
      </x:c>
      <x:c t="n" s="0">
        <x:v>16.4325</x:v>
      </x:c>
      <x:c t="n" s="0">
        <x:v>14.24802</x:v>
      </x:c>
      <x:c t="n" s="0">
        <x:v>12.03968</x:v>
      </x:c>
      <x:c t="n" s="0">
        <x:v>17.71081</x:v>
      </x:c>
      <x:c t="n" s="0">
        <x:v>10.32893</x:v>
      </x:c>
      <x:c t="n" s="0">
        <x:v>9.398468</x:v>
      </x:c>
      <x:c t="n" s="0">
        <x:v>6.714607</x:v>
      </x:c>
      <x:c t="n" s="0">
        <x:v>6.974014</x:v>
      </x:c>
      <x:c t="n" s="0">
        <x:v>6.166082</x:v>
      </x:c>
      <x:c t="n" s="0">
        <x:v>6.592993</x:v>
      </x:c>
      <x:c t="n" s="0">
        <x:v>5.139859</x:v>
      </x:c>
      <x:c t="n" s="0">
        <x:v>-14.98618</x:v>
      </x:c>
      <x:c t="n" s="0">
        <x:v>-9.089561</x:v>
      </x:c>
      <x:c t="n" s="0">
        <x:v>-14.3291</x:v>
      </x:c>
      <x:c t="n" s="0">
        <x:v>-10.4441</x:v>
      </x:c>
      <x:c t="n" s="0">
        <x:v>-8.087461</x:v>
      </x:c>
      <x:c t="n" s="0">
        <x:v>-3.167612</x:v>
      </x:c>
      <x:c t="n" s="0">
        <x:v>5.852771</x:v>
      </x:c>
      <x:c t="n" s="0">
        <x:v>-1.593635</x:v>
      </x:c>
      <x:c t="n" s="0">
        <x:v>-2.534795</x:v>
      </x:c>
      <x:c t="n" s="0">
        <x:v>7.363697</x:v>
      </x:c>
      <x:c t="n" s="0">
        <x:v>-6.503036</x:v>
      </x:c>
      <x:c t="n" s="0">
        <x:v>15.06377</x:v>
      </x:c>
      <x:c t="n" s="0">
        <x:v>17.39326</x:v>
      </x:c>
      <x:c t="n" s="0">
        <x:v>19.65043</x:v>
      </x:c>
      <x:c t="n" s="0">
        <x:v>15.10071</x:v>
      </x:c>
      <x:c t="n" s="0">
        <x:v>13.87587</x:v>
      </x:c>
      <x:c t="n" s="0">
        <x:v>11.69907</x:v>
      </x:c>
      <x:c t="n" s="0">
        <x:v>21.96596</x:v>
      </x:c>
      <x:c t="n" s="0">
        <x:v>31.01236</x:v>
      </x:c>
      <x:c t="n" s="0">
        <x:v>29.44091</x:v>
      </x:c>
      <x:c t="n" s="0">
        <x:v>27.20164</x:v>
      </x:c>
      <x:c t="n" s="0">
        <x:v>29.09032</x:v>
      </x:c>
      <x:c t="n" s="0">
        <x:v>25.82056</x:v>
      </x:c>
      <x:c t="n" s="0">
        <x:v>23.61254</x:v>
      </x:c>
      <x:c t="n" s="0">
        <x:v>22.65247</x:v>
      </x:c>
      <x:c t="n" s="0">
        <x:v>16.76881</x:v>
      </x:c>
      <x:c t="n" s="0">
        <x:v>17.71854</x:v>
      </x:c>
      <x:c t="n" s="0">
        <x:v>9.810684</x:v>
      </x:c>
      <x:c t="n" s="0">
        <x:v>11.51676</x:v>
      </x:c>
      <x:c t="n" s="0">
        <x:v>8.89511</x:v>
      </x:c>
      <x:c t="n" s="0">
        <x:v>8.155608</x:v>
      </x:c>
      <x:c t="n" s="0">
        <x:v>6.430959</x:v>
      </x:c>
      <x:c t="n" s="0">
        <x:v>5.732371</x:v>
      </x:c>
      <x:c t="n" s="0">
        <x:v>5.272961</x:v>
      </x:c>
      <x:c t="n" s="0">
        <x:v>5.713268</x:v>
      </x:c>
      <x:c t="n" s="0">
        <x:v>4.744778</x:v>
      </x:c>
      <x:c t="str">
        <x:v>No</x:v>
      </x:c>
      <x:c t="str">
        <x:v>No</x:v>
      </x:c>
      <x:c t="str">
        <x:v/>
      </x:c>
    </x:row>
    <x:row r="1298">
      <x:c t="n" s="11">
        <x:v>1297</x:v>
      </x:c>
      <x:c t="str" s="11">
        <x:v/>
      </x:c>
      <x:c t="n" s="8">
        <x:v>43948.6978819444</x:v>
      </x:c>
      <x:c t="n" s="7">
        <x:v>43948.6978819444</x:v>
      </x:c>
      <x:c t="n" s="0">
        <x:v>38.14945</x:v>
      </x:c>
      <x:c t="n" s="0">
        <x:v>54.20069</x:v>
      </x:c>
      <x:c t="n" s="0">
        <x:v>55.98073</x:v>
      </x:c>
      <x:c t="n" s="0">
        <x:v>64.12566</x:v>
      </x:c>
      <x:c t="n" s="0">
        <x:v>-16.19088</x:v>
      </x:c>
      <x:c t="n" s="0">
        <x:v>-9.526891</x:v>
      </x:c>
      <x:c t="n" s="0">
        <x:v>-15.30186</x:v>
      </x:c>
      <x:c t="n" s="0">
        <x:v>-13.39977</x:v>
      </x:c>
      <x:c t="n" s="0">
        <x:v>-8.927921</x:v>
      </x:c>
      <x:c t="n" s="0">
        <x:v>-1.609179</x:v>
      </x:c>
      <x:c t="n" s="0">
        <x:v>4.309021</x:v>
      </x:c>
      <x:c t="n" s="0">
        <x:v>1.161873</x:v>
      </x:c>
      <x:c t="n" s="0">
        <x:v>2.35165</x:v>
      </x:c>
      <x:c t="n" s="0">
        <x:v>5.901039</x:v>
      </x:c>
      <x:c t="n" s="0">
        <x:v>11.66585</x:v>
      </x:c>
      <x:c t="n" s="0">
        <x:v>15.97118</x:v>
      </x:c>
      <x:c t="n" s="0">
        <x:v>16.41905</x:v>
      </x:c>
      <x:c t="n" s="0">
        <x:v>20.56349</x:v>
      </x:c>
      <x:c t="n" s="0">
        <x:v>21.28912</x:v>
      </x:c>
      <x:c t="n" s="0">
        <x:v>22.8957</x:v>
      </x:c>
      <x:c t="n" s="0">
        <x:v>26.95881</x:v>
      </x:c>
      <x:c t="n" s="0">
        <x:v>29.46555</x:v>
      </x:c>
      <x:c t="n" s="0">
        <x:v>29.34298</x:v>
      </x:c>
      <x:c t="n" s="0">
        <x:v>28.43919</x:v>
      </x:c>
      <x:c t="n" s="0">
        <x:v>28.10658</x:v>
      </x:c>
      <x:c t="n" s="0">
        <x:v>28.24878</x:v>
      </x:c>
      <x:c t="n" s="0">
        <x:v>26.80935</x:v>
      </x:c>
      <x:c t="n" s="0">
        <x:v>23.7519</x:v>
      </x:c>
      <x:c t="n" s="0">
        <x:v>20.81953</x:v>
      </x:c>
      <x:c t="n" s="0">
        <x:v>16.46054</x:v>
      </x:c>
      <x:c t="n" s="0">
        <x:v>14.02155</x:v>
      </x:c>
      <x:c t="n" s="0">
        <x:v>11.74445</x:v>
      </x:c>
      <x:c t="n" s="0">
        <x:v>17.15512</x:v>
      </x:c>
      <x:c t="n" s="0">
        <x:v>10.22208</x:v>
      </x:c>
      <x:c t="n" s="0">
        <x:v>9.043769</x:v>
      </x:c>
      <x:c t="n" s="0">
        <x:v>6.429641</x:v>
      </x:c>
      <x:c t="n" s="0">
        <x:v>6.936459</x:v>
      </x:c>
      <x:c t="n" s="0">
        <x:v>6.252373</x:v>
      </x:c>
      <x:c t="n" s="0">
        <x:v>6.794063</x:v>
      </x:c>
      <x:c t="n" s="0">
        <x:v>5.091463</x:v>
      </x:c>
      <x:c t="n" s="0">
        <x:v>-14.98618</x:v>
      </x:c>
      <x:c t="n" s="0">
        <x:v>-9.089561</x:v>
      </x:c>
      <x:c t="n" s="0">
        <x:v>-14.3291</x:v>
      </x:c>
      <x:c t="n" s="0">
        <x:v>-10.4441</x:v>
      </x:c>
      <x:c t="n" s="0">
        <x:v>-8.087461</x:v>
      </x:c>
      <x:c t="n" s="0">
        <x:v>-3.167612</x:v>
      </x:c>
      <x:c t="n" s="0">
        <x:v>7.540613</x:v>
      </x:c>
      <x:c t="n" s="0">
        <x:v>2.346933</x:v>
      </x:c>
      <x:c t="n" s="0">
        <x:v>-2.534795</x:v>
      </x:c>
      <x:c t="n" s="0">
        <x:v>8.678323</x:v>
      </x:c>
      <x:c t="n" s="0">
        <x:v>-6.503036</x:v>
      </x:c>
      <x:c t="n" s="0">
        <x:v>16.56856</x:v>
      </x:c>
      <x:c t="n" s="0">
        <x:v>17.44709</x:v>
      </x:c>
      <x:c t="n" s="0">
        <x:v>20.59207</x:v>
      </x:c>
      <x:c t="n" s="0">
        <x:v>22.73254</x:v>
      </x:c>
      <x:c t="n" s="0">
        <x:v>20.02352</x:v>
      </x:c>
      <x:c t="n" s="0">
        <x:v>18.49257</x:v>
      </x:c>
      <x:c t="n" s="0">
        <x:v>28.32277</x:v>
      </x:c>
      <x:c t="n" s="0">
        <x:v>27.06734</x:v>
      </x:c>
      <x:c t="n" s="0">
        <x:v>28.65046</x:v>
      </x:c>
      <x:c t="n" s="0">
        <x:v>26.9158</x:v>
      </x:c>
      <x:c t="n" s="0">
        <x:v>27.79965</x:v>
      </x:c>
      <x:c t="n" s="0">
        <x:v>30.52343</x:v>
      </x:c>
      <x:c t="n" s="0">
        <x:v>23.1507</x:v>
      </x:c>
      <x:c t="n" s="0">
        <x:v>19.97747</x:v>
      </x:c>
      <x:c t="n" s="0">
        <x:v>15.51172</x:v>
      </x:c>
      <x:c t="n" s="0">
        <x:v>11.59037</x:v>
      </x:c>
      <x:c t="n" s="0">
        <x:v>10.14861</x:v>
      </x:c>
      <x:c t="n" s="0">
        <x:v>10.12819</x:v>
      </x:c>
      <x:c t="n" s="0">
        <x:v>9.134996</x:v>
      </x:c>
      <x:c t="n" s="0">
        <x:v>7.330031</x:v>
      </x:c>
      <x:c t="n" s="0">
        <x:v>4.844646</x:v>
      </x:c>
      <x:c t="n" s="0">
        <x:v>6.623021</x:v>
      </x:c>
      <x:c t="n" s="0">
        <x:v>7.276379</x:v>
      </x:c>
      <x:c t="n" s="0">
        <x:v>7.869519</x:v>
      </x:c>
      <x:c t="n" s="0">
        <x:v>5.007863</x:v>
      </x:c>
      <x:c t="str">
        <x:v>No</x:v>
      </x:c>
      <x:c t="str">
        <x:v>No</x:v>
      </x:c>
      <x:c t="str">
        <x:v/>
      </x:c>
    </x:row>
    <x:row r="1299">
      <x:c t="n" s="11">
        <x:v>1298</x:v>
      </x:c>
      <x:c t="str" s="11">
        <x:v/>
      </x:c>
      <x:c t="n" s="8">
        <x:v>43948.6978819444</x:v>
      </x:c>
      <x:c t="n" s="7">
        <x:v>43948.6978819444</x:v>
      </x:c>
      <x:c t="n" s="0">
        <x:v>36.66508</x:v>
      </x:c>
      <x:c t="n" s="0">
        <x:v>54.20069</x:v>
      </x:c>
      <x:c t="n" s="0">
        <x:v>56.78529</x:v>
      </x:c>
      <x:c t="n" s="0">
        <x:v>66.28165</x:v>
      </x:c>
      <x:c t="n" s="0">
        <x:v>-15.83429</x:v>
      </x:c>
      <x:c t="n" s="0">
        <x:v>-9.460255</x:v>
      </x:c>
      <x:c t="n" s="0">
        <x:v>-15.14562</x:v>
      </x:c>
      <x:c t="n" s="0">
        <x:v>-12.82191</x:v>
      </x:c>
      <x:c t="n" s="0">
        <x:v>-8.794636</x:v>
      </x:c>
      <x:c t="n" s="0">
        <x:v>-1.663576</x:v>
      </x:c>
      <x:c t="n" s="0">
        <x:v>5.313302</x:v>
      </x:c>
      <x:c t="n" s="0">
        <x:v>1.807096</x:v>
      </x:c>
      <x:c t="n" s="0">
        <x:v>1.900866</x:v>
      </x:c>
      <x:c t="n" s="0">
        <x:v>6.434607</x:v>
      </x:c>
      <x:c t="n" s="0">
        <x:v>10.99185</x:v>
      </x:c>
      <x:c t="n" s="0">
        <x:v>16.06367</x:v>
      </x:c>
      <x:c t="n" s="0">
        <x:v>16.59086</x:v>
      </x:c>
      <x:c t="n" s="0">
        <x:v>20.94736</x:v>
      </x:c>
      <x:c t="n" s="0">
        <x:v>21.41583</x:v>
      </x:c>
      <x:c t="n" s="0">
        <x:v>23.05783</x:v>
      </x:c>
      <x:c t="n" s="0">
        <x:v>26.47186</x:v>
      </x:c>
      <x:c t="n" s="0">
        <x:v>29.30441</x:v>
      </x:c>
      <x:c t="n" s="0">
        <x:v>30.01079</x:v>
      </x:c>
      <x:c t="n" s="0">
        <x:v>28.46925</x:v>
      </x:c>
      <x:c t="n" s="0">
        <x:v>29.05149</x:v>
      </x:c>
      <x:c t="n" s="0">
        <x:v>28.3581</x:v>
      </x:c>
      <x:c t="n" s="0">
        <x:v>27.06087</x:v>
      </x:c>
      <x:c t="n" s="0">
        <x:v>23.82818</x:v>
      </x:c>
      <x:c t="n" s="0">
        <x:v>21.09368</x:v>
      </x:c>
      <x:c t="n" s="0">
        <x:v>16.55601</x:v>
      </x:c>
      <x:c t="n" s="0">
        <x:v>13.72164</x:v>
      </x:c>
      <x:c t="n" s="0">
        <x:v>11.55303</x:v>
      </x:c>
      <x:c t="n" s="0">
        <x:v>16.61941</x:v>
      </x:c>
      <x:c t="n" s="0">
        <x:v>10.0491</x:v>
      </x:c>
      <x:c t="n" s="0">
        <x:v>9.080589</x:v>
      </x:c>
      <x:c t="n" s="0">
        <x:v>6.52745</x:v>
      </x:c>
      <x:c t="n" s="0">
        <x:v>6.894288</x:v>
      </x:c>
      <x:c t="n" s="0">
        <x:v>6.396029</x:v>
      </x:c>
      <x:c t="n" s="0">
        <x:v>6.780816</x:v>
      </x:c>
      <x:c t="n" s="0">
        <x:v>5.146074</x:v>
      </x:c>
      <x:c t="n" s="0">
        <x:v>-13.29362</x:v>
      </x:c>
      <x:c t="n" s="0">
        <x:v>-9.089561</x:v>
      </x:c>
      <x:c t="n" s="0">
        <x:v>-14.3291</x:v>
      </x:c>
      <x:c t="n" s="0">
        <x:v>-10.4441</x:v>
      </x:c>
      <x:c t="n" s="0">
        <x:v>-8.087461</x:v>
      </x:c>
      <x:c t="n" s="0">
        <x:v>-0.7865632</x:v>
      </x:c>
      <x:c t="n" s="0">
        <x:v>8.752998</x:v>
      </x:c>
      <x:c t="n" s="0">
        <x:v>4.378371</x:v>
      </x:c>
      <x:c t="n" s="0">
        <x:v>-2.534795</x:v>
      </x:c>
      <x:c t="n" s="0">
        <x:v>8.678323</x:v>
      </x:c>
      <x:c t="n" s="0">
        <x:v>-6.503036</x:v>
      </x:c>
      <x:c t="n" s="0">
        <x:v>16.56856</x:v>
      </x:c>
      <x:c t="n" s="0">
        <x:v>17.47907</x:v>
      </x:c>
      <x:c t="n" s="0">
        <x:v>23.26714</x:v>
      </x:c>
      <x:c t="n" s="0">
        <x:v>21.03297</x:v>
      </x:c>
      <x:c t="n" s="0">
        <x:v>25.13121</x:v>
      </x:c>
      <x:c t="n" s="0">
        <x:v>23.53571</x:v>
      </x:c>
      <x:c t="n" s="0">
        <x:v>25.61888</x:v>
      </x:c>
      <x:c t="n" s="0">
        <x:v>32.48066</x:v>
      </x:c>
      <x:c t="n" s="0">
        <x:v>27.37685</x:v>
      </x:c>
      <x:c t="n" s="0">
        <x:v>32.4599</x:v>
      </x:c>
      <x:c t="n" s="0">
        <x:v>29.27974</x:v>
      </x:c>
      <x:c t="n" s="0">
        <x:v>27.45695</x:v>
      </x:c>
      <x:c t="n" s="0">
        <x:v>23.96046</x:v>
      </x:c>
      <x:c t="n" s="0">
        <x:v>23.38306</x:v>
      </x:c>
      <x:c t="n" s="0">
        <x:v>17.31183</x:v>
      </x:c>
      <x:c t="n" s="0">
        <x:v>11.51989</x:v>
      </x:c>
      <x:c t="n" s="0">
        <x:v>8.904369</x:v>
      </x:c>
      <x:c t="n" s="0">
        <x:v>8.90624</x:v>
      </x:c>
      <x:c t="n" s="0">
        <x:v>9.416438</x:v>
      </x:c>
      <x:c t="n" s="0">
        <x:v>8.576885</x:v>
      </x:c>
      <x:c t="n" s="0">
        <x:v>6.699819</x:v>
      </x:c>
      <x:c t="n" s="0">
        <x:v>6.603196</x:v>
      </x:c>
      <x:c t="n" s="0">
        <x:v>6.60471</x:v>
      </x:c>
      <x:c t="n" s="0">
        <x:v>7.009742</x:v>
      </x:c>
      <x:c t="n" s="0">
        <x:v>4.883247</x:v>
      </x:c>
      <x:c t="str">
        <x:v>No</x:v>
      </x:c>
      <x:c t="str">
        <x:v>No</x:v>
      </x:c>
      <x:c t="str">
        <x:v/>
      </x:c>
    </x:row>
    <x:row r="1300">
      <x:c t="n" s="11">
        <x:v>1299</x:v>
      </x:c>
      <x:c t="str" s="11">
        <x:v/>
      </x:c>
      <x:c t="n" s="8">
        <x:v>43948.6978819444</x:v>
      </x:c>
      <x:c t="n" s="7">
        <x:v>43948.6978819444</x:v>
      </x:c>
      <x:c t="n" s="0">
        <x:v>37.74493</x:v>
      </x:c>
      <x:c t="n" s="0">
        <x:v>54.20069</x:v>
      </x:c>
      <x:c t="n" s="0">
        <x:v>61.40114</x:v>
      </x:c>
      <x:c t="n" s="0">
        <x:v>67.43559</x:v>
      </x:c>
      <x:c t="n" s="0">
        <x:v>-15.16442</x:v>
      </x:c>
      <x:c t="n" s="0">
        <x:v>-9.404148</x:v>
      </x:c>
      <x:c t="n" s="0">
        <x:v>-15.0165</x:v>
      </x:c>
      <x:c t="n" s="0">
        <x:v>-12.38279</x:v>
      </x:c>
      <x:c t="n" s="0">
        <x:v>-8.68396</x:v>
      </x:c>
      <x:c t="n" s="0">
        <x:v>-1.337785</x:v>
      </x:c>
      <x:c t="n" s="0">
        <x:v>6.018547</x:v>
      </x:c>
      <x:c t="n" s="0">
        <x:v>2.291146</x:v>
      </x:c>
      <x:c t="n" s="0">
        <x:v>3.457074</x:v>
      </x:c>
      <x:c t="n" s="0">
        <x:v>6.724543</x:v>
      </x:c>
      <x:c t="n" s="0">
        <x:v>10.42006</x:v>
      </x:c>
      <x:c t="n" s="0">
        <x:v>16.08702</x:v>
      </x:c>
      <x:c t="n" s="0">
        <x:v>16.7324</x:v>
      </x:c>
      <x:c t="n" s="0">
        <x:v>21.37334</x:v>
      </x:c>
      <x:c t="n" s="0">
        <x:v>21.18974</x:v>
      </x:c>
      <x:c t="n" s="0">
        <x:v>23.18512</x:v>
      </x:c>
      <x:c t="n" s="0">
        <x:v>26.27437</x:v>
      </x:c>
      <x:c t="n" s="0">
        <x:v>28.73448</x:v>
      </x:c>
      <x:c t="n" s="0">
        <x:v>29.62493</x:v>
      </x:c>
      <x:c t="n" s="0">
        <x:v>28.02247</x:v>
      </x:c>
      <x:c t="n" s="0">
        <x:v>28.90908</x:v>
      </x:c>
      <x:c t="n" s="0">
        <x:v>28.34686</x:v>
      </x:c>
      <x:c t="n" s="0">
        <x:v>27.66341</x:v>
      </x:c>
      <x:c t="n" s="0">
        <x:v>23.72172</x:v>
      </x:c>
      <x:c t="n" s="0">
        <x:v>21.39206</x:v>
      </x:c>
      <x:c t="n" s="0">
        <x:v>16.41471</x:v>
      </x:c>
      <x:c t="n" s="0">
        <x:v>13.36608</x:v>
      </x:c>
      <x:c t="n" s="0">
        <x:v>11.07724</x:v>
      </x:c>
      <x:c t="n" s="0">
        <x:v>16.04775</x:v>
      </x:c>
      <x:c t="n" s="0">
        <x:v>9.945583</x:v>
      </x:c>
      <x:c t="n" s="0">
        <x:v>9.018551</x:v>
      </x:c>
      <x:c t="n" s="0">
        <x:v>6.594946</x:v>
      </x:c>
      <x:c t="n" s="0">
        <x:v>6.842629</x:v>
      </x:c>
      <x:c t="n" s="0">
        <x:v>6.303658</x:v>
      </x:c>
      <x:c t="n" s="0">
        <x:v>6.800931</x:v>
      </x:c>
      <x:c t="n" s="0">
        <x:v>5.136266</x:v>
      </x:c>
      <x:c t="n" s="0">
        <x:v>-12.52483</x:v>
      </x:c>
      <x:c t="n" s="0">
        <x:v>-9.089561</x:v>
      </x:c>
      <x:c t="n" s="0">
        <x:v>-14.74199</x:v>
      </x:c>
      <x:c t="n" s="0">
        <x:v>-9.094892</x:v>
      </x:c>
      <x:c t="n" s="0">
        <x:v>-8.087461</x:v>
      </x:c>
      <x:c t="n" s="0">
        <x:v>0.1937307</x:v>
      </x:c>
      <x:c t="n" s="0">
        <x:v>8.752998</x:v>
      </x:c>
      <x:c t="n" s="0">
        <x:v>4.378371</x:v>
      </x:c>
      <x:c t="n" s="0">
        <x:v>9.967873</x:v>
      </x:c>
      <x:c t="n" s="0">
        <x:v>6.054393</x:v>
      </x:c>
      <x:c t="n" s="0">
        <x:v>8.236444</x:v>
      </x:c>
      <x:c t="n" s="0">
        <x:v>15.96653</x:v>
      </x:c>
      <x:c t="n" s="0">
        <x:v>16.60875</x:v>
      </x:c>
      <x:c t="n" s="0">
        <x:v>23.04699</x:v>
      </x:c>
      <x:c t="n" s="0">
        <x:v>19.87892</x:v>
      </x:c>
      <x:c t="n" s="0">
        <x:v>22.71805</x:v>
      </x:c>
      <x:c t="n" s="0">
        <x:v>22.54545</x:v>
      </x:c>
      <x:c t="n" s="0">
        <x:v>24.26038</x:v>
      </x:c>
      <x:c t="n" s="0">
        <x:v>28.48742</x:v>
      </x:c>
      <x:c t="n" s="0">
        <x:v>23.04584</x:v>
      </x:c>
      <x:c t="n" s="0">
        <x:v>27.73579</x:v>
      </x:c>
      <x:c t="n" s="0">
        <x:v>29.5104</x:v>
      </x:c>
      <x:c t="n" s="0">
        <x:v>29.60279</x:v>
      </x:c>
      <x:c t="n" s="0">
        <x:v>22.77907</x:v>
      </x:c>
      <x:c t="n" s="0">
        <x:v>21.84076</x:v>
      </x:c>
      <x:c t="n" s="0">
        <x:v>16.97108</x:v>
      </x:c>
      <x:c t="n" s="0">
        <x:v>10.08678</x:v>
      </x:c>
      <x:c t="n" s="0">
        <x:v>5.964061</x:v>
      </x:c>
      <x:c t="n" s="0">
        <x:v>8.348306</x:v>
      </x:c>
      <x:c t="n" s="0">
        <x:v>9.252508</x:v>
      </x:c>
      <x:c t="n" s="0">
        <x:v>8.841275</x:v>
      </x:c>
      <x:c t="n" s="0">
        <x:v>7.90374</x:v>
      </x:c>
      <x:c t="n" s="0">
        <x:v>6.803072</x:v>
      </x:c>
      <x:c t="n" s="0">
        <x:v>6.01724</x:v>
      </x:c>
      <x:c t="n" s="0">
        <x:v>6.043081</x:v>
      </x:c>
      <x:c t="n" s="0">
        <x:v>4.90617</x:v>
      </x:c>
      <x:c t="str">
        <x:v>No</x:v>
      </x:c>
      <x:c t="str">
        <x:v>No</x:v>
      </x:c>
      <x:c t="str">
        <x:v/>
      </x:c>
    </x:row>
    <x:row r="1301">
      <x:c t="n" s="11">
        <x:v>1300</x:v>
      </x:c>
      <x:c t="str" s="11">
        <x:v/>
      </x:c>
      <x:c t="n" s="8">
        <x:v>43948.6978819444</x:v>
      </x:c>
      <x:c t="n" s="7">
        <x:v>43948.6978819444</x:v>
      </x:c>
      <x:c t="n" s="0">
        <x:v>38.55971</x:v>
      </x:c>
      <x:c t="n" s="0">
        <x:v>54.20069</x:v>
      </x:c>
      <x:c t="n" s="0">
        <x:v>65.02063</x:v>
      </x:c>
      <x:c t="n" s="0">
        <x:v>68.57503</x:v>
      </x:c>
      <x:c t="n" s="0">
        <x:v>-14.66419</x:v>
      </x:c>
      <x:c t="n" s="0">
        <x:v>-9.356801</x:v>
      </x:c>
      <x:c t="n" s="0">
        <x:v>-15.33094</x:v>
      </x:c>
      <x:c t="n" s="0">
        <x:v>-10.36748</x:v>
      </x:c>
      <x:c t="n" s="0">
        <x:v>-8.591624</x:v>
      </x:c>
      <x:c t="n" s="0">
        <x:v>-1.077677</x:v>
      </x:c>
      <x:c t="n" s="0">
        <x:v>6.541672</x:v>
      </x:c>
      <x:c t="n" s="0">
        <x:v>2.665705</x:v>
      </x:c>
      <x:c t="n" s="0">
        <x:v>5.486946</x:v>
      </x:c>
      <x:c t="n" s="0">
        <x:v>6.146222</x:v>
      </x:c>
      <x:c t="n" s="0">
        <x:v>10.53848</x:v>
      </x:c>
      <x:c t="n" s="0">
        <x:v>16.05646</x:v>
      </x:c>
      <x:c t="n" s="0">
        <x:v>16.35199</x:v>
      </x:c>
      <x:c t="n" s="0">
        <x:v>21.54517</x:v>
      </x:c>
      <x:c t="n" s="0">
        <x:v>21.1936</x:v>
      </x:c>
      <x:c t="n" s="0">
        <x:v>23.22844</x:v>
      </x:c>
      <x:c t="n" s="0">
        <x:v>25.65447</x:v>
      </x:c>
      <x:c t="n" s="0">
        <x:v>29.1443</x:v>
      </x:c>
      <x:c t="n" s="0">
        <x:v>29.81238</x:v>
      </x:c>
      <x:c t="n" s="0">
        <x:v>28.09729</x:v>
      </x:c>
      <x:c t="n" s="0">
        <x:v>28.88617</x:v>
      </x:c>
      <x:c t="n" s="0">
        <x:v>28.71492</x:v>
      </x:c>
      <x:c t="n" s="0">
        <x:v>27.47265</x:v>
      </x:c>
      <x:c t="n" s="0">
        <x:v>23.2328</x:v>
      </x:c>
      <x:c t="n" s="0">
        <x:v>21.30507</x:v>
      </x:c>
      <x:c t="n" s="0">
        <x:v>16.43927</x:v>
      </x:c>
      <x:c t="n" s="0">
        <x:v>13.18499</x:v>
      </x:c>
      <x:c t="n" s="0">
        <x:v>10.81496</x:v>
      </x:c>
      <x:c t="n" s="0">
        <x:v>15.49853</x:v>
      </x:c>
      <x:c t="n" s="0">
        <x:v>9.929322</x:v>
      </x:c>
      <x:c t="n" s="0">
        <x:v>8.835478</x:v>
      </x:c>
      <x:c t="n" s="0">
        <x:v>6.632963</x:v>
      </x:c>
      <x:c t="n" s="0">
        <x:v>6.719604</x:v>
      </x:c>
      <x:c t="n" s="0">
        <x:v>6.119289</x:v>
      </x:c>
      <x:c t="n" s="0">
        <x:v>6.7963</x:v>
      </x:c>
      <x:c t="n" s="0">
        <x:v>5.121824</x:v>
      </x:c>
      <x:c t="n" s="0">
        <x:v>-12.52483</x:v>
      </x:c>
      <x:c t="n" s="0">
        <x:v>-9.089561</x:v>
      </x:c>
      <x:c t="n" s="0">
        <x:v>-19.94431</x:v>
      </x:c>
      <x:c t="n" s="0">
        <x:v>-4.517137</x:v>
      </x:c>
      <x:c t="n" s="0">
        <x:v>-8.087461</x:v>
      </x:c>
      <x:c t="n" s="0">
        <x:v>0.1937307</x:v>
      </x:c>
      <x:c t="n" s="0">
        <x:v>8.752998</x:v>
      </x:c>
      <x:c t="n" s="0">
        <x:v>5.84938</x:v>
      </x:c>
      <x:c t="n" s="0">
        <x:v>10.51718</x:v>
      </x:c>
      <x:c t="n" s="0">
        <x:v>-1.634856</x:v>
      </x:c>
      <x:c t="n" s="0">
        <x:v>11.17321</x:v>
      </x:c>
      <x:c t="n" s="0">
        <x:v>15.87328</x:v>
      </x:c>
      <x:c t="n" s="0">
        <x:v>11.8505</x:v>
      </x:c>
      <x:c t="n" s="0">
        <x:v>22.31046</x:v>
      </x:c>
      <x:c t="n" s="0">
        <x:v>21.62031</x:v>
      </x:c>
      <x:c t="n" s="0">
        <x:v>24.35615</x:v>
      </x:c>
      <x:c t="n" s="0">
        <x:v>19.23448</x:v>
      </x:c>
      <x:c t="n" s="0">
        <x:v>32.21306</x:v>
      </x:c>
      <x:c t="n" s="0">
        <x:v>30.07425</x:v>
      </x:c>
      <x:c t="n" s="0">
        <x:v>28.54197</x:v>
      </x:c>
      <x:c t="n" s="0">
        <x:v>27.24747</x:v>
      </x:c>
      <x:c t="n" s="0">
        <x:v>29.00346</x:v>
      </x:c>
      <x:c t="n" s="0">
        <x:v>26.77057</x:v>
      </x:c>
      <x:c t="n" s="0">
        <x:v>23.69969</x:v>
      </x:c>
      <x:c t="n" s="0">
        <x:v>21.52454</x:v>
      </x:c>
      <x:c t="n" s="0">
        <x:v>14.76539</x:v>
      </x:c>
      <x:c t="n" s="0">
        <x:v>11.82527</x:v>
      </x:c>
      <x:c t="n" s="0">
        <x:v>9.694067</x:v>
      </x:c>
      <x:c t="n" s="0">
        <x:v>9.47142</x:v>
      </x:c>
      <x:c t="n" s="0">
        <x:v>13.31526</x:v>
      </x:c>
      <x:c t="n" s="0">
        <x:v>11.8047</x:v>
      </x:c>
      <x:c t="n" s="0">
        <x:v>6.650884</x:v>
      </x:c>
      <x:c t="n" s="0">
        <x:v>6.497107</x:v>
      </x:c>
      <x:c t="n" s="0">
        <x:v>4.720459</x:v>
      </x:c>
      <x:c t="n" s="0">
        <x:v>6.887092</x:v>
      </x:c>
      <x:c t="n" s="0">
        <x:v>5.820311</x:v>
      </x:c>
      <x:c t="str">
        <x:v>No</x:v>
      </x:c>
      <x:c t="str">
        <x:v>No</x:v>
      </x:c>
      <x:c t="str">
        <x:v/>
      </x:c>
    </x:row>
    <x:row r="1302">
      <x:c t="n" s="11">
        <x:v>1301</x:v>
      </x:c>
      <x:c t="str" s="11">
        <x:v/>
      </x:c>
      <x:c t="n" s="8">
        <x:v>43948.6978819444</x:v>
      </x:c>
      <x:c t="n" s="7">
        <x:v>43948.6978819444</x:v>
      </x:c>
      <x:c t="n" s="0">
        <x:v>37.20118</x:v>
      </x:c>
      <x:c t="n" s="0">
        <x:v>54.20069</x:v>
      </x:c>
      <x:c t="n" s="0">
        <x:v>67.70358</x:v>
      </x:c>
      <x:c t="n" s="0">
        <x:v>70.44589</x:v>
      </x:c>
      <x:c t="n" s="0">
        <x:v>-14.27835</x:v>
      </x:c>
      <x:c t="n" s="0">
        <x:v>-9.31677</x:v>
      </x:c>
      <x:c t="n" s="0">
        <x:v>-15.767</x:v>
      </x:c>
      <x:c t="n" s="0">
        <x:v>-8.858454</x:v>
      </x:c>
      <x:c t="n" s="0">
        <x:v>-8.51429</x:v>
      </x:c>
      <x:c t="n" s="0">
        <x:v>-0.8672413</x:v>
      </x:c>
      <x:c t="n" s="0">
        <x:v>6.889996</x:v>
      </x:c>
      <x:c t="n" s="0">
        <x:v>3.81636</x:v>
      </x:c>
      <x:c t="n" s="0">
        <x:v>6.606728</x:v>
      </x:c>
      <x:c t="n" s="0">
        <x:v>5.582926</x:v>
      </x:c>
      <x:c t="n" s="0">
        <x:v>10.63712</x:v>
      </x:c>
      <x:c t="n" s="0">
        <x:v>16.0302</x:v>
      </x:c>
      <x:c t="n" s="0">
        <x:v>15.92231</x:v>
      </x:c>
      <x:c t="n" s="0">
        <x:v>21.60434</x:v>
      </x:c>
      <x:c t="n" s="0">
        <x:v>21.66664</x:v>
      </x:c>
      <x:c t="n" s="0">
        <x:v>23.56765</x:v>
      </x:c>
      <x:c t="n" s="0">
        <x:v>25.53901</x:v>
      </x:c>
      <x:c t="n" s="0">
        <x:v>29.09958</x:v>
      </x:c>
      <x:c t="n" s="0">
        <x:v>29.62694</x:v>
      </x:c>
      <x:c t="n" s="0">
        <x:v>27.66043</x:v>
      </x:c>
      <x:c t="n" s="0">
        <x:v>28.46518</x:v>
      </x:c>
      <x:c t="n" s="0">
        <x:v>28.57495</x:v>
      </x:c>
      <x:c t="n" s="0">
        <x:v>27.42254</x:v>
      </x:c>
      <x:c t="n" s="0">
        <x:v>24.02102</x:v>
      </x:c>
      <x:c t="n" s="0">
        <x:v>21.74554</x:v>
      </x:c>
      <x:c t="n" s="0">
        <x:v>16.49967</x:v>
      </x:c>
      <x:c t="n" s="0">
        <x:v>13.21623</x:v>
      </x:c>
      <x:c t="n" s="0">
        <x:v>11.27319</x:v>
      </x:c>
      <x:c t="n" s="0">
        <x:v>15.06925</x:v>
      </x:c>
      <x:c t="n" s="0">
        <x:v>10.61245</x:v>
      </x:c>
      <x:c t="n" s="0">
        <x:v>9.300072</x:v>
      </x:c>
      <x:c t="n" s="0">
        <x:v>6.72882</x:v>
      </x:c>
      <x:c t="n" s="0">
        <x:v>6.886701</x:v>
      </x:c>
      <x:c t="n" s="0">
        <x:v>6.076939</x:v>
      </x:c>
      <x:c t="n" s="0">
        <x:v>6.686873</x:v>
      </x:c>
      <x:c t="n" s="0">
        <x:v>5.300112</x:v>
      </x:c>
      <x:c t="n" s="0">
        <x:v>-12.52483</x:v>
      </x:c>
      <x:c t="n" s="0">
        <x:v>-9.089561</x:v>
      </x:c>
      <x:c t="n" s="0">
        <x:v>-19.94431</x:v>
      </x:c>
      <x:c t="n" s="0">
        <x:v>-4.517137</x:v>
      </x:c>
      <x:c t="n" s="0">
        <x:v>-8.087461</x:v>
      </x:c>
      <x:c t="n" s="0">
        <x:v>0.1937307</x:v>
      </x:c>
      <x:c t="n" s="0">
        <x:v>7.749658</x:v>
      </x:c>
      <x:c t="n" s="0">
        <x:v>7.548635</x:v>
      </x:c>
      <x:c t="n" s="0">
        <x:v>9.554344</x:v>
      </x:c>
      <x:c t="n" s="0">
        <x:v>-1.634856</x:v>
      </x:c>
      <x:c t="n" s="0">
        <x:v>11.17321</x:v>
      </x:c>
      <x:c t="n" s="0">
        <x:v>15.87328</x:v>
      </x:c>
      <x:c t="n" s="0">
        <x:v>15.89227</x:v>
      </x:c>
      <x:c t="n" s="0">
        <x:v>20.70324</x:v>
      </x:c>
      <x:c t="n" s="0">
        <x:v>25.0113</x:v>
      </x:c>
      <x:c t="n" s="0">
        <x:v>25.48816</x:v>
      </x:c>
      <x:c t="n" s="0">
        <x:v>26.58177</x:v>
      </x:c>
      <x:c t="n" s="0">
        <x:v>23.28292</x:v>
      </x:c>
      <x:c t="n" s="0">
        <x:v>29.80808</x:v>
      </x:c>
      <x:c t="n" s="0">
        <x:v>26.3515</x:v>
      </x:c>
      <x:c t="n" s="0">
        <x:v>28.63535</x:v>
      </x:c>
      <x:c t="n" s="0">
        <x:v>25.64658</x:v>
      </x:c>
      <x:c t="n" s="0">
        <x:v>26.62736</x:v>
      </x:c>
      <x:c t="n" s="0">
        <x:v>25.59157</x:v>
      </x:c>
      <x:c t="n" s="0">
        <x:v>22.87429</x:v>
      </x:c>
      <x:c t="n" s="0">
        <x:v>17.08054</x:v>
      </x:c>
      <x:c t="n" s="0">
        <x:v>14.49996</x:v>
      </x:c>
      <x:c t="n" s="0">
        <x:v>13.1053</x:v>
      </x:c>
      <x:c t="n" s="0">
        <x:v>11.41604</x:v>
      </x:c>
      <x:c t="n" s="0">
        <x:v>10.59428</x:v>
      </x:c>
      <x:c t="n" s="0">
        <x:v>6.091394</x:v>
      </x:c>
      <x:c t="n" s="0">
        <x:v>6.862131</x:v>
      </x:c>
      <x:c t="n" s="0">
        <x:v>7.487288</x:v>
      </x:c>
      <x:c t="n" s="0">
        <x:v>5.03651</x:v>
      </x:c>
      <x:c t="n" s="0">
        <x:v>6.06203</x:v>
      </x:c>
      <x:c t="n" s="0">
        <x:v>6.512735</x:v>
      </x:c>
      <x:c t="str">
        <x:v>No</x:v>
      </x:c>
      <x:c t="str">
        <x:v>No</x:v>
      </x:c>
      <x:c t="str">
        <x:v/>
      </x:c>
    </x:row>
    <x:row r="1303">
      <x:c t="n" s="11">
        <x:v>1302</x:v>
      </x:c>
      <x:c t="str" s="11">
        <x:v/>
      </x:c>
      <x:c t="n" s="8">
        <x:v>43948.6978819444</x:v>
      </x:c>
      <x:c t="n" s="7">
        <x:v>43948.6978819444</x:v>
      </x:c>
      <x:c t="n" s="0">
        <x:v>37.44055</x:v>
      </x:c>
      <x:c t="n" s="0">
        <x:v>54.20069</x:v>
      </x:c>
      <x:c t="n" s="0">
        <x:v>61.86975</x:v>
      </x:c>
      <x:c t="n" s="0">
        <x:v>67.71588</x:v>
      </x:c>
      <x:c t="n" s="0">
        <x:v>-13.87622</x:v>
      </x:c>
      <x:c t="n" s="0">
        <x:v>-9.356909</x:v>
      </x:c>
      <x:c t="n" s="0">
        <x:v>-16.17754</x:v>
      </x:c>
      <x:c t="n" s="0">
        <x:v>-7.887006</x:v>
      </x:c>
      <x:c t="n" s="0">
        <x:v>-7.299256</x:v>
      </x:c>
      <x:c t="n" s="0">
        <x:v>-0.6952602</x:v>
      </x:c>
      <x:c t="n" s="0">
        <x:v>6.82749</x:v>
      </x:c>
      <x:c t="n" s="0">
        <x:v>4.603746</x:v>
      </x:c>
      <x:c t="n" s="0">
        <x:v>6.902064</x:v>
      </x:c>
      <x:c t="n" s="0">
        <x:v>6.975158</x:v>
      </x:c>
      <x:c t="n" s="0">
        <x:v>10.71962</x:v>
      </x:c>
      <x:c t="n" s="0">
        <x:v>16.08424</x:v>
      </x:c>
      <x:c t="n" s="0">
        <x:v>17.53086</x:v>
      </x:c>
      <x:c t="n" s="0">
        <x:v>21.23996</x:v>
      </x:c>
      <x:c t="n" s="0">
        <x:v>22.55263</x:v>
      </x:c>
      <x:c t="n" s="0">
        <x:v>23.91596</x:v>
      </x:c>
      <x:c t="n" s="0">
        <x:v>25.55339</x:v>
      </x:c>
      <x:c t="n" s="0">
        <x:v>28.68937</x:v>
      </x:c>
      <x:c t="n" s="0">
        <x:v>29.62919</x:v>
      </x:c>
      <x:c t="n" s="0">
        <x:v>27.92085</x:v>
      </x:c>
      <x:c t="n" s="0">
        <x:v>28.54103</x:v>
      </x:c>
      <x:c t="n" s="0">
        <x:v>28.22707</x:v>
      </x:c>
      <x:c t="n" s="0">
        <x:v>27.49915</x:v>
      </x:c>
      <x:c t="n" s="0">
        <x:v>23.76737</x:v>
      </x:c>
      <x:c t="n" s="0">
        <x:v>21.91116</x:v>
      </x:c>
      <x:c t="n" s="0">
        <x:v>16.74815</x:v>
      </x:c>
      <x:c t="n" s="0">
        <x:v>13.34983</x:v>
      </x:c>
      <x:c t="n" s="0">
        <x:v>11.14796</x:v>
      </x:c>
      <x:c t="n" s="0">
        <x:v>14.69769</x:v>
      </x:c>
      <x:c t="n" s="0">
        <x:v>10.58961</x:v>
      </x:c>
      <x:c t="n" s="0">
        <x:v>10.4646</x:v>
      </x:c>
      <x:c t="n" s="0">
        <x:v>6.998422</x:v>
      </x:c>
      <x:c t="n" s="0">
        <x:v>6.83981</x:v>
      </x:c>
      <x:c t="n" s="0">
        <x:v>5.860431</x:v>
      </x:c>
      <x:c t="n" s="0">
        <x:v>6.551521</x:v>
      </x:c>
      <x:c t="n" s="0">
        <x:v>5.320647</x:v>
      </x:c>
      <x:c t="n" s="0">
        <x:v>-11.68696</x:v>
      </x:c>
      <x:c t="n" s="0">
        <x:v>-10.11906</x:v>
      </x:c>
      <x:c t="n" s="0">
        <x:v>-19.94431</x:v>
      </x:c>
      <x:c t="n" s="0">
        <x:v>-4.517137</x:v>
      </x:c>
      <x:c t="n" s="0">
        <x:v>-1.421174</x:v>
      </x:c>
      <x:c t="n" s="0">
        <x:v>0.1937307</x:v>
      </x:c>
      <x:c t="n" s="0">
        <x:v>6.442595</x:v>
      </x:c>
      <x:c t="n" s="0">
        <x:v>7.548635</x:v>
      </x:c>
      <x:c t="n" s="0">
        <x:v>8.315386</x:v>
      </x:c>
      <x:c t="n" s="0">
        <x:v>13.82204</x:v>
      </x:c>
      <x:c t="n" s="0">
        <x:v>11.17321</x:v>
      </x:c>
      <x:c t="n" s="0">
        <x:v>16.80596</x:v>
      </x:c>
      <x:c t="n" s="0">
        <x:v>23.08552</x:v>
      </x:c>
      <x:c t="n" s="0">
        <x:v>18.12383</x:v>
      </x:c>
      <x:c t="n" s="0">
        <x:v>25.2383</x:v>
      </x:c>
      <x:c t="n" s="0">
        <x:v>24.65051</x:v>
      </x:c>
      <x:c t="n" s="0">
        <x:v>22.74143</x:v>
      </x:c>
      <x:c t="n" s="0">
        <x:v>26.67513</x:v>
      </x:c>
      <x:c t="n" s="0">
        <x:v>26.83496</x:v>
      </x:c>
      <x:c t="n" s="0">
        <x:v>28.45467</x:v>
      </x:c>
      <x:c t="n" s="0">
        <x:v>26.20147</x:v>
      </x:c>
      <x:c t="n" s="0">
        <x:v>29.28189</x:v>
      </x:c>
      <x:c t="n" s="0">
        <x:v>28.17326</x:v>
      </x:c>
      <x:c t="n" s="0">
        <x:v>20.68154</x:v>
      </x:c>
      <x:c t="n" s="0">
        <x:v>23.75067</x:v>
      </x:c>
      <x:c t="n" s="0">
        <x:v>18.19813</x:v>
      </x:c>
      <x:c t="n" s="0">
        <x:v>12.75015</x:v>
      </x:c>
      <x:c t="n" s="0">
        <x:v>10.87281</x:v>
      </x:c>
      <x:c t="n" s="0">
        <x:v>11.42239</x:v>
      </x:c>
      <x:c t="n" s="0">
        <x:v>11.17054</x:v>
      </x:c>
      <x:c t="n" s="0">
        <x:v>14.38423</x:v>
      </x:c>
      <x:c t="n" s="0">
        <x:v>8.592039</x:v>
      </x:c>
      <x:c t="n" s="0">
        <x:v>6.735196</x:v>
      </x:c>
      <x:c t="n" s="0">
        <x:v>6.446825</x:v>
      </x:c>
      <x:c t="n" s="0">
        <x:v>6.14256</x:v>
      </x:c>
      <x:c t="n" s="0">
        <x:v>4.407905</x:v>
      </x:c>
      <x:c t="str">
        <x:v>No</x:v>
      </x:c>
      <x:c t="str">
        <x:v>No</x:v>
      </x:c>
      <x:c t="str">
        <x:v/>
      </x:c>
    </x:row>
    <x:row r="1304">
      <x:c t="n" s="11">
        <x:v>1303</x:v>
      </x:c>
      <x:c t="str" s="11">
        <x:v/>
      </x:c>
      <x:c t="n" s="8">
        <x:v>43948.6978819444</x:v>
      </x:c>
      <x:c t="n" s="7">
        <x:v>43948.6978819444</x:v>
      </x:c>
      <x:c t="n" s="0">
        <x:v>39.4776</x:v>
      </x:c>
      <x:c t="n" s="0">
        <x:v>54.20069</x:v>
      </x:c>
      <x:c t="n" s="0">
        <x:v>62.75835</x:v>
      </x:c>
      <x:c t="n" s="0">
        <x:v>68.3464</x:v>
      </x:c>
      <x:c t="n" s="0">
        <x:v>-13.42374</x:v>
      </x:c>
      <x:c t="n" s="0">
        <x:v>-9.509029</x:v>
      </x:c>
      <x:c t="n" s="0">
        <x:v>-16.56178</x:v>
      </x:c>
      <x:c t="n" s="0">
        <x:v>-7.200789</x:v>
      </x:c>
      <x:c t="n" s="0">
        <x:v>-5.348999</x:v>
      </x:c>
      <x:c t="n" s="0">
        <x:v>-0.5535901</x:v>
      </x:c>
      <x:c t="n" s="0">
        <x:v>6.773386</x:v>
      </x:c>
      <x:c t="n" s="0">
        <x:v>4.749148</x:v>
      </x:c>
      <x:c t="n" s="0">
        <x:v>7.139303</x:v>
      </x:c>
      <x:c t="n" s="0">
        <x:v>9.501294</x:v>
      </x:c>
      <x:c t="n" s="0">
        <x:v>11.87535</x:v>
      </x:c>
      <x:c t="n" s="0">
        <x:v>16.2441</x:v>
      </x:c>
      <x:c t="n" s="0">
        <x:v>18.92501</x:v>
      </x:c>
      <x:c t="n" s="0">
        <x:v>20.89191</x:v>
      </x:c>
      <x:c t="n" s="0">
        <x:v>22.36567</x:v>
      </x:c>
      <x:c t="n" s="0">
        <x:v>23.8005</x:v>
      </x:c>
      <x:c t="n" s="0">
        <x:v>25.81944</x:v>
      </x:c>
      <x:c t="n" s="0">
        <x:v>28.59749</x:v>
      </x:c>
      <x:c t="n" s="0">
        <x:v>29.38945</x:v>
      </x:c>
      <x:c t="n" s="0">
        <x:v>28.21073</x:v>
      </x:c>
      <x:c t="n" s="0">
        <x:v>28.53599</x:v>
      </x:c>
      <x:c t="n" s="0">
        <x:v>28.5732</x:v>
      </x:c>
      <x:c t="n" s="0">
        <x:v>27.4358</x:v>
      </x:c>
      <x:c t="n" s="0">
        <x:v>24.32211</x:v>
      </x:c>
      <x:c t="n" s="0">
        <x:v>21.91984</x:v>
      </x:c>
      <x:c t="n" s="0">
        <x:v>16.75772</x:v>
      </x:c>
      <x:c t="n" s="0">
        <x:v>13.10826</x:v>
      </x:c>
      <x:c t="n" s="0">
        <x:v>10.94487</x:v>
      </x:c>
      <x:c t="n" s="0">
        <x:v>14.22149</x:v>
      </x:c>
      <x:c t="n" s="0">
        <x:v>10.75397</x:v>
      </x:c>
      <x:c t="n" s="0">
        <x:v>10.4582</x:v>
      </x:c>
      <x:c t="n" s="0">
        <x:v>7.201773</x:v>
      </x:c>
      <x:c t="n" s="0">
        <x:v>6.857055</x:v>
      </x:c>
      <x:c t="n" s="0">
        <x:v>6.177324</x:v>
      </x:c>
      <x:c t="n" s="0">
        <x:v>6.603613</x:v>
      </x:c>
      <x:c t="n" s="0">
        <x:v>5.350349</x:v>
      </x:c>
      <x:c t="n" s="0">
        <x:v>-11.4401</x:v>
      </x:c>
      <x:c t="n" s="0">
        <x:v>-10.52468</x:v>
      </x:c>
      <x:c t="n" s="0">
        <x:v>-19.94431</x:v>
      </x:c>
      <x:c t="n" s="0">
        <x:v>-4.517137</x:v>
      </x:c>
      <x:c t="n" s="0">
        <x:v>-0.4122581</x:v>
      </x:c>
      <x:c t="n" s="0">
        <x:v>-0.8071416</x:v>
      </x:c>
      <x:c t="n" s="0">
        <x:v>6.442595</x:v>
      </x:c>
      <x:c t="n" s="0">
        <x:v>3.767044</x:v>
      </x:c>
      <x:c t="n" s="0">
        <x:v>8.315386</x:v>
      </x:c>
      <x:c t="n" s="0">
        <x:v>15.04041</x:v>
      </x:c>
      <x:c t="n" s="0">
        <x:v>16.93696</x:v>
      </x:c>
      <x:c t="n" s="0">
        <x:v>17.07709</x:v>
      </x:c>
      <x:c t="n" s="0">
        <x:v>23.08552</x:v>
      </x:c>
      <x:c t="n" s="0">
        <x:v>17.85189</x:v>
      </x:c>
      <x:c t="n" s="0">
        <x:v>17.17783</x:v>
      </x:c>
      <x:c t="n" s="0">
        <x:v>23.12183</x:v>
      </x:c>
      <x:c t="n" s="0">
        <x:v>29.15609</x:v>
      </x:c>
      <x:c t="n" s="0">
        <x:v>28.81369</x:v>
      </x:c>
      <x:c t="n" s="0">
        <x:v>28.96839</x:v>
      </x:c>
      <x:c t="n" s="0">
        <x:v>29.60029</x:v>
      </x:c>
      <x:c t="n" s="0">
        <x:v>29.66223</x:v>
      </x:c>
      <x:c t="n" s="0">
        <x:v>29.46077</x:v>
      </x:c>
      <x:c t="n" s="0">
        <x:v>27.81357</x:v>
      </x:c>
      <x:c t="n" s="0">
        <x:v>27.06311</x:v>
      </x:c>
      <x:c t="n" s="0">
        <x:v>19.83505</x:v>
      </x:c>
      <x:c t="n" s="0">
        <x:v>17.30465</x:v>
      </x:c>
      <x:c t="n" s="0">
        <x:v>10.93653</x:v>
      </x:c>
      <x:c t="n" s="0">
        <x:v>7.069769</x:v>
      </x:c>
      <x:c t="n" s="0">
        <x:v>8.383123</x:v>
      </x:c>
      <x:c t="n" s="0">
        <x:v>10.61328</x:v>
      </x:c>
      <x:c t="n" s="0">
        <x:v>10.99465</x:v>
      </x:c>
      <x:c t="n" s="0">
        <x:v>8.30369</x:v>
      </x:c>
      <x:c t="n" s="0">
        <x:v>6.923112</x:v>
      </x:c>
      <x:c t="n" s="0">
        <x:v>7.287922</x:v>
      </x:c>
      <x:c t="n" s="0">
        <x:v>6.609297</x:v>
      </x:c>
      <x:c t="n" s="0">
        <x:v>6.005431</x:v>
      </x:c>
      <x:c t="str">
        <x:v>No</x:v>
      </x:c>
      <x:c t="str">
        <x:v>No</x:v>
      </x:c>
      <x:c t="str">
        <x:v/>
      </x:c>
    </x:row>
    <x:row r="1305">
      <x:c t="n" s="11">
        <x:v>1304</x:v>
      </x:c>
      <x:c t="str" s="11">
        <x:v/>
      </x:c>
      <x:c t="n" s="8">
        <x:v>43948.6978819444</x:v>
      </x:c>
      <x:c t="n" s="7">
        <x:v>43948.6978819444</x:v>
      </x:c>
      <x:c t="n" s="0">
        <x:v>35.72191</x:v>
      </x:c>
      <x:c t="n" s="0">
        <x:v>54.20069</x:v>
      </x:c>
      <x:c t="n" s="0">
        <x:v>54.34808</x:v>
      </x:c>
      <x:c t="n" s="0">
        <x:v>63.0783</x:v>
      </x:c>
      <x:c t="n" s="0">
        <x:v>-13.07144</x:v>
      </x:c>
      <x:c t="n" s="0">
        <x:v>-9.643299</x:v>
      </x:c>
      <x:c t="n" s="0">
        <x:v>-16.91921</x:v>
      </x:c>
      <x:c t="n" s="0">
        <x:v>-6.689957</x:v>
      </x:c>
      <x:c t="n" s="0">
        <x:v>-4.17972</x:v>
      </x:c>
      <x:c t="n" s="0">
        <x:v>-1.004929</x:v>
      </x:c>
      <x:c t="n" s="0">
        <x:v>6.726641</x:v>
      </x:c>
      <x:c t="n" s="0">
        <x:v>4.618905</x:v>
      </x:c>
      <x:c t="n" s="0">
        <x:v>7.332132</x:v>
      </x:c>
      <x:c t="n" s="0">
        <x:v>10.88954</x:v>
      </x:c>
      <x:c t="n" s="0">
        <x:v>13.08844</x:v>
      </x:c>
      <x:c t="n" s="0">
        <x:v>16.37611</x:v>
      </x:c>
      <x:c t="n" s="0">
        <x:v>19.222</x:v>
      </x:c>
      <x:c t="n" s="0">
        <x:v>20.55311</x:v>
      </x:c>
      <x:c t="n" s="0">
        <x:v>22.72822</x:v>
      </x:c>
      <x:c t="n" s="0">
        <x:v>23.72176</x:v>
      </x:c>
      <x:c t="n" s="0">
        <x:v>25.83263</x:v>
      </x:c>
      <x:c t="n" s="0">
        <x:v>28.7158</x:v>
      </x:c>
      <x:c t="n" s="0">
        <x:v>29.06627</x:v>
      </x:c>
      <x:c t="n" s="0">
        <x:v>27.97758</x:v>
      </x:c>
      <x:c t="n" s="0">
        <x:v>28.93988</x:v>
      </x:c>
      <x:c t="n" s="0">
        <x:v>28.2901</x:v>
      </x:c>
      <x:c t="n" s="0">
        <x:v>27.32376</x:v>
      </x:c>
      <x:c t="n" s="0">
        <x:v>24.41827</x:v>
      </x:c>
      <x:c t="n" s="0">
        <x:v>21.81724</x:v>
      </x:c>
      <x:c t="n" s="0">
        <x:v>16.8143</x:v>
      </x:c>
      <x:c t="n" s="0">
        <x:v>12.83708</x:v>
      </x:c>
      <x:c t="n" s="0">
        <x:v>10.7342</x:v>
      </x:c>
      <x:c t="n" s="0">
        <x:v>13.7407</x:v>
      </x:c>
      <x:c t="n" s="0">
        <x:v>10.65565</x:v>
      </x:c>
      <x:c t="n" s="0">
        <x:v>10.41093</x:v>
      </x:c>
      <x:c t="n" s="0">
        <x:v>7.262034</x:v>
      </x:c>
      <x:c t="n" s="0">
        <x:v>6.808324</x:v>
      </x:c>
      <x:c t="n" s="0">
        <x:v>6.316287</x:v>
      </x:c>
      <x:c t="n" s="0">
        <x:v>6.683635</x:v>
      </x:c>
      <x:c t="n" s="0">
        <x:v>5.350284</x:v>
      </x:c>
      <x:c t="n" s="0">
        <x:v>-11.4401</x:v>
      </x:c>
      <x:c t="n" s="0">
        <x:v>-10.52468</x:v>
      </x:c>
      <x:c t="n" s="0">
        <x:v>-19.94431</x:v>
      </x:c>
      <x:c t="n" s="0">
        <x:v>-4.517137</x:v>
      </x:c>
      <x:c t="n" s="0">
        <x:v>-0.4122581</x:v>
      </x:c>
      <x:c t="n" s="0">
        <x:v>-7.334521</x:v>
      </x:c>
      <x:c t="n" s="0">
        <x:v>6.442595</x:v>
      </x:c>
      <x:c t="n" s="0">
        <x:v>3.767044</x:v>
      </x:c>
      <x:c t="n" s="0">
        <x:v>7.246084</x:v>
      </x:c>
      <x:c t="n" s="0">
        <x:v>15.04041</x:v>
      </x:c>
      <x:c t="n" s="0">
        <x:v>16.93696</x:v>
      </x:c>
      <x:c t="n" s="0">
        <x:v>17.07709</x:v>
      </x:c>
      <x:c t="n" s="0">
        <x:v>17.48682</x:v>
      </x:c>
      <x:c t="n" s="0">
        <x:v>17.75732</x:v>
      </x:c>
      <x:c t="n" s="0">
        <x:v>26.31151</x:v>
      </x:c>
      <x:c t="n" s="0">
        <x:v>23.67955</x:v>
      </x:c>
      <x:c t="n" s="0">
        <x:v>21.58779</x:v>
      </x:c>
      <x:c t="n" s="0">
        <x:v>28.55356</x:v>
      </x:c>
      <x:c t="n" s="0">
        <x:v>27.36804</x:v>
      </x:c>
      <x:c t="n" s="0">
        <x:v>27.37957</x:v>
      </x:c>
      <x:c t="n" s="0">
        <x:v>30.68221</x:v>
      </x:c>
      <x:c t="n" s="0">
        <x:v>19.15503</x:v>
      </x:c>
      <x:c t="n" s="0">
        <x:v>25.325</x:v>
      </x:c>
      <x:c t="n" s="0">
        <x:v>24.95559</x:v>
      </x:c>
      <x:c t="n" s="0">
        <x:v>23.66321</x:v>
      </x:c>
      <x:c t="n" s="0">
        <x:v>15.41126</x:v>
      </x:c>
      <x:c t="n" s="0">
        <x:v>12.1349</x:v>
      </x:c>
      <x:c t="n" s="0">
        <x:v>10.07246</x:v>
      </x:c>
      <x:c t="n" s="0">
        <x:v>8.545419</x:v>
      </x:c>
      <x:c t="n" s="0">
        <x:v>10.58909</x:v>
      </x:c>
      <x:c t="n" s="0">
        <x:v>9.289412</x:v>
      </x:c>
      <x:c t="n" s="0">
        <x:v>7.280578</x:v>
      </x:c>
      <x:c t="n" s="0">
        <x:v>5.647298</x:v>
      </x:c>
      <x:c t="n" s="0">
        <x:v>6.039865</x:v>
      </x:c>
      <x:c t="n" s="0">
        <x:v>6.350301</x:v>
      </x:c>
      <x:c t="n" s="0">
        <x:v>4.386642</x:v>
      </x:c>
      <x:c t="str">
        <x:v>No</x:v>
      </x:c>
      <x:c t="str">
        <x:v>No</x:v>
      </x:c>
      <x:c t="str">
        <x:v/>
      </x:c>
    </x:row>
    <x:row r="1306">
      <x:c t="n" s="11">
        <x:v>1305</x:v>
      </x:c>
      <x:c t="str" s="11">
        <x:v/>
      </x:c>
      <x:c t="n" s="8">
        <x:v>43948.6978819444</x:v>
      </x:c>
      <x:c t="n" s="7">
        <x:v>43948.6978819444</x:v>
      </x:c>
      <x:c t="n" s="0">
        <x:v>39.4091</x:v>
      </x:c>
      <x:c t="n" s="0">
        <x:v>54.20069</x:v>
      </x:c>
      <x:c t="n" s="0">
        <x:v>58.43787</x:v>
      </x:c>
      <x:c t="n" s="0">
        <x:v>64.70557</x:v>
      </x:c>
      <x:c t="n" s="0">
        <x:v>-12.79167</x:v>
      </x:c>
      <x:c t="n" s="0">
        <x:v>-9.761353</x:v>
      </x:c>
      <x:c t="n" s="0">
        <x:v>-17.24962</x:v>
      </x:c>
      <x:c t="n" s="0">
        <x:v>-6.296726</x:v>
      </x:c>
      <x:c t="n" s="0">
        <x:v>-3.382188</x:v>
      </x:c>
      <x:c t="n" s="0">
        <x:v>-1.520744</x:v>
      </x:c>
      <x:c t="n" s="0">
        <x:v>6.686316</x:v>
      </x:c>
      <x:c t="n" s="0">
        <x:v>4.504495</x:v>
      </x:c>
      <x:c t="n" s="0">
        <x:v>7.019515</x:v>
      </x:c>
      <x:c t="n" s="0">
        <x:v>11.6279</x:v>
      </x:c>
      <x:c t="n" s="0">
        <x:v>13.90958</x:v>
      </x:c>
      <x:c t="n" s="0">
        <x:v>16.62659</x:v>
      </x:c>
      <x:c t="n" s="0">
        <x:v>18.83689</x:v>
      </x:c>
      <x:c t="n" s="0">
        <x:v>20.37125</x:v>
      </x:c>
      <x:c t="n" s="0">
        <x:v>23.6235</x:v>
      </x:c>
      <x:c t="n" s="0">
        <x:v>23.8695</x:v>
      </x:c>
      <x:c t="n" s="0">
        <x:v>25.90094</x:v>
      </x:c>
      <x:c t="n" s="0">
        <x:v>28.76254</x:v>
      </x:c>
      <x:c t="n" s="0">
        <x:v>29.05578</x:v>
      </x:c>
      <x:c t="n" s="0">
        <x:v>28.21998</x:v>
      </x:c>
      <x:c t="n" s="0">
        <x:v>29.02511</x:v>
      </x:c>
      <x:c t="n" s="0">
        <x:v>28.2051</x:v>
      </x:c>
      <x:c t="n" s="0">
        <x:v>27.36457</x:v>
      </x:c>
      <x:c t="n" s="0">
        <x:v>24.42163</x:v>
      </x:c>
      <x:c t="n" s="0">
        <x:v>22.04189</x:v>
      </x:c>
      <x:c t="n" s="0">
        <x:v>16.46627</x:v>
      </x:c>
      <x:c t="n" s="0">
        <x:v>12.65742</x:v>
      </x:c>
      <x:c t="n" s="0">
        <x:v>10.48421</x:v>
      </x:c>
      <x:c t="n" s="0">
        <x:v>13.25464</x:v>
      </x:c>
      <x:c t="n" s="0">
        <x:v>11.02055</x:v>
      </x:c>
      <x:c t="n" s="0">
        <x:v>10.41346</x:v>
      </x:c>
      <x:c t="n" s="0">
        <x:v>7.141232</x:v>
      </x:c>
      <x:c t="n" s="0">
        <x:v>6.850401</x:v>
      </x:c>
      <x:c t="n" s="0">
        <x:v>6.236052</x:v>
      </x:c>
      <x:c t="n" s="0">
        <x:v>6.638078</x:v>
      </x:c>
      <x:c t="n" s="0">
        <x:v>5.17753</x:v>
      </x:c>
      <x:c t="n" s="0">
        <x:v>-11.4401</x:v>
      </x:c>
      <x:c t="n" s="0">
        <x:v>-10.52468</x:v>
      </x:c>
      <x:c t="n" s="0">
        <x:v>-19.94431</x:v>
      </x:c>
      <x:c t="n" s="0">
        <x:v>-4.517137</x:v>
      </x:c>
      <x:c t="n" s="0">
        <x:v>-0.4122581</x:v>
      </x:c>
      <x:c t="n" s="0">
        <x:v>-7.334521</x:v>
      </x:c>
      <x:c t="n" s="0">
        <x:v>6.442595</x:v>
      </x:c>
      <x:c t="n" s="0">
        <x:v>3.767044</x:v>
      </x:c>
      <x:c t="n" s="0">
        <x:v>4.527245</x:v>
      </x:c>
      <x:c t="n" s="0">
        <x:v>13.48932</x:v>
      </x:c>
      <x:c t="n" s="0">
        <x:v>16.93696</x:v>
      </x:c>
      <x:c t="n" s="0">
        <x:v>18.23739</x:v>
      </x:c>
      <x:c t="n" s="0">
        <x:v>15.44096</x:v>
      </x:c>
      <x:c t="n" s="0">
        <x:v>19.72534</x:v>
      </x:c>
      <x:c t="n" s="0">
        <x:v>25.77338</x:v>
      </x:c>
      <x:c t="n" s="0">
        <x:v>24.46635</x:v>
      </x:c>
      <x:c t="n" s="0">
        <x:v>26.29747</x:v>
      </x:c>
      <x:c t="n" s="0">
        <x:v>30.35734</x:v>
      </x:c>
      <x:c t="n" s="0">
        <x:v>30.30993</x:v>
      </x:c>
      <x:c t="n" s="0">
        <x:v>29.07657</x:v>
      </x:c>
      <x:c t="n" s="0">
        <x:v>28.8151</x:v>
      </x:c>
      <x:c t="n" s="0">
        <x:v>30.16703</x:v>
      </x:c>
      <x:c t="n" s="0">
        <x:v>27.57829</x:v>
      </x:c>
      <x:c t="n" s="0">
        <x:v>24.09858</x:v>
      </x:c>
      <x:c t="n" s="0">
        <x:v>19.0643</x:v>
      </x:c>
      <x:c t="n" s="0">
        <x:v>17.18325</x:v>
      </x:c>
      <x:c t="n" s="0">
        <x:v>15.94833</x:v>
      </x:c>
      <x:c t="n" s="0">
        <x:v>12.71682</x:v>
      </x:c>
      <x:c t="n" s="0">
        <x:v>9.646126</x:v>
      </x:c>
      <x:c t="n" s="0">
        <x:v>12.06705</x:v>
      </x:c>
      <x:c t="n" s="0">
        <x:v>9.897584</x:v>
      </x:c>
      <x:c t="n" s="0">
        <x:v>7.117743</x:v>
      </x:c>
      <x:c t="n" s="0">
        <x:v>9.046928</x:v>
      </x:c>
      <x:c t="n" s="0">
        <x:v>6.219352</x:v>
      </x:c>
      <x:c t="n" s="0">
        <x:v>7.18875</x:v>
      </x:c>
      <x:c t="n" s="0">
        <x:v>5.362623</x:v>
      </x:c>
      <x:c t="str">
        <x:v>No</x:v>
      </x:c>
      <x:c t="str">
        <x:v>No</x:v>
      </x:c>
      <x:c t="str">
        <x:v/>
      </x:c>
    </x:row>
    <x:row r="1307">
      <x:c t="n" s="11">
        <x:v>1306</x:v>
      </x:c>
      <x:c t="str" s="11">
        <x:v/>
      </x:c>
      <x:c t="n" s="8">
        <x:v>43948.6978819444</x:v>
      </x:c>
      <x:c t="n" s="7">
        <x:v>43948.6978819444</x:v>
      </x:c>
      <x:c t="n" s="0">
        <x:v>36.3174</x:v>
      </x:c>
      <x:c t="n" s="0">
        <x:v>54.20069</x:v>
      </x:c>
      <x:c t="n" s="0">
        <x:v>59.97433</x:v>
      </x:c>
      <x:c t="n" s="0">
        <x:v>64.12566</x:v>
      </x:c>
      <x:c t="n" s="0">
        <x:v>-12.56622</x:v>
      </x:c>
      <x:c t="n" s="0">
        <x:v>-10.01688</x:v>
      </x:c>
      <x:c t="n" s="0">
        <x:v>-17.70663</x:v>
      </x:c>
      <x:c t="n" s="0">
        <x:v>-5.822437</x:v>
      </x:c>
      <x:c t="n" s="0">
        <x:v>-2.800685</x:v>
      </x:c>
      <x:c t="n" s="0">
        <x:v>-2.015649</x:v>
      </x:c>
      <x:c t="n" s="0">
        <x:v>6.34571</x:v>
      </x:c>
      <x:c t="n" s="0">
        <x:v>4.614753</x:v>
      </x:c>
      <x:c t="n" s="0">
        <x:v>6.733472</x:v>
      </x:c>
      <x:c t="n" s="0">
        <x:v>11.7156</x:v>
      </x:c>
      <x:c t="n" s="0">
        <x:v>14.4113</x:v>
      </x:c>
      <x:c t="n" s="0">
        <x:v>16.90232</x:v>
      </x:c>
      <x:c t="n" s="0">
        <x:v>18.53744</x:v>
      </x:c>
      <x:c t="n" s="0">
        <x:v>20.28274</x:v>
      </x:c>
      <x:c t="n" s="0">
        <x:v>23.29578</x:v>
      </x:c>
      <x:c t="n" s="0">
        <x:v>23.65868</x:v>
      </x:c>
      <x:c t="n" s="0">
        <x:v>25.52658</x:v>
      </x:c>
      <x:c t="n" s="0">
        <x:v>29.3145</x:v>
      </x:c>
      <x:c t="n" s="0">
        <x:v>29.40976</x:v>
      </x:c>
      <x:c t="n" s="0">
        <x:v>28.75046</x:v>
      </x:c>
      <x:c t="n" s="0">
        <x:v>29.34304</x:v>
      </x:c>
      <x:c t="n" s="0">
        <x:v>28.44063</x:v>
      </x:c>
      <x:c t="n" s="0">
        <x:v>27.01625</x:v>
      </x:c>
      <x:c t="n" s="0">
        <x:v>24.03322</x:v>
      </x:c>
      <x:c t="n" s="0">
        <x:v>21.90747</x:v>
      </x:c>
      <x:c t="n" s="0">
        <x:v>17.15112</x:v>
      </x:c>
      <x:c t="n" s="0">
        <x:v>13.40548</x:v>
      </x:c>
      <x:c t="n" s="0">
        <x:v>10.76466</x:v>
      </x:c>
      <x:c t="n" s="0">
        <x:v>12.85841</x:v>
      </x:c>
      <x:c t="n" s="0">
        <x:v>10.84346</x:v>
      </x:c>
      <x:c t="n" s="0">
        <x:v>10.0082</x:v>
      </x:c>
      <x:c t="n" s="0">
        <x:v>7.228901</x:v>
      </x:c>
      <x:c t="n" s="0">
        <x:v>7.258884</x:v>
      </x:c>
      <x:c t="n" s="0">
        <x:v>6.305264</x:v>
      </x:c>
      <x:c t="n" s="0">
        <x:v>6.828437</x:v>
      </x:c>
      <x:c t="n" s="0">
        <x:v>5.235067</x:v>
      </x:c>
      <x:c t="n" s="0">
        <x:v>-11.4401</x:v>
      </x:c>
      <x:c t="n" s="0">
        <x:v>-13.21765</x:v>
      </x:c>
      <x:c t="n" s="0">
        <x:v>-25.09513</x:v>
      </x:c>
      <x:c t="n" s="0">
        <x:v>-3.319748</x:v>
      </x:c>
      <x:c t="n" s="0">
        <x:v>-0.4122581</x:v>
      </x:c>
      <x:c t="n" s="0">
        <x:v>-7.334521</x:v>
      </x:c>
      <x:c t="n" s="0">
        <x:v>-1.078148</x:v>
      </x:c>
      <x:c t="n" s="0">
        <x:v>5.976074</x:v>
      </x:c>
      <x:c t="n" s="0">
        <x:v>5.447576</x:v>
      </x:c>
      <x:c t="n" s="0">
        <x:v>12.19599</x:v>
      </x:c>
      <x:c t="n" s="0">
        <x:v>15.29742</x:v>
      </x:c>
      <x:c t="n" s="0">
        <x:v>18.23739</x:v>
      </x:c>
      <x:c t="n" s="0">
        <x:v>17.0356</x:v>
      </x:c>
      <x:c t="n" s="0">
        <x:v>18.70935</x:v>
      </x:c>
      <x:c t="n" s="0">
        <x:v>18.28671</x:v>
      </x:c>
      <x:c t="n" s="0">
        <x:v>20.8741</x:v>
      </x:c>
      <x:c t="n" s="0">
        <x:v>19.55601</x:v>
      </x:c>
      <x:c t="n" s="0">
        <x:v>30.40432</x:v>
      </x:c>
      <x:c t="n" s="0">
        <x:v>29.33089</x:v>
      </x:c>
      <x:c t="n" s="0">
        <x:v>31.60308</x:v>
      </x:c>
      <x:c t="n" s="0">
        <x:v>30.62969</x:v>
      </x:c>
      <x:c t="n" s="0">
        <x:v>27.09162</x:v>
      </x:c>
      <x:c t="n" s="0">
        <x:v>23.0259</x:v>
      </x:c>
      <x:c t="n" s="0">
        <x:v>19.54487</x:v>
      </x:c>
      <x:c t="n" s="0">
        <x:v>21.30224</x:v>
      </x:c>
      <x:c t="n" s="0">
        <x:v>19.37406</x:v>
      </x:c>
      <x:c t="n" s="0">
        <x:v>12.25319</x:v>
      </x:c>
      <x:c t="n" s="0">
        <x:v>8.882779</x:v>
      </x:c>
      <x:c t="n" s="0">
        <x:v>7.891561</x:v>
      </x:c>
      <x:c t="n" s="0">
        <x:v>10.97873</x:v>
      </x:c>
      <x:c t="n" s="0">
        <x:v>7.757996</x:v>
      </x:c>
      <x:c t="n" s="0">
        <x:v>7.719502</x:v>
      </x:c>
      <x:c t="n" s="0">
        <x:v>8.716479</x:v>
      </x:c>
      <x:c t="n" s="0">
        <x:v>7.163788</x:v>
      </x:c>
      <x:c t="n" s="0">
        <x:v>8.110729</x:v>
      </x:c>
      <x:c t="n" s="0">
        <x:v>5.043139</x:v>
      </x:c>
      <x:c t="str">
        <x:v>No</x:v>
      </x:c>
      <x:c t="str">
        <x:v>No</x:v>
      </x:c>
      <x:c t="str">
        <x:v/>
      </x:c>
    </x:row>
    <x:row r="1308">
      <x:c t="n" s="11">
        <x:v>1307</x:v>
      </x:c>
      <x:c t="str" s="11">
        <x:v/>
      </x:c>
      <x:c t="n" s="8">
        <x:v>43948.6978819444</x:v>
      </x:c>
      <x:c t="n" s="7">
        <x:v>43948.6978819444</x:v>
      </x:c>
      <x:c t="n" s="0">
        <x:v>38.00508</x:v>
      </x:c>
      <x:c t="n" s="0">
        <x:v>54.20069</x:v>
      </x:c>
      <x:c t="n" s="0">
        <x:v>58.51211</x:v>
      </x:c>
      <x:c t="n" s="0">
        <x:v>64.42529</x:v>
      </x:c>
      <x:c t="n" s="0">
        <x:v>-12.38252</x:v>
      </x:c>
      <x:c t="n" s="0">
        <x:v>-10.40123</x:v>
      </x:c>
      <x:c t="n" s="0">
        <x:v>-18.30155</x:v>
      </x:c>
      <x:c t="n" s="0">
        <x:v>-5.319758</x:v>
      </x:c>
      <x:c t="n" s="0">
        <x:v>-2.359109</x:v>
      </x:c>
      <x:c t="n" s="0">
        <x:v>-2.488126</x:v>
      </x:c>
      <x:c t="n" s="0">
        <x:v>5.705271</x:v>
      </x:c>
      <x:c t="n" s="0">
        <x:v>4.88872</x:v>
      </x:c>
      <x:c t="n" s="0">
        <x:v>7.021914</x:v>
      </x:c>
      <x:c t="n" s="0">
        <x:v>11.78913</x:v>
      </x:c>
      <x:c t="n" s="0">
        <x:v>14.1928</x:v>
      </x:c>
      <x:c t="n" s="0">
        <x:v>17.1247</x:v>
      </x:c>
      <x:c t="n" s="0">
        <x:v>18.43359</x:v>
      </x:c>
      <x:c t="n" s="0">
        <x:v>19.76577</x:v>
      </x:c>
      <x:c t="n" s="0">
        <x:v>23.40388</x:v>
      </x:c>
      <x:c t="n" s="0">
        <x:v>23.30363</x:v>
      </x:c>
      <x:c t="n" s="0">
        <x:v>24.91968</x:v>
      </x:c>
      <x:c t="n" s="0">
        <x:v>28.82656</x:v>
      </x:c>
      <x:c t="n" s="0">
        <x:v>29.1468</x:v>
      </x:c>
      <x:c t="n" s="0">
        <x:v>28.58559</x:v>
      </x:c>
      <x:c t="n" s="0">
        <x:v>29.17344</x:v>
      </x:c>
      <x:c t="n" s="0">
        <x:v>28.19588</x:v>
      </x:c>
      <x:c t="n" s="0">
        <x:v>26.89275</x:v>
      </x:c>
      <x:c t="n" s="0">
        <x:v>24.24419</x:v>
      </x:c>
      <x:c t="n" s="0">
        <x:v>21.53008</x:v>
      </x:c>
      <x:c t="n" s="0">
        <x:v>17.13648</x:v>
      </x:c>
      <x:c t="n" s="0">
        <x:v>13.27699</x:v>
      </x:c>
      <x:c t="n" s="0">
        <x:v>10.74813</x:v>
      </x:c>
      <x:c t="n" s="0">
        <x:v>12.45988</x:v>
      </x:c>
      <x:c t="n" s="0">
        <x:v>11.16542</x:v>
      </x:c>
      <x:c t="n" s="0">
        <x:v>9.969214</x:v>
      </x:c>
      <x:c t="n" s="0">
        <x:v>7.436767</x:v>
      </x:c>
      <x:c t="n" s="0">
        <x:v>7.861916</x:v>
      </x:c>
      <x:c t="n" s="0">
        <x:v>6.811497</x:v>
      </x:c>
      <x:c t="n" s="0">
        <x:v>6.922343</x:v>
      </x:c>
      <x:c t="n" s="0">
        <x:v>5.258908</x:v>
      </x:c>
      <x:c t="n" s="0">
        <x:v>-11.4401</x:v>
      </x:c>
      <x:c t="n" s="0">
        <x:v>-13.78629</x:v>
      </x:c>
      <x:c t="n" s="0">
        <x:v>-26.80121</x:v>
      </x:c>
      <x:c t="n" s="0">
        <x:v>-3.172764</x:v>
      </x:c>
      <x:c t="n" s="0">
        <x:v>-0.5747241</x:v>
      </x:c>
      <x:c t="n" s="0">
        <x:v>-7.334521</x:v>
      </x:c>
      <x:c t="n" s="0">
        <x:v>-5.819072</x:v>
      </x:c>
      <x:c t="n" s="0">
        <x:v>6.216643</x:v>
      </x:c>
      <x:c t="n" s="0">
        <x:v>9.133718</x:v>
      </x:c>
      <x:c t="n" s="0">
        <x:v>12.19599</x:v>
      </x:c>
      <x:c t="n" s="0">
        <x:v>12.63213</x:v>
      </x:c>
      <x:c t="n" s="0">
        <x:v>18.23739</x:v>
      </x:c>
      <x:c t="n" s="0">
        <x:v>17.77054</x:v>
      </x:c>
      <x:c t="n" s="0">
        <x:v>11.91683</x:v>
      </x:c>
      <x:c t="n" s="0">
        <x:v>25.7474</x:v>
      </x:c>
      <x:c t="n" s="0">
        <x:v>19.95807</x:v>
      </x:c>
      <x:c t="n" s="0">
        <x:v>19.07579</x:v>
      </x:c>
      <x:c t="n" s="0">
        <x:v>20.359</x:v>
      </x:c>
      <x:c t="n" s="0">
        <x:v>25.27266</x:v>
      </x:c>
      <x:c t="n" s="0">
        <x:v>22.89221</x:v>
      </x:c>
      <x:c t="n" s="0">
        <x:v>29.25301</x:v>
      </x:c>
      <x:c t="n" s="0">
        <x:v>26.91865</x:v>
      </x:c>
      <x:c t="n" s="0">
        <x:v>26.46377</x:v>
      </x:c>
      <x:c t="n" s="0">
        <x:v>25.99662</x:v>
      </x:c>
      <x:c t="n" s="0">
        <x:v>19.55345</x:v>
      </x:c>
      <x:c t="n" s="0">
        <x:v>14.98559</x:v>
      </x:c>
      <x:c t="n" s="0">
        <x:v>11.53245</x:v>
      </x:c>
      <x:c t="n" s="0">
        <x:v>9.623926</x:v>
      </x:c>
      <x:c t="n" s="0">
        <x:v>10.16533</x:v>
      </x:c>
      <x:c t="n" s="0">
        <x:v>12.61594</x:v>
      </x:c>
      <x:c t="n" s="0">
        <x:v>10.82328</x:v>
      </x:c>
      <x:c t="n" s="0">
        <x:v>8.103087</x:v>
      </x:c>
      <x:c t="n" s="0">
        <x:v>9.640113</x:v>
      </x:c>
      <x:c t="n" s="0">
        <x:v>8.289055</x:v>
      </x:c>
      <x:c t="n" s="0">
        <x:v>7.410583</x:v>
      </x:c>
      <x:c t="n" s="0">
        <x:v>5.797474</x:v>
      </x:c>
      <x:c t="str">
        <x:v>No</x:v>
      </x:c>
      <x:c t="str">
        <x:v>No</x:v>
      </x:c>
      <x:c t="str">
        <x:v/>
      </x:c>
    </x:row>
    <x:row r="1309">
      <x:c t="n" s="11">
        <x:v>1308</x:v>
      </x:c>
      <x:c t="str" s="11">
        <x:v/>
      </x:c>
      <x:c t="n" s="8">
        <x:v>43948.6978819444</x:v>
      </x:c>
      <x:c t="n" s="7">
        <x:v>43948.6978819444</x:v>
      </x:c>
      <x:c t="n" s="0">
        <x:v>37.91584</x:v>
      </x:c>
      <x:c t="n" s="0">
        <x:v>54.20069</x:v>
      </x:c>
      <x:c t="n" s="0">
        <x:v>56.13636</x:v>
      </x:c>
      <x:c t="n" s="0">
        <x:v>64.12566</x:v>
      </x:c>
      <x:c t="n" s="0">
        <x:v>-12.23156</x:v>
      </x:c>
      <x:c t="n" s="0">
        <x:v>-10.75877</x:v>
      </x:c>
      <x:c t="n" s="0">
        <x:v>-18.88339</x:v>
      </x:c>
      <x:c t="n" s="0">
        <x:v>-4.932191</x:v>
      </x:c>
      <x:c t="n" s="0">
        <x:v>-2.135191</x:v>
      </x:c>
      <x:c t="n" s="0">
        <x:v>-2.936798</x:v>
      </x:c>
      <x:c t="n" s="0">
        <x:v>5.071918</x:v>
      </x:c>
      <x:c t="n" s="0">
        <x:v>5.051853</x:v>
      </x:c>
      <x:c t="n" s="0">
        <x:v>7.401808</x:v>
      </x:c>
      <x:c t="n" s="0">
        <x:v>11.89414</x:v>
      </x:c>
      <x:c t="n" s="0">
        <x:v>13.99708</x:v>
      </x:c>
      <x:c t="n" s="0">
        <x:v>16.99597</x:v>
      </x:c>
      <x:c t="n" s="0">
        <x:v>18.34288</x:v>
      </x:c>
      <x:c t="n" s="0">
        <x:v>19.37863</x:v>
      </x:c>
      <x:c t="n" s="0">
        <x:v>23.94915</x:v>
      </x:c>
      <x:c t="n" s="0">
        <x:v>23.07927</x:v>
      </x:c>
      <x:c t="n" s="0">
        <x:v>24.68303</x:v>
      </x:c>
      <x:c t="n" s="0">
        <x:v>28.1608</x:v>
      </x:c>
      <x:c t="n" s="0">
        <x:v>28.81945</x:v>
      </x:c>
      <x:c t="n" s="0">
        <x:v>28.3989</x:v>
      </x:c>
      <x:c t="n" s="0">
        <x:v>29.22292</x:v>
      </x:c>
      <x:c t="n" s="0">
        <x:v>28.5023</x:v>
      </x:c>
      <x:c t="n" s="0">
        <x:v>26.58853</x:v>
      </x:c>
      <x:c t="n" s="0">
        <x:v>24.21187</x:v>
      </x:c>
      <x:c t="n" s="0">
        <x:v>21.26797</x:v>
      </x:c>
      <x:c t="n" s="0">
        <x:v>16.80788</x:v>
      </x:c>
      <x:c t="n" s="0">
        <x:v>12.85595</x:v>
      </x:c>
      <x:c t="n" s="0">
        <x:v>10.69338</x:v>
      </x:c>
      <x:c t="n" s="0">
        <x:v>12.23954</x:v>
      </x:c>
      <x:c t="n" s="0">
        <x:v>11.11744</x:v>
      </x:c>
      <x:c t="n" s="0">
        <x:v>10.07623</x:v>
      </x:c>
      <x:c t="n" s="0">
        <x:v>7.468799</x:v>
      </x:c>
      <x:c t="n" s="0">
        <x:v>7.741252</x:v>
      </x:c>
      <x:c t="n" s="0">
        <x:v>6.459107</x:v>
      </x:c>
      <x:c t="n" s="0">
        <x:v>7.022372</x:v>
      </x:c>
      <x:c t="n" s="0">
        <x:v>5.353796</x:v>
      </x:c>
      <x:c t="n" s="0">
        <x:v>-11.4401</x:v>
      </x:c>
      <x:c t="n" s="0">
        <x:v>-13.78629</x:v>
      </x:c>
      <x:c t="n" s="0">
        <x:v>-26.80121</x:v>
      </x:c>
      <x:c t="n" s="0">
        <x:v>-3.172764</x:v>
      </x:c>
      <x:c t="n" s="0">
        <x:v>-1.102118</x:v>
      </x:c>
      <x:c t="n" s="0">
        <x:v>-7.334521</x:v>
      </x:c>
      <x:c t="n" s="0">
        <x:v>-5.819072</x:v>
      </x:c>
      <x:c t="n" s="0">
        <x:v>4.892962</x:v>
      </x:c>
      <x:c t="n" s="0">
        <x:v>9.133718</x:v>
      </x:c>
      <x:c t="n" s="0">
        <x:v>12.63542</x:v>
      </x:c>
      <x:c t="n" s="0">
        <x:v>12.63213</x:v>
      </x:c>
      <x:c t="n" s="0">
        <x:v>13.78553</x:v>
      </x:c>
      <x:c t="n" s="0">
        <x:v>21.4591</x:v>
      </x:c>
      <x:c t="n" s="0">
        <x:v>20.19774</x:v>
      </x:c>
      <x:c t="n" s="0">
        <x:v>24.46954</x:v>
      </x:c>
      <x:c t="n" s="0">
        <x:v>22.26055</x:v>
      </x:c>
      <x:c t="n" s="0">
        <x:v>25.08161</x:v>
      </x:c>
      <x:c t="n" s="0">
        <x:v>28.18247</x:v>
      </x:c>
      <x:c t="n" s="0">
        <x:v>29.22451</x:v>
      </x:c>
      <x:c t="n" s="0">
        <x:v>26.57062</x:v>
      </x:c>
      <x:c t="n" s="0">
        <x:v>30.37761</x:v>
      </x:c>
      <x:c t="n" s="0">
        <x:v>30.38778</x:v>
      </x:c>
      <x:c t="n" s="0">
        <x:v>26.36252</x:v>
      </x:c>
      <x:c t="n" s="0">
        <x:v>23.40664</x:v>
      </x:c>
      <x:c t="n" s="0">
        <x:v>21.94736</x:v>
      </x:c>
      <x:c t="n" s="0">
        <x:v>15.7928</x:v>
      </x:c>
      <x:c t="n" s="0">
        <x:v>10.75343</x:v>
      </x:c>
      <x:c t="n" s="0">
        <x:v>11.45388</x:v>
      </x:c>
      <x:c t="n" s="0">
        <x:v>9.513863</x:v>
      </x:c>
      <x:c t="n" s="0">
        <x:v>10.31989</x:v>
      </x:c>
      <x:c t="n" s="0">
        <x:v>9.622814</x:v>
      </x:c>
      <x:c t="n" s="0">
        <x:v>8.099276</x:v>
      </x:c>
      <x:c t="n" s="0">
        <x:v>11.28304</x:v>
      </x:c>
      <x:c t="n" s="0">
        <x:v>4.701623</x:v>
      </x:c>
      <x:c t="n" s="0">
        <x:v>6.935483</x:v>
      </x:c>
      <x:c t="n" s="0">
        <x:v>5.769046</x:v>
      </x:c>
      <x:c t="str">
        <x:v>No</x:v>
      </x:c>
      <x:c t="str">
        <x:v>No</x:v>
      </x:c>
      <x:c t="str">
        <x:v/>
      </x:c>
    </x:row>
    <x:row r="1310">
      <x:c t="n" s="11">
        <x:v>1309</x:v>
      </x:c>
      <x:c t="str" s="11">
        <x:v/>
      </x:c>
      <x:c t="n" s="8">
        <x:v>43948.6978819444</x:v>
      </x:c>
      <x:c t="n" s="7">
        <x:v>43948.6978819444</x:v>
      </x:c>
      <x:c t="n" s="0">
        <x:v>38.284</x:v>
      </x:c>
      <x:c t="n" s="0">
        <x:v>54.20069</x:v>
      </x:c>
      <x:c t="n" s="0">
        <x:v>53.91888</x:v>
      </x:c>
      <x:c t="n" s="0">
        <x:v>63.0783</x:v>
      </x:c>
      <x:c t="n" s="0">
        <x:v>-12.10668</x:v>
      </x:c>
      <x:c t="n" s="0">
        <x:v>-11.08929</x:v>
      </x:c>
      <x:c t="n" s="0">
        <x:v>-19.45056</x:v>
      </x:c>
      <x:c t="n" s="0">
        <x:v>-4.626549</x:v>
      </x:c>
      <x:c t="n" s="0">
        <x:v>-1.968196</x:v>
      </x:c>
      <x:c t="n" s="0">
        <x:v>-3.360478</x:v>
      </x:c>
      <x:c t="n" s="0">
        <x:v>4.446665</x:v>
      </x:c>
      <x:c t="n" s="0">
        <x:v>4.804367</x:v>
      </x:c>
      <x:c t="n" s="0">
        <x:v>7.701854</x:v>
      </x:c>
      <x:c t="n" s="0">
        <x:v>12.02061</x:v>
      </x:c>
      <x:c t="n" s="0">
        <x:v>13.82264</x:v>
      </x:c>
      <x:c t="n" s="0">
        <x:v>16.56691</x:v>
      </x:c>
      <x:c t="n" s="0">
        <x:v>19.92207</x:v>
      </x:c>
      <x:c t="n" s="0">
        <x:v>20.09888</x:v>
      </x:c>
      <x:c t="n" s="0">
        <x:v>23.4019</x:v>
      </x:c>
      <x:c t="n" s="0">
        <x:v>23.16558</x:v>
      </x:c>
      <x:c t="n" s="0">
        <x:v>24.99247</x:v>
      </x:c>
      <x:c t="n" s="0">
        <x:v>29.18716</x:v>
      </x:c>
      <x:c t="n" s="0">
        <x:v>28.72238</x:v>
      </x:c>
      <x:c t="n" s="0">
        <x:v>28.41993</x:v>
      </x:c>
      <x:c t="n" s="0">
        <x:v>29.24561</x:v>
      </x:c>
      <x:c t="n" s="0">
        <x:v>28.37233</x:v>
      </x:c>
      <x:c t="n" s="0">
        <x:v>26.68529</x:v>
      </x:c>
      <x:c t="n" s="0">
        <x:v>23.96504</x:v>
      </x:c>
      <x:c t="n" s="0">
        <x:v>22.02712</x:v>
      </x:c>
      <x:c t="n" s="0">
        <x:v>16.51514</x:v>
      </x:c>
      <x:c t="n" s="0">
        <x:v>12.61281</x:v>
      </x:c>
      <x:c t="n" s="0">
        <x:v>10.8461</x:v>
      </x:c>
      <x:c t="n" s="0">
        <x:v>11.99796</x:v>
      </x:c>
      <x:c t="n" s="0">
        <x:v>11.26702</x:v>
      </x:c>
      <x:c t="n" s="0">
        <x:v>10.29438</x:v>
      </x:c>
      <x:c t="n" s="0">
        <x:v>7.950383</x:v>
      </x:c>
      <x:c t="n" s="0">
        <x:v>8.820242</x:v>
      </x:c>
      <x:c t="n" s="0">
        <x:v>6.415167</x:v>
      </x:c>
      <x:c t="n" s="0">
        <x:v>6.894977</x:v>
      </x:c>
      <x:c t="n" s="0">
        <x:v>5.370888</x:v>
      </x:c>
      <x:c t="n" s="0">
        <x:v>-11.4401</x:v>
      </x:c>
      <x:c t="n" s="0">
        <x:v>-13.78629</x:v>
      </x:c>
      <x:c t="n" s="0">
        <x:v>-26.80121</x:v>
      </x:c>
      <x:c t="n" s="0">
        <x:v>-3.172764</x:v>
      </x:c>
      <x:c t="n" s="0">
        <x:v>-1.102118</x:v>
      </x:c>
      <x:c t="n" s="0">
        <x:v>-7.334521</x:v>
      </x:c>
      <x:c t="n" s="0">
        <x:v>-5.819072</x:v>
      </x:c>
      <x:c t="n" s="0">
        <x:v>2.979535</x:v>
      </x:c>
      <x:c t="n" s="0">
        <x:v>9.133718</x:v>
      </x:c>
      <x:c t="n" s="0">
        <x:v>12.69472</x:v>
      </x:c>
      <x:c t="n" s="0">
        <x:v>12.63213</x:v>
      </x:c>
      <x:c t="n" s="0">
        <x:v>12.50516</x:v>
      </x:c>
      <x:c t="n" s="0">
        <x:v>24.36795</x:v>
      </x:c>
      <x:c t="n" s="0">
        <x:v>22.87283</x:v>
      </x:c>
      <x:c t="n" s="0">
        <x:v>16.7127</x:v>
      </x:c>
      <x:c t="n" s="0">
        <x:v>24.45753</x:v>
      </x:c>
      <x:c t="n" s="0">
        <x:v>25.74354</x:v>
      </x:c>
      <x:c t="n" s="0">
        <x:v>33.06328</x:v>
      </x:c>
      <x:c t="n" s="0">
        <x:v>23.88434</x:v>
      </x:c>
      <x:c t="n" s="0">
        <x:v>29.34141</x:v>
      </x:c>
      <x:c t="n" s="0">
        <x:v>28.88675</x:v>
      </x:c>
      <x:c t="n" s="0">
        <x:v>28.13615</x:v>
      </x:c>
      <x:c t="n" s="0">
        <x:v>28.69843</x:v>
      </x:c>
      <x:c t="n" s="0">
        <x:v>22.11296</x:v>
      </x:c>
      <x:c t="n" s="0">
        <x:v>23.6582</x:v>
      </x:c>
      <x:c t="n" s="0">
        <x:v>16.18609</x:v>
      </x:c>
      <x:c t="n" s="0">
        <x:v>12.9741</x:v>
      </x:c>
      <x:c t="n" s="0">
        <x:v>12.12805</x:v>
      </x:c>
      <x:c t="n" s="0">
        <x:v>10.94265</x:v>
      </x:c>
      <x:c t="n" s="0">
        <x:v>14.15438</x:v>
      </x:c>
      <x:c t="n" s="0">
        <x:v>11.84116</x:v>
      </x:c>
      <x:c t="n" s="0">
        <x:v>10.13389</x:v>
      </x:c>
      <x:c t="n" s="0">
        <x:v>9.655668</x:v>
      </x:c>
      <x:c t="n" s="0">
        <x:v>6.848073</x:v>
      </x:c>
      <x:c t="n" s="0">
        <x:v>7.287176</x:v>
      </x:c>
      <x:c t="n" s="0">
        <x:v>4.819247</x:v>
      </x:c>
      <x:c t="str">
        <x:v>No</x:v>
      </x:c>
      <x:c t="str">
        <x:v>No</x:v>
      </x:c>
      <x:c t="str">
        <x:v/>
      </x:c>
    </x:row>
    <x:row r="1311">
      <x:c t="n" s="11">
        <x:v>1310</x:v>
      </x:c>
      <x:c t="str" s="11">
        <x:v/>
      </x:c>
      <x:c t="n" s="8">
        <x:v>43948.6978819444</x:v>
      </x:c>
      <x:c t="n" s="7">
        <x:v>43948.6978819444</x:v>
      </x:c>
      <x:c t="n" s="0">
        <x:v>37.10149</x:v>
      </x:c>
      <x:c t="n" s="0">
        <x:v>54.20069</x:v>
      </x:c>
      <x:c t="n" s="0">
        <x:v>58.14344</x:v>
      </x:c>
      <x:c t="n" s="0">
        <x:v>63.0783</x:v>
      </x:c>
      <x:c t="n" s="0">
        <x:v>-11.99661</x:v>
      </x:c>
      <x:c t="n" s="0">
        <x:v>-11.39297</x:v>
      </x:c>
      <x:c t="n" s="0">
        <x:v>-20.00146</x:v>
      </x:c>
      <x:c t="n" s="0">
        <x:v>-4.381541</x:v>
      </x:c>
      <x:c t="n" s="0">
        <x:v>-1.83049</x:v>
      </x:c>
      <x:c t="n" s="0">
        <x:v>-2.966922</x:v>
      </x:c>
      <x:c t="n" s="0">
        <x:v>4.000427</x:v>
      </x:c>
      <x:c t="n" s="0">
        <x:v>4.581234</x:v>
      </x:c>
      <x:c t="n" s="0">
        <x:v>7.817652</x:v>
      </x:c>
      <x:c t="n" s="0">
        <x:v>12.12578</x:v>
      </x:c>
      <x:c t="n" s="0">
        <x:v>13.62201</x:v>
      </x:c>
      <x:c t="n" s="0">
        <x:v>16.16361</x:v>
      </x:c>
      <x:c t="n" s="0">
        <x:v>20.92697</x:v>
      </x:c>
      <x:c t="n" s="0">
        <x:v>20.34026</x:v>
      </x:c>
      <x:c t="n" s="0">
        <x:v>23.095</x:v>
      </x:c>
      <x:c t="n" s="0">
        <x:v>23.44546</x:v>
      </x:c>
      <x:c t="n" s="0">
        <x:v>25.68955</x:v>
      </x:c>
      <x:c t="n" s="0">
        <x:v>29.25523</x:v>
      </x:c>
      <x:c t="n" s="0">
        <x:v>28.42179</x:v>
      </x:c>
      <x:c t="n" s="0">
        <x:v>28.45841</x:v>
      </x:c>
      <x:c t="n" s="0">
        <x:v>29.61276</x:v>
      </x:c>
      <x:c t="n" s="0">
        <x:v>28.21996</x:v>
      </x:c>
      <x:c t="n" s="0">
        <x:v>27.22977</x:v>
      </x:c>
      <x:c t="n" s="0">
        <x:v>23.88825</x:v>
      </x:c>
      <x:c t="n" s="0">
        <x:v>21.66317</x:v>
      </x:c>
      <x:c t="n" s="0">
        <x:v>16.94704</x:v>
      </x:c>
      <x:c t="n" s="0">
        <x:v>12.70238</x:v>
      </x:c>
      <x:c t="n" s="0">
        <x:v>11.4736</x:v>
      </x:c>
      <x:c t="n" s="0">
        <x:v>12.15183</x:v>
      </x:c>
      <x:c t="n" s="0">
        <x:v>13.14936</x:v>
      </x:c>
      <x:c t="n" s="0">
        <x:v>10.40323</x:v>
      </x:c>
      <x:c t="n" s="0">
        <x:v>8.29797</x:v>
      </x:c>
      <x:c t="n" s="0">
        <x:v>8.818165</x:v>
      </x:c>
      <x:c t="n" s="0">
        <x:v>6.513326</x:v>
      </x:c>
      <x:c t="n" s="0">
        <x:v>6.890038</x:v>
      </x:c>
      <x:c t="n" s="0">
        <x:v>5.296144</x:v>
      </x:c>
      <x:c t="n" s="0">
        <x:v>-11.38261</x:v>
      </x:c>
      <x:c t="n" s="0">
        <x:v>-13.78629</x:v>
      </x:c>
      <x:c t="n" s="0">
        <x:v>-26.80121</x:v>
      </x:c>
      <x:c t="n" s="0">
        <x:v>-3.172764</x:v>
      </x:c>
      <x:c t="n" s="0">
        <x:v>-1.102118</x:v>
      </x:c>
      <x:c t="n" s="0">
        <x:v>0.3359713</x:v>
      </x:c>
      <x:c t="n" s="0">
        <x:v>1.097354</x:v>
      </x:c>
      <x:c t="n" s="0">
        <x:v>2.979535</x:v>
      </x:c>
      <x:c t="n" s="0">
        <x:v>8.000696</x:v>
      </x:c>
      <x:c t="n" s="0">
        <x:v>12.69472</x:v>
      </x:c>
      <x:c t="n" s="0">
        <x:v>11.96633</x:v>
      </x:c>
      <x:c t="n" s="0">
        <x:v>12.52964</x:v>
      </x:c>
      <x:c t="n" s="0">
        <x:v>23.83404</x:v>
      </x:c>
      <x:c t="n" s="0">
        <x:v>19.81395</x:v>
      </x:c>
      <x:c t="n" s="0">
        <x:v>21.90863</x:v>
      </x:c>
      <x:c t="n" s="0">
        <x:v>24.57804</x:v>
      </x:c>
      <x:c t="n" s="0">
        <x:v>30.18172</x:v>
      </x:c>
      <x:c t="n" s="0">
        <x:v>23.45065</x:v>
      </x:c>
      <x:c t="n" s="0">
        <x:v>29.23947</x:v>
      </x:c>
      <x:c t="n" s="0">
        <x:v>29.53096</x:v>
      </x:c>
      <x:c t="n" s="0">
        <x:v>31.78751</x:v>
      </x:c>
      <x:c t="n" s="0">
        <x:v>26.43096</x:v>
      </x:c>
      <x:c t="n" s="0">
        <x:v>27.03868</x:v>
      </x:c>
      <x:c t="n" s="0">
        <x:v>23.20719</x:v>
      </x:c>
      <x:c t="n" s="0">
        <x:v>20.87411</x:v>
      </x:c>
      <x:c t="n" s="0">
        <x:v>17.08032</x:v>
      </x:c>
      <x:c t="n" s="0">
        <x:v>12.50647</x:v>
      </x:c>
      <x:c t="n" s="0">
        <x:v>12.79646</x:v>
      </x:c>
      <x:c t="n" s="0">
        <x:v>13.51146</x:v>
      </x:c>
      <x:c t="n" s="0">
        <x:v>18.37442</x:v>
      </x:c>
      <x:c t="n" s="0">
        <x:v>9.681007</x:v>
      </x:c>
      <x:c t="n" s="0">
        <x:v>9.9174</x:v>
      </x:c>
      <x:c t="n" s="0">
        <x:v>8.547461</x:v>
      </x:c>
      <x:c t="n" s="0">
        <x:v>6.300054</x:v>
      </x:c>
      <x:c t="n" s="0">
        <x:v>6.442322</x:v>
      </x:c>
      <x:c t="n" s="0">
        <x:v>5.015359</x:v>
      </x:c>
      <x:c t="str">
        <x:v>No</x:v>
      </x:c>
      <x:c t="str">
        <x:v>No</x:v>
      </x:c>
      <x:c t="str">
        <x:v/>
      </x:c>
    </x:row>
    <x:row r="1312">
      <x:c t="n" s="11">
        <x:v>1311</x:v>
      </x:c>
      <x:c t="str" s="11">
        <x:v/>
      </x:c>
      <x:c t="n" s="8">
        <x:v>43948.6978819444</x:v>
      </x:c>
      <x:c t="n" s="7">
        <x:v>43948.6978819444</x:v>
      </x:c>
      <x:c t="n" s="0">
        <x:v>38.57395</x:v>
      </x:c>
      <x:c t="n" s="0">
        <x:v>54.20069</x:v>
      </x:c>
      <x:c t="n" s="0">
        <x:v>56.96907</x:v>
      </x:c>
      <x:c t="n" s="0">
        <x:v>64.70557</x:v>
      </x:c>
      <x:c t="n" s="0">
        <x:v>-11.90141</x:v>
      </x:c>
      <x:c t="n" s="0">
        <x:v>-11.67027</x:v>
      </x:c>
      <x:c t="n" s="0">
        <x:v>-20.53456</x:v>
      </x:c>
      <x:c t="n" s="0">
        <x:v>-4.182714</x:v>
      </x:c>
      <x:c t="n" s="0">
        <x:v>-1.716248</x:v>
      </x:c>
      <x:c t="n" s="0">
        <x:v>-2.298735</x:v>
      </x:c>
      <x:c t="n" s="0">
        <x:v>3.679819</x:v>
      </x:c>
      <x:c t="n" s="0">
        <x:v>4.381154</x:v>
      </x:c>
      <x:c t="n" s="0">
        <x:v>7.844858</x:v>
      </x:c>
      <x:c t="n" s="0">
        <x:v>11.98246</x:v>
      </x:c>
      <x:c t="n" s="0">
        <x:v>13.41625</x:v>
      </x:c>
      <x:c t="n" s="0">
        <x:v>15.79708</x:v>
      </x:c>
      <x:c t="n" s="0">
        <x:v>20.69638</x:v>
      </x:c>
      <x:c t="n" s="0">
        <x:v>20.06814</x:v>
      </x:c>
      <x:c t="n" s="0">
        <x:v>22.94075</x:v>
      </x:c>
      <x:c t="n" s="0">
        <x:v>23.58763</x:v>
      </x:c>
      <x:c t="n" s="0">
        <x:v>26.57438</x:v>
      </x:c>
      <x:c t="n" s="0">
        <x:v>28.84906</x:v>
      </x:c>
      <x:c t="n" s="0">
        <x:v>29.07797</x:v>
      </x:c>
      <x:c t="n" s="0">
        <x:v>29.19468</x:v>
      </x:c>
      <x:c t="n" s="0">
        <x:v>29.67114</x:v>
      </x:c>
      <x:c t="n" s="0">
        <x:v>28.13253</x:v>
      </x:c>
      <x:c t="n" s="0">
        <x:v>27.26339</x:v>
      </x:c>
      <x:c t="n" s="0">
        <x:v>23.7482</x:v>
      </x:c>
      <x:c t="n" s="0">
        <x:v>21.72455</x:v>
      </x:c>
      <x:c t="n" s="0">
        <x:v>16.69192</x:v>
      </x:c>
      <x:c t="n" s="0">
        <x:v>12.69629</x:v>
      </x:c>
      <x:c t="n" s="0">
        <x:v>11.42605</x:v>
      </x:c>
      <x:c t="n" s="0">
        <x:v>12.00258</x:v>
      </x:c>
      <x:c t="n" s="0">
        <x:v>13.39192</x:v>
      </x:c>
      <x:c t="n" s="0">
        <x:v>10.19796</x:v>
      </x:c>
      <x:c t="n" s="0">
        <x:v>8.320852</x:v>
      </x:c>
      <x:c t="n" s="0">
        <x:v>8.606292</x:v>
      </x:c>
      <x:c t="n" s="0">
        <x:v>6.450732</x:v>
      </x:c>
      <x:c t="n" s="0">
        <x:v>7.000922</x:v>
      </x:c>
      <x:c t="n" s="0">
        <x:v>5.150773</x:v>
      </x:c>
      <x:c t="n" s="0">
        <x:v>-11.38261</x:v>
      </x:c>
      <x:c t="n" s="0">
        <x:v>-13.78629</x:v>
      </x:c>
      <x:c t="n" s="0">
        <x:v>-23.74632</x:v>
      </x:c>
      <x:c t="n" s="0">
        <x:v>-4.096014</x:v>
      </x:c>
      <x:c t="n" s="0">
        <x:v>-1.102118</x:v>
      </x:c>
      <x:c t="n" s="0">
        <x:v>0.3359713</x:v>
      </x:c>
      <x:c t="n" s="0">
        <x:v>1.097354</x:v>
      </x:c>
      <x:c t="n" s="0">
        <x:v>1.61683</x:v>
      </x:c>
      <x:c t="n" s="0">
        <x:v>8.000696</x:v>
      </x:c>
      <x:c t="n" s="0">
        <x:v>8.653199</x:v>
      </x:c>
      <x:c t="n" s="0">
        <x:v>11.96633</x:v>
      </x:c>
      <x:c t="n" s="0">
        <x:v>12.6972</x:v>
      </x:c>
      <x:c t="n" s="0">
        <x:v>13.09189</x:v>
      </x:c>
      <x:c t="n" s="0">
        <x:v>18.0039</x:v>
      </x:c>
      <x:c t="n" s="0">
        <x:v>20.64071</x:v>
      </x:c>
      <x:c t="n" s="0">
        <x:v>25.72408</x:v>
      </x:c>
      <x:c t="n" s="0">
        <x:v>28.50721</x:v>
      </x:c>
      <x:c t="n" s="0">
        <x:v>27.12524</x:v>
      </x:c>
      <x:c t="n" s="0">
        <x:v>30.27446</x:v>
      </x:c>
      <x:c t="n" s="0">
        <x:v>31.30723</x:v>
      </x:c>
      <x:c t="n" s="0">
        <x:v>27.46073</x:v>
      </x:c>
      <x:c t="n" s="0">
        <x:v>25.19144</x:v>
      </x:c>
      <x:c t="n" s="0">
        <x:v>29.07483</x:v>
      </x:c>
      <x:c t="n" s="0">
        <x:v>22.50758</x:v>
      </x:c>
      <x:c t="n" s="0">
        <x:v>22.48554</x:v>
      </x:c>
      <x:c t="n" s="0">
        <x:v>14.67688</x:v>
      </x:c>
      <x:c t="n" s="0">
        <x:v>10.74576</x:v>
      </x:c>
      <x:c t="n" s="0">
        <x:v>12.55464</x:v>
      </x:c>
      <x:c t="n" s="0">
        <x:v>9.076803</x:v>
      </x:c>
      <x:c t="n" s="0">
        <x:v>11.34434</x:v>
      </x:c>
      <x:c t="n" s="0">
        <x:v>9.193081</x:v>
      </x:c>
      <x:c t="n" s="0">
        <x:v>7.320823</x:v>
      </x:c>
      <x:c t="n" s="0">
        <x:v>7.908083</x:v>
      </x:c>
      <x:c t="n" s="0">
        <x:v>5.963518</x:v>
      </x:c>
      <x:c t="n" s="0">
        <x:v>7.736299</x:v>
      </x:c>
      <x:c t="n" s="0">
        <x:v>4.711341</x:v>
      </x:c>
      <x:c t="str">
        <x:v>No</x:v>
      </x:c>
      <x:c t="str">
        <x:v>No</x:v>
      </x:c>
      <x:c t="str">
        <x:v/>
      </x:c>
    </x:row>
    <x:row r="1313">
      <x:c t="n" s="11">
        <x:v>1312</x:v>
      </x:c>
      <x:c t="str" s="11">
        <x:v/>
      </x:c>
      <x:c t="n" s="8">
        <x:v>43948.6978819444</x:v>
      </x:c>
      <x:c t="n" s="7">
        <x:v>43948.6978819444</x:v>
      </x:c>
      <x:c t="n" s="0">
        <x:v>38.84442</x:v>
      </x:c>
      <x:c t="n" s="0">
        <x:v>54.20069</x:v>
      </x:c>
      <x:c t="n" s="0">
        <x:v>58.93111</x:v>
      </x:c>
      <x:c t="n" s="0">
        <x:v>66.46649</x:v>
      </x:c>
      <x:c t="n" s="0">
        <x:v>-11.82173</x:v>
      </x:c>
      <x:c t="n" s="0">
        <x:v>-11.92195</x:v>
      </x:c>
      <x:c t="n" s="0">
        <x:v>-20.61206</x:v>
      </x:c>
      <x:c t="n" s="0">
        <x:v>-4.432302</x:v>
      </x:c>
      <x:c t="n" s="0">
        <x:v>-1.621006</x:v>
      </x:c>
      <x:c t="n" s="0">
        <x:v>-1.79963</x:v>
      </x:c>
      <x:c t="n" s="0">
        <x:v>3.385929</x:v>
      </x:c>
      <x:c t="n" s="0">
        <x:v>3.844771</x:v>
      </x:c>
      <x:c t="n" s="0">
        <x:v>7.736369</x:v>
      </x:c>
      <x:c t="n" s="0">
        <x:v>11.46228</x:v>
      </x:c>
      <x:c t="n" s="0">
        <x:v>13.23247</x:v>
      </x:c>
      <x:c t="n" s="0">
        <x:v>15.46094</x:v>
      </x:c>
      <x:c t="n" s="0">
        <x:v>20.13807</x:v>
      </x:c>
      <x:c t="n" s="0">
        <x:v>19.87335</x:v>
      </x:c>
      <x:c t="n" s="0">
        <x:v>22.44152</x:v>
      </x:c>
      <x:c t="n" s="0">
        <x:v>24.38498</x:v>
      </x:c>
      <x:c t="n" s="0">
        <x:v>27.28682</x:v>
      </x:c>
      <x:c t="n" s="0">
        <x:v>29.23837</x:v>
      </x:c>
      <x:c t="n" s="0">
        <x:v>29.03165</x:v>
      </x:c>
      <x:c t="n" s="0">
        <x:v>29.05764</x:v>
      </x:c>
      <x:c t="n" s="0">
        <x:v>29.24836</x:v>
      </x:c>
      <x:c t="n" s="0">
        <x:v>27.54138</x:v>
      </x:c>
      <x:c t="n" s="0">
        <x:v>27.82318</x:v>
      </x:c>
      <x:c t="n" s="0">
        <x:v>23.53324</x:v>
      </x:c>
      <x:c t="n" s="0">
        <x:v>21.84524</x:v>
      </x:c>
      <x:c t="n" s="0">
        <x:v>16.40241</x:v>
      </x:c>
      <x:c t="n" s="0">
        <x:v>12.3556</x:v>
      </x:c>
      <x:c t="n" s="0">
        <x:v>11.38492</x:v>
      </x:c>
      <x:c t="n" s="0">
        <x:v>11.65901</x:v>
      </x:c>
      <x:c t="n" s="0">
        <x:v>13.05242</x:v>
      </x:c>
      <x:c t="n" s="0">
        <x:v>10.30441</x:v>
      </x:c>
      <x:c t="n" s="0">
        <x:v>8.224854</x:v>
      </x:c>
      <x:c t="n" s="0">
        <x:v>8.597399</x:v>
      </x:c>
      <x:c t="n" s="0">
        <x:v>6.430654</x:v>
      </x:c>
      <x:c t="n" s="0">
        <x:v>7.136917</x:v>
      </x:c>
      <x:c t="n" s="0">
        <x:v>5.223178</x:v>
      </x:c>
      <x:c t="n" s="0">
        <x:v>-11.38261</x:v>
      </x:c>
      <x:c t="n" s="0">
        <x:v>-13.78629</x:v>
      </x:c>
      <x:c t="n" s="0">
        <x:v>-21.09379</x:v>
      </x:c>
      <x:c t="n" s="0">
        <x:v>-6.276938</x:v>
      </x:c>
      <x:c t="n" s="0">
        <x:v>-1.102118</x:v>
      </x:c>
      <x:c t="n" s="0">
        <x:v>0.3359713</x:v>
      </x:c>
      <x:c t="n" s="0">
        <x:v>1.097354</x:v>
      </x:c>
      <x:c t="n" s="0">
        <x:v>-2.520693</x:v>
      </x:c>
      <x:c t="n" s="0">
        <x:v>5.262172</x:v>
      </x:c>
      <x:c t="n" s="0">
        <x:v>5.537347</x:v>
      </x:c>
      <x:c t="n" s="0">
        <x:v>11.96633</x:v>
      </x:c>
      <x:c t="n" s="0">
        <x:v>12.6972</x:v>
      </x:c>
      <x:c t="n" s="0">
        <x:v>13.09189</x:v>
      </x:c>
      <x:c t="n" s="0">
        <x:v>18.77617</x:v>
      </x:c>
      <x:c t="n" s="0">
        <x:v>17.02505</x:v>
      </x:c>
      <x:c t="n" s="0">
        <x:v>26.51793</x:v>
      </x:c>
      <x:c t="n" s="0">
        <x:v>31.04187</x:v>
      </x:c>
      <x:c t="n" s="0">
        <x:v>31.49005</x:v>
      </x:c>
      <x:c t="n" s="0">
        <x:v>28.18626</x:v>
      </x:c>
      <x:c t="n" s="0">
        <x:v>28.91124</x:v>
      </x:c>
      <x:c t="n" s="0">
        <x:v>30.31422</x:v>
      </x:c>
      <x:c t="n" s="0">
        <x:v>21.82829</x:v>
      </x:c>
      <x:c t="n" s="0">
        <x:v>29.00653</x:v>
      </x:c>
      <x:c t="n" s="0">
        <x:v>23.99459</x:v>
      </x:c>
      <x:c t="n" s="0">
        <x:v>19.57499</x:v>
      </x:c>
      <x:c t="n" s="0">
        <x:v>16.71395</x:v>
      </x:c>
      <x:c t="n" s="0">
        <x:v>11.64277</x:v>
      </x:c>
      <x:c t="n" s="0">
        <x:v>9.699758</x:v>
      </x:c>
      <x:c t="n" s="0">
        <x:v>9.773583</x:v>
      </x:c>
      <x:c t="n" s="0">
        <x:v>10.75555</x:v>
      </x:c>
      <x:c t="n" s="0">
        <x:v>11.00444</x:v>
      </x:c>
      <x:c t="n" s="0">
        <x:v>8.319069</x:v>
      </x:c>
      <x:c t="n" s="0">
        <x:v>7.600857</x:v>
      </x:c>
      <x:c t="n" s="0">
        <x:v>7.013102</x:v>
      </x:c>
      <x:c t="n" s="0">
        <x:v>7.907684</x:v>
      </x:c>
      <x:c t="n" s="0">
        <x:v>5.195619</x:v>
      </x:c>
      <x:c t="str">
        <x:v>No</x:v>
      </x:c>
      <x:c t="str">
        <x:v>No</x:v>
      </x:c>
      <x:c t="str">
        <x:v/>
      </x:c>
    </x:row>
    <x:row r="1314">
      <x:c t="n" s="11">
        <x:v>1313</x:v>
      </x:c>
      <x:c t="str" s="11">
        <x:v/>
      </x:c>
      <x:c t="n" s="8">
        <x:v>43948.6978819444</x:v>
      </x:c>
      <x:c t="n" s="7">
        <x:v>43948.6978819444</x:v>
      </x:c>
      <x:c t="n" s="0">
        <x:v>37.86076</x:v>
      </x:c>
      <x:c t="n" s="0">
        <x:v>54.20069</x:v>
      </x:c>
      <x:c t="n" s="0">
        <x:v>50.75644</x:v>
      </x:c>
      <x:c t="n" s="0">
        <x:v>59.65408</x:v>
      </x:c>
      <x:c t="n" s="0">
        <x:v>-11.75482</x:v>
      </x:c>
      <x:c t="n" s="0">
        <x:v>-12.14908</x:v>
      </x:c>
      <x:c t="n" s="0">
        <x:v>-20.67933</x:v>
      </x:c>
      <x:c t="n" s="0">
        <x:v>-4.657434</x:v>
      </x:c>
      <x:c t="n" s="0">
        <x:v>-1.541288</x:v>
      </x:c>
      <x:c t="n" s="0">
        <x:v>-1.414551</x:v>
      </x:c>
      <x:c t="n" s="0">
        <x:v>3.118165</x:v>
      </x:c>
      <x:c t="n" s="0">
        <x:v>3.327589</x:v>
      </x:c>
      <x:c t="n" s="0">
        <x:v>7.245205</x:v>
      </x:c>
      <x:c t="n" s="0">
        <x:v>10.96267</x:v>
      </x:c>
      <x:c t="n" s="0">
        <x:v>13.27559</x:v>
      </x:c>
      <x:c t="n" s="0">
        <x:v>15.15172</x:v>
      </x:c>
      <x:c t="n" s="0">
        <x:v>19.68195</x:v>
      </x:c>
      <x:c t="n" s="0">
        <x:v>19.72946</x:v>
      </x:c>
      <x:c t="n" s="0">
        <x:v>21.84206</x:v>
      </x:c>
      <x:c t="n" s="0">
        <x:v>24.22656</x:v>
      </x:c>
      <x:c t="n" s="0">
        <x:v>27.50219</x:v>
      </x:c>
      <x:c t="n" s="0">
        <x:v>29.09273</x:v>
      </x:c>
      <x:c t="n" s="0">
        <x:v>28.51324</x:v>
      </x:c>
      <x:c t="n" s="0">
        <x:v>28.94197</x:v>
      </x:c>
      <x:c t="n" s="0">
        <x:v>29.57224</x:v>
      </x:c>
      <x:c t="n" s="0">
        <x:v>27.79589</x:v>
      </x:c>
      <x:c t="n" s="0">
        <x:v>28.34945</x:v>
      </x:c>
      <x:c t="n" s="0">
        <x:v>23.45718</x:v>
      </x:c>
      <x:c t="n" s="0">
        <x:v>21.86033</x:v>
      </x:c>
      <x:c t="n" s="0">
        <x:v>16.69949</x:v>
      </x:c>
      <x:c t="n" s="0">
        <x:v>12.45088</x:v>
      </x:c>
      <x:c t="n" s="0">
        <x:v>11.28546</x:v>
      </x:c>
      <x:c t="n" s="0">
        <x:v>11.43469</x:v>
      </x:c>
      <x:c t="n" s="0">
        <x:v>12.69859</x:v>
      </x:c>
      <x:c t="n" s="0">
        <x:v>10.13212</x:v>
      </x:c>
      <x:c t="n" s="0">
        <x:v>8.241894</x:v>
      </x:c>
      <x:c t="n" s="0">
        <x:v>8.345696</x:v>
      </x:c>
      <x:c t="n" s="0">
        <x:v>6.417903</x:v>
      </x:c>
      <x:c t="n" s="0">
        <x:v>7.32522</x:v>
      </x:c>
      <x:c t="n" s="0">
        <x:v>5.432217</x:v>
      </x:c>
      <x:c t="n" s="0">
        <x:v>-11.38261</x:v>
      </x:c>
      <x:c t="n" s="0">
        <x:v>-13.78629</x:v>
      </x:c>
      <x:c t="n" s="0">
        <x:v>-21.09379</x:v>
      </x:c>
      <x:c t="n" s="0">
        <x:v>-6.276938</x:v>
      </x:c>
      <x:c t="n" s="0">
        <x:v>-1.102118</x:v>
      </x:c>
      <x:c t="n" s="0">
        <x:v>0.3359713</x:v>
      </x:c>
      <x:c t="n" s="0">
        <x:v>1.097354</x:v>
      </x:c>
      <x:c t="n" s="0">
        <x:v>-2.520693</x:v>
      </x:c>
      <x:c t="n" s="0">
        <x:v>2.008883</x:v>
      </x:c>
      <x:c t="n" s="0">
        <x:v>5.537347</x:v>
      </x:c>
      <x:c t="n" s="0">
        <x:v>16.12743</x:v>
      </x:c>
      <x:c t="n" s="0">
        <x:v>12.6972</x:v>
      </x:c>
      <x:c t="n" s="0">
        <x:v>16.14542</x:v>
      </x:c>
      <x:c t="n" s="0">
        <x:v>18.41977</x:v>
      </x:c>
      <x:c t="n" s="0">
        <x:v>5.915139</x:v>
      </x:c>
      <x:c t="n" s="0">
        <x:v>22.19792</x:v>
      </x:c>
      <x:c t="n" s="0">
        <x:v>25.60891</x:v>
      </x:c>
      <x:c t="n" s="0">
        <x:v>27.39638</x:v>
      </x:c>
      <x:c t="n" s="0">
        <x:v>24.98987</x:v>
      </x:c>
      <x:c t="n" s="0">
        <x:v>28.28865</x:v>
      </x:c>
      <x:c t="n" s="0">
        <x:v>26.85191</x:v>
      </x:c>
      <x:c t="n" s="0">
        <x:v>31.57505</x:v>
      </x:c>
      <x:c t="n" s="0">
        <x:v>31.11082</x:v>
      </x:c>
      <x:c t="n" s="0">
        <x:v>24.00818</x:v>
      </x:c>
      <x:c t="n" s="0">
        <x:v>23.42926</x:v>
      </x:c>
      <x:c t="n" s="0">
        <x:v>16.97275</x:v>
      </x:c>
      <x:c t="n" s="0">
        <x:v>12.11228</x:v>
      </x:c>
      <x:c t="n" s="0">
        <x:v>11.28288</x:v>
      </x:c>
      <x:c t="n" s="0">
        <x:v>9.203737</x:v>
      </x:c>
      <x:c t="n" s="0">
        <x:v>8.528673</x:v>
      </x:c>
      <x:c t="n" s="0">
        <x:v>9.800783</x:v>
      </x:c>
      <x:c t="n" s="0">
        <x:v>7.91472</x:v>
      </x:c>
      <x:c t="n" s="0">
        <x:v>7.432082</x:v>
      </x:c>
      <x:c t="n" s="0">
        <x:v>6.083139</x:v>
      </x:c>
      <x:c t="n" s="0">
        <x:v>8.117737</x:v>
      </x:c>
      <x:c t="n" s="0">
        <x:v>6.594223</x:v>
      </x:c>
      <x:c t="str">
        <x:v>No</x:v>
      </x:c>
      <x:c t="str">
        <x:v>No</x:v>
      </x:c>
      <x:c t="str">
        <x:v/>
      </x:c>
    </x:row>
    <x:row r="1315">
      <x:c t="n" s="11">
        <x:v>1314</x:v>
      </x:c>
      <x:c t="str" s="11">
        <x:v/>
      </x:c>
      <x:c t="n" s="8">
        <x:v>43948.6978819444</x:v>
      </x:c>
      <x:c t="n" s="7">
        <x:v>43948.6978819444</x:v>
      </x:c>
      <x:c t="n" s="0">
        <x:v>39.28663</x:v>
      </x:c>
      <x:c t="n" s="0">
        <x:v>54.20069</x:v>
      </x:c>
      <x:c t="n" s="0">
        <x:v>54.40221</x:v>
      </x:c>
      <x:c t="n" s="0">
        <x:v>63.45619</x:v>
      </x:c>
      <x:c t="n" s="0">
        <x:v>-11.80338</x:v>
      </x:c>
      <x:c t="n" s="0">
        <x:v>-12.59521</x:v>
      </x:c>
      <x:c t="n" s="0">
        <x:v>-20.73763</x:v>
      </x:c>
      <x:c t="n" s="0">
        <x:v>-4.859399</x:v>
      </x:c>
      <x:c t="n" s="0">
        <x:v>-1.84919</x:v>
      </x:c>
      <x:c t="n" s="0">
        <x:v>-1.110723</x:v>
      </x:c>
      <x:c t="n" s="0">
        <x:v>2.875644</x:v>
      </x:c>
      <x:c t="n" s="0">
        <x:v>3.251453</x:v>
      </x:c>
      <x:c t="n" s="0">
        <x:v>6.776714</x:v>
      </x:c>
      <x:c t="n" s="0">
        <x:v>12.09588</x:v>
      </x:c>
      <x:c t="n" s="0">
        <x:v>14.44507</x:v>
      </x:c>
      <x:c t="n" s="0">
        <x:v>15.34655</x:v>
      </x:c>
      <x:c t="n" s="0">
        <x:v>19.3356</x:v>
      </x:c>
      <x:c t="n" s="0">
        <x:v>19.45426</x:v>
      </x:c>
      <x:c t="n" s="0">
        <x:v>21.22449</x:v>
      </x:c>
      <x:c t="n" s="0">
        <x:v>24.02417</x:v>
      </x:c>
      <x:c t="n" s="0">
        <x:v>27.25681</x:v>
      </x:c>
      <x:c t="n" s="0">
        <x:v>29.49872</x:v>
      </x:c>
      <x:c t="n" s="0">
        <x:v>28.93552</x:v>
      </x:c>
      <x:c t="n" s="0">
        <x:v>28.84321</x:v>
      </x:c>
      <x:c t="n" s="0">
        <x:v>28.95413</x:v>
      </x:c>
      <x:c t="n" s="0">
        <x:v>28.01665</x:v>
      </x:c>
      <x:c t="n" s="0">
        <x:v>28.31112</x:v>
      </x:c>
      <x:c t="n" s="0">
        <x:v>24.5887</x:v>
      </x:c>
      <x:c t="n" s="0">
        <x:v>21.91744</x:v>
      </x:c>
      <x:c t="n" s="0">
        <x:v>16.50653</x:v>
      </x:c>
      <x:c t="n" s="0">
        <x:v>12.07708</x:v>
      </x:c>
      <x:c t="n" s="0">
        <x:v>11.17555</x:v>
      </x:c>
      <x:c t="n" s="0">
        <x:v>11.12972</x:v>
      </x:c>
      <x:c t="n" s="0">
        <x:v>12.66921</x:v>
      </x:c>
      <x:c t="n" s="0">
        <x:v>10.25113</x:v>
      </x:c>
      <x:c t="n" s="0">
        <x:v>8.007928</x:v>
      </x:c>
      <x:c t="n" s="0">
        <x:v>8.221191</x:v>
      </x:c>
      <x:c t="n" s="0">
        <x:v>6.321936</x:v>
      </x:c>
      <x:c t="n" s="0">
        <x:v>7.158764</x:v>
      </x:c>
      <x:c t="n" s="0">
        <x:v>5.38497</x:v>
      </x:c>
      <x:c t="n" s="0">
        <x:v>-12.55335</x:v>
      </x:c>
      <x:c t="n" s="0">
        <x:v>-20.85615</x:v>
      </x:c>
      <x:c t="n" s="0">
        <x:v>-21.09379</x:v>
      </x:c>
      <x:c t="n" s="0">
        <x:v>-6.276938</x:v>
      </x:c>
      <x:c t="n" s="0">
        <x:v>-8.272764</x:v>
      </x:c>
      <x:c t="n" s="0">
        <x:v>0.3359713</x:v>
      </x:c>
      <x:c t="n" s="0">
        <x:v>1.615008</x:v>
      </x:c>
      <x:c t="n" s="0">
        <x:v>4.20932</x:v>
      </x:c>
      <x:c t="n" s="0">
        <x:v>2.008883</x:v>
      </x:c>
      <x:c t="n" s="0">
        <x:v>17.56177</x:v>
      </x:c>
      <x:c t="n" s="0">
        <x:v>18.21289</x:v>
      </x:c>
      <x:c t="n" s="0">
        <x:v>17.52683</x:v>
      </x:c>
      <x:c t="n" s="0">
        <x:v>16.44792</x:v>
      </x:c>
      <x:c t="n" s="0">
        <x:v>17.13213</x:v>
      </x:c>
      <x:c t="n" s="0">
        <x:v>16.21464</x:v>
      </x:c>
      <x:c t="n" s="0">
        <x:v>22.74299</x:v>
      </x:c>
      <x:c t="n" s="0">
        <x:v>25.17041</x:v>
      </x:c>
      <x:c t="n" s="0">
        <x:v>32.47564</x:v>
      </x:c>
      <x:c t="n" s="0">
        <x:v>33.46355</x:v>
      </x:c>
      <x:c t="n" s="0">
        <x:v>30.50884</x:v>
      </x:c>
      <x:c t="n" s="0">
        <x:v>27.43783</x:v>
      </x:c>
      <x:c t="n" s="0">
        <x:v>27.12035</x:v>
      </x:c>
      <x:c t="n" s="0">
        <x:v>27.21391</x:v>
      </x:c>
      <x:c t="n" s="0">
        <x:v>27.55002</x:v>
      </x:c>
      <x:c t="n" s="0">
        <x:v>21.08365</x:v>
      </x:c>
      <x:c t="n" s="0">
        <x:v>15.25865</x:v>
      </x:c>
      <x:c t="n" s="0">
        <x:v>8.185411</x:v>
      </x:c>
      <x:c t="n" s="0">
        <x:v>9.666887</x:v>
      </x:c>
      <x:c t="n" s="0">
        <x:v>9.358815</x:v>
      </x:c>
      <x:c t="n" s="0">
        <x:v>13.73474</x:v>
      </x:c>
      <x:c t="n" s="0">
        <x:v>11.49105</x:v>
      </x:c>
      <x:c t="n" s="0">
        <x:v>6.013775</x:v>
      </x:c>
      <x:c t="n" s="0">
        <x:v>6.892029</x:v>
      </x:c>
      <x:c t="n" s="0">
        <x:v>5.401873</x:v>
      </x:c>
      <x:c t="n" s="0">
        <x:v>5.312198</x:v>
      </x:c>
      <x:c t="n" s="0">
        <x:v>4.740524</x:v>
      </x:c>
      <x:c t="str">
        <x:v>No</x:v>
      </x:c>
      <x:c t="str">
        <x:v>No</x:v>
      </x:c>
      <x:c t="str">
        <x:v/>
      </x:c>
    </x:row>
    <x:row r="1316">
      <x:c t="n" s="11">
        <x:v>1315</x:v>
      </x:c>
      <x:c t="str" s="11">
        <x:v/>
      </x:c>
      <x:c t="n" s="8">
        <x:v>43948.6978819444</x:v>
      </x:c>
      <x:c t="n" s="7">
        <x:v>43948.6978819444</x:v>
      </x:c>
      <x:c t="n" s="0">
        <x:v>38.71589</x:v>
      </x:c>
      <x:c t="n" s="0">
        <x:v>54.20069</x:v>
      </x:c>
      <x:c t="n" s="0">
        <x:v>57.13102</x:v>
      </x:c>
      <x:c t="n" s="0">
        <x:v>62.66438</x:v>
      </x:c>
      <x:c t="n" s="0">
        <x:v>-11.90514</x:v>
      </x:c>
      <x:c t="n" s="0">
        <x:v>-13.17115</x:v>
      </x:c>
      <x:c t="n" s="0">
        <x:v>-20.78803</x:v>
      </x:c>
      <x:c t="n" s="0">
        <x:v>-5.039643</x:v>
      </x:c>
      <x:c t="n" s="0">
        <x:v>-2.368567</x:v>
      </x:c>
      <x:c t="n" s="0">
        <x:v>-0.8831857</x:v>
      </x:c>
      <x:c t="n" s="0">
        <x:v>2.850875</x:v>
      </x:c>
      <x:c t="n" s="0">
        <x:v>3.405145</x:v>
      </x:c>
      <x:c t="n" s="0">
        <x:v>6.36869</x:v>
      </x:c>
      <x:c t="n" s="0">
        <x:v>13.45647</x:v>
      </x:c>
      <x:c t="n" s="0">
        <x:v>15.2427</x:v>
      </x:c>
      <x:c t="n" s="0">
        <x:v>15.74143</x:v>
      </x:c>
      <x:c t="n" s="0">
        <x:v>19.06996</x:v>
      </x:c>
      <x:c t="n" s="0">
        <x:v>19.13736</x:v>
      </x:c>
      <x:c t="n" s="0">
        <x:v>20.96426</x:v>
      </x:c>
      <x:c t="n" s="0">
        <x:v>23.75699</x:v>
      </x:c>
      <x:c t="n" s="0">
        <x:v>26.95243</x:v>
      </x:c>
      <x:c t="n" s="0">
        <x:v>29.49268</x:v>
      </x:c>
      <x:c t="n" s="0">
        <x:v>29.55194</x:v>
      </x:c>
      <x:c t="n" s="0">
        <x:v>29.17888</x:v>
      </x:c>
      <x:c t="n" s="0">
        <x:v>29.14423</x:v>
      </x:c>
      <x:c t="n" s="0">
        <x:v>28.13652</x:v>
      </x:c>
      <x:c t="n" s="0">
        <x:v>28.30017</x:v>
      </x:c>
      <x:c t="n" s="0">
        <x:v>24.33766</x:v>
      </x:c>
      <x:c t="n" s="0">
        <x:v>21.6631</x:v>
      </x:c>
      <x:c t="n" s="0">
        <x:v>16.31656</x:v>
      </x:c>
      <x:c t="n" s="0">
        <x:v>12.04318</x:v>
      </x:c>
      <x:c t="n" s="0">
        <x:v>10.90696</x:v>
      </x:c>
      <x:c t="n" s="0">
        <x:v>10.88822</x:v>
      </x:c>
      <x:c t="n" s="0">
        <x:v>12.57777</x:v>
      </x:c>
      <x:c t="n" s="0">
        <x:v>10.34083</x:v>
      </x:c>
      <x:c t="n" s="0">
        <x:v>7.992446</x:v>
      </x:c>
      <x:c t="n" s="0">
        <x:v>8.101714</x:v>
      </x:c>
      <x:c t="n" s="0">
        <x:v>6.459671</x:v>
      </x:c>
      <x:c t="n" s="0">
        <x:v>7.049</x:v>
      </x:c>
      <x:c t="n" s="0">
        <x:v>5.213675</x:v>
      </x:c>
      <x:c t="n" s="0">
        <x:v>-12.55335</x:v>
      </x:c>
      <x:c t="n" s="0">
        <x:v>-20.85615</x:v>
      </x:c>
      <x:c t="n" s="0">
        <x:v>-21.09379</x:v>
      </x:c>
      <x:c t="n" s="0">
        <x:v>-6.276938</x:v>
      </x:c>
      <x:c t="n" s="0">
        <x:v>-8.272764</x:v>
      </x:c>
      <x:c t="n" s="0">
        <x:v>0.01221186</x:v>
      </x:c>
      <x:c t="n" s="0">
        <x:v>2.876629</x:v>
      </x:c>
      <x:c t="n" s="0">
        <x:v>4.20932</x:v>
      </x:c>
      <x:c t="n" s="0">
        <x:v>4.005775</x:v>
      </x:c>
      <x:c t="n" s="0">
        <x:v>17.56177</x:v>
      </x:c>
      <x:c t="n" s="0">
        <x:v>18.21289</x:v>
      </x:c>
      <x:c t="n" s="0">
        <x:v>17.52683</x:v>
      </x:c>
      <x:c t="n" s="0">
        <x:v>17.79387</x:v>
      </x:c>
      <x:c t="n" s="0">
        <x:v>14.66655</x:v>
      </x:c>
      <x:c t="n" s="0">
        <x:v>19.17792</x:v>
      </x:c>
      <x:c t="n" s="0">
        <x:v>21.06826</x:v>
      </x:c>
      <x:c t="n" s="0">
        <x:v>27.38629</x:v>
      </x:c>
      <x:c t="n" s="0">
        <x:v>26.80454</x:v>
      </x:c>
      <x:c t="n" s="0">
        <x:v>26.8456</x:v>
      </x:c>
      <x:c t="n" s="0">
        <x:v>29.80053</x:v>
      </x:c>
      <x:c t="n" s="0">
        <x:v>28.87399</x:v>
      </x:c>
      <x:c t="n" s="0">
        <x:v>26.04507</x:v>
      </x:c>
      <x:c t="n" s="0">
        <x:v>27.6604</x:v>
      </x:c>
      <x:c t="n" s="0">
        <x:v>26.65579</x:v>
      </x:c>
      <x:c t="n" s="0">
        <x:v>21.92893</x:v>
      </x:c>
      <x:c t="n" s="0">
        <x:v>16.00433</x:v>
      </x:c>
      <x:c t="n" s="0">
        <x:v>12.05843</x:v>
      </x:c>
      <x:c t="n" s="0">
        <x:v>9.977657</x:v>
      </x:c>
      <x:c t="n" s="0">
        <x:v>9.286154</x:v>
      </x:c>
      <x:c t="n" s="0">
        <x:v>11.92749</x:v>
      </x:c>
      <x:c t="n" s="0">
        <x:v>9.351303</x:v>
      </x:c>
      <x:c t="n" s="0">
        <x:v>8.024876</x:v>
      </x:c>
      <x:c t="n" s="0">
        <x:v>7.44993</x:v>
      </x:c>
      <x:c t="n" s="0">
        <x:v>7.310125</x:v>
      </x:c>
      <x:c t="n" s="0">
        <x:v>6.164689</x:v>
      </x:c>
      <x:c t="n" s="0">
        <x:v>4.14651</x:v>
      </x:c>
      <x:c t="str">
        <x:v>No</x:v>
      </x:c>
      <x:c t="str">
        <x:v>No</x:v>
      </x:c>
      <x:c t="str">
        <x:v/>
      </x:c>
    </x:row>
    <x:row r="1317">
      <x:c t="n" s="11">
        <x:v>1316</x:v>
      </x:c>
      <x:c t="str" s="11">
        <x:v/>
      </x:c>
      <x:c t="n" s="8">
        <x:v>43948.6978819444</x:v>
      </x:c>
      <x:c t="n" s="7">
        <x:v>43948.6978819444</x:v>
      </x:c>
      <x:c t="n" s="0">
        <x:v>36.71881</x:v>
      </x:c>
      <x:c t="n" s="0">
        <x:v>54.20069</x:v>
      </x:c>
      <x:c t="n" s="0">
        <x:v>49.98891</x:v>
      </x:c>
      <x:c t="n" s="0">
        <x:v>58.68498</x:v>
      </x:c>
      <x:c t="n" s="0">
        <x:v>-11.99397</x:v>
      </x:c>
      <x:c t="n" s="0">
        <x:v>-13.73179</x:v>
      </x:c>
      <x:c t="n" s="0">
        <x:v>-20.83152</x:v>
      </x:c>
      <x:c t="n" s="0">
        <x:v>-5.199728</x:v>
      </x:c>
      <x:c t="n" s="0">
        <x:v>-2.867311</x:v>
      </x:c>
      <x:c t="n" s="0">
        <x:v>-0.7991512</x:v>
      </x:c>
      <x:c t="n" s="0">
        <x:v>2.854643</x:v>
      </x:c>
      <x:c t="n" s="0">
        <x:v>3.532228</x:v>
      </x:c>
      <x:c t="n" s="0">
        <x:v>6.236282</x:v>
      </x:c>
      <x:c t="n" s="0">
        <x:v>14.35446</x:v>
      </x:c>
      <x:c t="n" s="0">
        <x:v>15.82428</x:v>
      </x:c>
      <x:c t="n" s="0">
        <x:v>16.05239</x:v>
      </x:c>
      <x:c t="n" s="0">
        <x:v>18.98325</x:v>
      </x:c>
      <x:c t="n" s="0">
        <x:v>18.51413</x:v>
      </x:c>
      <x:c t="n" s="0">
        <x:v>20.82632</x:v>
      </x:c>
      <x:c t="n" s="0">
        <x:v>23.32987</x:v>
      </x:c>
      <x:c t="n" s="0">
        <x:v>27.55253</x:v>
      </x:c>
      <x:c t="n" s="0">
        <x:v>29.3771</x:v>
      </x:c>
      <x:c t="n" s="0">
        <x:v>28.94414</x:v>
      </x:c>
      <x:c t="n" s="0">
        <x:v>29.0859</x:v>
      </x:c>
      <x:c t="n" s="0">
        <x:v>28.79376</x:v>
      </x:c>
      <x:c t="n" s="0">
        <x:v>27.73624</x:v>
      </x:c>
      <x:c t="n" s="0">
        <x:v>27.80847</x:v>
      </x:c>
      <x:c t="n" s="0">
        <x:v>25.1909</x:v>
      </x:c>
      <x:c t="n" s="0">
        <x:v>21.91471</x:v>
      </x:c>
      <x:c t="n" s="0">
        <x:v>16.46434</x:v>
      </x:c>
      <x:c t="n" s="0">
        <x:v>12.10865</x:v>
      </x:c>
      <x:c t="n" s="0">
        <x:v>11.03667</x:v>
      </x:c>
      <x:c t="n" s="0">
        <x:v>10.90191</x:v>
      </x:c>
      <x:c t="n" s="0">
        <x:v>12.81888</x:v>
      </x:c>
      <x:c t="n" s="0">
        <x:v>10.47598</x:v>
      </x:c>
      <x:c t="n" s="0">
        <x:v>7.907575</x:v>
      </x:c>
      <x:c t="n" s="0">
        <x:v>8.132848</x:v>
      </x:c>
      <x:c t="n" s="0">
        <x:v>6.41622</x:v>
      </x:c>
      <x:c t="n" s="0">
        <x:v>6.847348</x:v>
      </x:c>
      <x:c t="n" s="0">
        <x:v>5.134873</x:v>
      </x:c>
      <x:c t="n" s="0">
        <x:v>-12.55335</x:v>
      </x:c>
      <x:c t="n" s="0">
        <x:v>-20.85615</x:v>
      </x:c>
      <x:c t="n" s="0">
        <x:v>-21.09379</x:v>
      </x:c>
      <x:c t="n" s="0">
        <x:v>-6.276938</x:v>
      </x:c>
      <x:c t="n" s="0">
        <x:v>-8.272764</x:v>
      </x:c>
      <x:c t="n" s="0">
        <x:v>-0.3376416</x:v>
      </x:c>
      <x:c t="n" s="0">
        <x:v>2.876629</x:v>
      </x:c>
      <x:c t="n" s="0">
        <x:v>4.20932</x:v>
      </x:c>
      <x:c t="n" s="0">
        <x:v>5.368512</x:v>
      </x:c>
      <x:c t="n" s="0">
        <x:v>17.56177</x:v>
      </x:c>
      <x:c t="n" s="0">
        <x:v>18.21289</x:v>
      </x:c>
      <x:c t="n" s="0">
        <x:v>16.90531</x:v>
      </x:c>
      <x:c t="n" s="0">
        <x:v>18.43805</x:v>
      </x:c>
      <x:c t="n" s="0">
        <x:v>8.391205</x:v>
      </x:c>
      <x:c t="n" s="0">
        <x:v>20.16102</x:v>
      </x:c>
      <x:c t="n" s="0">
        <x:v>17.4717</x:v>
      </x:c>
      <x:c t="n" s="0">
        <x:v>28.88082</x:v>
      </x:c>
      <x:c t="n" s="0">
        <x:v>27.06428</x:v>
      </x:c>
      <x:c t="n" s="0">
        <x:v>23.18757</x:v>
      </x:c>
      <x:c t="n" s="0">
        <x:v>27.30962</x:v>
      </x:c>
      <x:c t="n" s="0">
        <x:v>24.16145</x:v>
      </x:c>
      <x:c t="n" s="0">
        <x:v>25.92934</x:v>
      </x:c>
      <x:c t="n" s="0">
        <x:v>25.29072</x:v>
      </x:c>
      <x:c t="n" s="0">
        <x:v>27.57207</x:v>
      </x:c>
      <x:c t="n" s="0">
        <x:v>21.49105</x:v>
      </x:c>
      <x:c t="n" s="0">
        <x:v>16.56946</x:v>
      </x:c>
      <x:c t="n" s="0">
        <x:v>14.34381</x:v>
      </x:c>
      <x:c t="n" s="0">
        <x:v>15.8777</x:v>
      </x:c>
      <x:c t="n" s="0">
        <x:v>11.47761</x:v>
      </x:c>
      <x:c t="n" s="0">
        <x:v>13.45135</x:v>
      </x:c>
      <x:c t="n" s="0">
        <x:v>11.81327</x:v>
      </x:c>
      <x:c t="n" s="0">
        <x:v>7.613534</x:v>
      </x:c>
      <x:c t="n" s="0">
        <x:v>8.328494</x:v>
      </x:c>
      <x:c t="n" s="0">
        <x:v>6.517133</x:v>
      </x:c>
      <x:c t="n" s="0">
        <x:v>6.139276</x:v>
      </x:c>
      <x:c t="n" s="0">
        <x:v>4.817415</x:v>
      </x:c>
      <x:c t="str">
        <x:v>No</x:v>
      </x:c>
      <x:c t="str">
        <x:v>No</x:v>
      </x:c>
      <x:c t="str">
        <x:v/>
      </x:c>
    </x:row>
    <x:row r="1318">
      <x:c t="n" s="11">
        <x:v>1317</x:v>
      </x:c>
      <x:c t="str" s="11">
        <x:v/>
      </x:c>
      <x:c t="n" s="8">
        <x:v>43948.6978819444</x:v>
      </x:c>
      <x:c t="n" s="7">
        <x:v>43948.6978819444</x:v>
      </x:c>
      <x:c t="n" s="0">
        <x:v>39.00681</x:v>
      </x:c>
      <x:c t="n" s="0">
        <x:v>54.20069</x:v>
      </x:c>
      <x:c t="n" s="0">
        <x:v>59.2321</x:v>
      </x:c>
      <x:c t="n" s="0">
        <x:v>64.70557</x:v>
      </x:c>
      <x:c t="n" s="0">
        <x:v>-12.07131</x:v>
      </x:c>
      <x:c t="n" s="0">
        <x:v>-14.27553</x:v>
      </x:c>
      <x:c t="n" s="0">
        <x:v>-20.86904</x:v>
      </x:c>
      <x:c t="n" s="0">
        <x:v>-5.34128</x:v>
      </x:c>
      <x:c t="n" s="0">
        <x:v>-3.343889</x:v>
      </x:c>
      <x:c t="n" s="0">
        <x:v>-0.7286496</x:v>
      </x:c>
      <x:c t="n" s="0">
        <x:v>2.857858</x:v>
      </x:c>
      <x:c t="n" s="0">
        <x:v>3.283265</x:v>
      </x:c>
      <x:c t="n" s="0">
        <x:v>6.119916</x:v>
      </x:c>
      <x:c t="n" s="0">
        <x:v>14.67108</x:v>
      </x:c>
      <x:c t="n" s="0">
        <x:v>15.81194</x:v>
      </x:c>
      <x:c t="n" s="0">
        <x:v>15.99169</x:v>
      </x:c>
      <x:c t="n" s="0">
        <x:v>18.90781</x:v>
      </x:c>
      <x:c t="n" s="0">
        <x:v>18.03327</x:v>
      </x:c>
      <x:c t="n" s="0">
        <x:v>20.7438</x:v>
      </x:c>
      <x:c t="n" s="0">
        <x:v>22.7655</x:v>
      </x:c>
      <x:c t="n" s="0">
        <x:v>27.31307</x:v>
      </x:c>
      <x:c t="n" s="0">
        <x:v>29.08814</x:v>
      </x:c>
      <x:c t="n" s="0">
        <x:v>28.72616</x:v>
      </x:c>
      <x:c t="n" s="0">
        <x:v>29.21391</x:v>
      </x:c>
      <x:c t="n" s="0">
        <x:v>28.7315</x:v>
      </x:c>
      <x:c t="n" s="0">
        <x:v>28.50836</x:v>
      </x:c>
      <x:c t="n" s="0">
        <x:v>27.74296</x:v>
      </x:c>
      <x:c t="n" s="0">
        <x:v>25.19104</x:v>
      </x:c>
      <x:c t="n" s="0">
        <x:v>21.81442</x:v>
      </x:c>
      <x:c t="n" s="0">
        <x:v>16.44246</x:v>
      </x:c>
      <x:c t="n" s="0">
        <x:v>12.76525</x:v>
      </x:c>
      <x:c t="n" s="0">
        <x:v>12.24886</x:v>
      </x:c>
      <x:c t="n" s="0">
        <x:v>10.92385</x:v>
      </x:c>
      <x:c t="n" s="0">
        <x:v>12.6109</x:v>
      </x:c>
      <x:c t="n" s="0">
        <x:v>10.65318</x:v>
      </x:c>
      <x:c t="n" s="0">
        <x:v>7.819006</x:v>
      </x:c>
      <x:c t="n" s="0">
        <x:v>8.204966</x:v>
      </x:c>
      <x:c t="n" s="0">
        <x:v>6.511575</x:v>
      </x:c>
      <x:c t="n" s="0">
        <x:v>7.086122</x:v>
      </x:c>
      <x:c t="n" s="0">
        <x:v>5.082755</x:v>
      </x:c>
      <x:c t="n" s="0">
        <x:v>-12.55335</x:v>
      </x:c>
      <x:c t="n" s="0">
        <x:v>-21.19793</x:v>
      </x:c>
      <x:c t="n" s="0">
        <x:v>-19.97527</x:v>
      </x:c>
      <x:c t="n" s="0">
        <x:v>-6.794229</x:v>
      </x:c>
      <x:c t="n" s="0">
        <x:v>-8.272764</x:v>
      </x:c>
      <x:c t="n" s="0">
        <x:v>-0.3376416</x:v>
      </x:c>
      <x:c t="n" s="0">
        <x:v>2.876629</x:v>
      </x:c>
      <x:c t="n" s="0">
        <x:v>-2.627991</x:v>
      </x:c>
      <x:c t="n" s="0">
        <x:v>6.166623</x:v>
      </x:c>
      <x:c t="n" s="0">
        <x:v>14.86668</x:v>
      </x:c>
      <x:c t="n" s="0">
        <x:v>12.50826</x:v>
      </x:c>
      <x:c t="n" s="0">
        <x:v>15.61853</x:v>
      </x:c>
      <x:c t="n" s="0">
        <x:v>17.90989</x:v>
      </x:c>
      <x:c t="n" s="0">
        <x:v>15.03938</x:v>
      </x:c>
      <x:c t="n" s="0">
        <x:v>20.40186</x:v>
      </x:c>
      <x:c t="n" s="0">
        <x:v>14.23118</x:v>
      </x:c>
      <x:c t="n" s="0">
        <x:v>24.1764</x:v>
      </x:c>
      <x:c t="n" s="0">
        <x:v>31.35684</x:v>
      </x:c>
      <x:c t="n" s="0">
        <x:v>28.76283</x:v>
      </x:c>
      <x:c t="n" s="0">
        <x:v>31.35362</x:v>
      </x:c>
      <x:c t="n" s="0">
        <x:v>30.33023</x:v>
      </x:c>
      <x:c t="n" s="0">
        <x:v>31.69841</x:v>
      </x:c>
      <x:c t="n" s="0">
        <x:v>27.27814</x:v>
      </x:c>
      <x:c t="n" s="0">
        <x:v>25.35698</x:v>
      </x:c>
      <x:c t="n" s="0">
        <x:v>21.97825</x:v>
      </x:c>
      <x:c t="n" s="0">
        <x:v>17.59492</x:v>
      </x:c>
      <x:c t="n" s="0">
        <x:v>15.19242</x:v>
      </x:c>
      <x:c t="n" s="0">
        <x:v>13.51896</x:v>
      </x:c>
      <x:c t="n" s="0">
        <x:v>10.48686</x:v>
      </x:c>
      <x:c t="n" s="0">
        <x:v>12.85255</x:v>
      </x:c>
      <x:c t="n" s="0">
        <x:v>11.24459</x:v>
      </x:c>
      <x:c t="n" s="0">
        <x:v>7.015163</x:v>
      </x:c>
      <x:c t="n" s="0">
        <x:v>8.535028</x:v>
      </x:c>
      <x:c t="n" s="0">
        <x:v>6.588011</x:v>
      </x:c>
      <x:c t="n" s="0">
        <x:v>8.019732</x:v>
      </x:c>
      <x:c t="n" s="0">
        <x:v>5.061077</x:v>
      </x:c>
      <x:c t="str">
        <x:v>No</x:v>
      </x:c>
      <x:c t="str">
        <x:v>No</x:v>
      </x:c>
      <x:c t="str">
        <x:v/>
      </x:c>
    </x:row>
    <x:row r="1319">
      <x:c t="n" s="11">
        <x:v>1318</x:v>
      </x:c>
      <x:c t="str" s="11">
        <x:v/>
      </x:c>
      <x:c t="n" s="8">
        <x:v>43948.6978819444</x:v>
      </x:c>
      <x:c t="n" s="7">
        <x:v>43948.6978819444</x:v>
      </x:c>
      <x:c t="n" s="0">
        <x:v>37.8261</x:v>
      </x:c>
      <x:c t="n" s="0">
        <x:v>54.20069</x:v>
      </x:c>
      <x:c t="n" s="0">
        <x:v>59.92702</x:v>
      </x:c>
      <x:c t="n" s="0">
        <x:v>67.13596</x:v>
      </x:c>
      <x:c t="n" s="0">
        <x:v>-12.13845</x:v>
      </x:c>
      <x:c t="n" s="0">
        <x:v>-14.87413</x:v>
      </x:c>
      <x:c t="n" s="0">
        <x:v>-19.92908</x:v>
      </x:c>
      <x:c t="n" s="0">
        <x:v>-5.843112</x:v>
      </x:c>
      <x:c t="n" s="0">
        <x:v>-3.796896</x:v>
      </x:c>
      <x:c t="n" s="0">
        <x:v>-0.6693326</x:v>
      </x:c>
      <x:c t="n" s="0">
        <x:v>2.860603</x:v>
      </x:c>
      <x:c t="n" s="0">
        <x:v>2.68337</x:v>
      </x:c>
      <x:c t="n" s="0">
        <x:v>6.644251</x:v>
      </x:c>
      <x:c t="n" s="0">
        <x:v>14.61849</x:v>
      </x:c>
      <x:c t="n" s="0">
        <x:v>15.33377</x:v>
      </x:c>
      <x:c t="n" s="0">
        <x:v>15.93918</x:v>
      </x:c>
      <x:c t="n" s="0">
        <x:v>18.66226</x:v>
      </x:c>
      <x:c t="n" s="0">
        <x:v>17.79413</x:v>
      </x:c>
      <x:c t="n" s="0">
        <x:v>20.72738</x:v>
      </x:c>
      <x:c t="n" s="0">
        <x:v>22.65111</x:v>
      </x:c>
      <x:c t="n" s="0">
        <x:v>26.99179</x:v>
      </x:c>
      <x:c t="n" s="0">
        <x:v>30.48506</x:v>
      </x:c>
      <x:c t="n" s="0">
        <x:v>29.33994</x:v>
      </x:c>
      <x:c t="n" s="0">
        <x:v>29.72198</x:v>
      </x:c>
      <x:c t="n" s="0">
        <x:v>29.02809</x:v>
      </x:c>
      <x:c t="n" s="0">
        <x:v>28.19223</x:v>
      </x:c>
      <x:c t="n" s="0">
        <x:v>27.98699</x:v>
      </x:c>
      <x:c t="n" s="0">
        <x:v>25.18414</x:v>
      </x:c>
      <x:c t="n" s="0">
        <x:v>21.94431</x:v>
      </x:c>
      <x:c t="n" s="0">
        <x:v>16.51739</x:v>
      </x:c>
      <x:c t="n" s="0">
        <x:v>13.2933</x:v>
      </x:c>
      <x:c t="n" s="0">
        <x:v>12.5052</x:v>
      </x:c>
      <x:c t="n" s="0">
        <x:v>11.3677</x:v>
      </x:c>
      <x:c t="n" s="0">
        <x:v>12.67021</x:v>
      </x:c>
      <x:c t="n" s="0">
        <x:v>10.64712</x:v>
      </x:c>
      <x:c t="n" s="0">
        <x:v>7.706732</x:v>
      </x:c>
      <x:c t="n" s="0">
        <x:v>8.11159</x:v>
      </x:c>
      <x:c t="n" s="0">
        <x:v>6.462976</x:v>
      </x:c>
      <x:c t="n" s="0">
        <x:v>7.109849</x:v>
      </x:c>
      <x:c t="n" s="0">
        <x:v>5.110115</x:v>
      </x:c>
      <x:c t="n" s="0">
        <x:v>-12.55335</x:v>
      </x:c>
      <x:c t="n" s="0">
        <x:v>-24.89495</x:v>
      </x:c>
      <x:c t="n" s="0">
        <x:v>-15.84329</x:v>
      </x:c>
      <x:c t="n" s="0">
        <x:v>-16.2047</x:v>
      </x:c>
      <x:c t="n" s="0">
        <x:v>-8.272764</x:v>
      </x:c>
      <x:c t="n" s="0">
        <x:v>-0.3376416</x:v>
      </x:c>
      <x:c t="n" s="0">
        <x:v>1.046891</x:v>
      </x:c>
      <x:c t="n" s="0">
        <x:v>-6.06509</x:v>
      </x:c>
      <x:c t="n" s="0">
        <x:v>9.541456</x:v>
      </x:c>
      <x:c t="n" s="0">
        <x:v>14.2974</x:v>
      </x:c>
      <x:c t="n" s="0">
        <x:v>10.37241</x:v>
      </x:c>
      <x:c t="n" s="0">
        <x:v>15.61853</x:v>
      </x:c>
      <x:c t="n" s="0">
        <x:v>16.85567</x:v>
      </x:c>
      <x:c t="n" s="0">
        <x:v>16.04727</x:v>
      </x:c>
      <x:c t="n" s="0">
        <x:v>20.34565</x:v>
      </x:c>
      <x:c t="n" s="0">
        <x:v>25.30361</x:v>
      </x:c>
      <x:c t="n" s="0">
        <x:v>26.78518</x:v>
      </x:c>
      <x:c t="n" s="0">
        <x:v>33.48055</x:v>
      </x:c>
      <x:c t="n" s="0">
        <x:v>30.57305</x:v>
      </x:c>
      <x:c t="n" s="0">
        <x:v>31.06917</x:v>
      </x:c>
      <x:c t="n" s="0">
        <x:v>28.52514</x:v>
      </x:c>
      <x:c t="n" s="0">
        <x:v>22.32797</x:v>
      </x:c>
      <x:c t="n" s="0">
        <x:v>28.03055</x:v>
      </x:c>
      <x:c t="n" s="0">
        <x:v>22.13236</x:v>
      </x:c>
      <x:c t="n" s="0">
        <x:v>22.30943</x:v>
      </x:c>
      <x:c t="n" s="0">
        <x:v>15.29123</x:v>
      </x:c>
      <x:c t="n" s="0">
        <x:v>15.10705</x:v>
      </x:c>
      <x:c t="n" s="0">
        <x:v>12.2188</x:v>
      </x:c>
      <x:c t="n" s="0">
        <x:v>13.62482</x:v>
      </x:c>
      <x:c t="n" s="0">
        <x:v>10.81851</x:v>
      </x:c>
      <x:c t="n" s="0">
        <x:v>10.10905</x:v>
      </x:c>
      <x:c t="n" s="0">
        <x:v>7.606409</x:v>
      </x:c>
      <x:c t="n" s="0">
        <x:v>7.490153</x:v>
      </x:c>
      <x:c t="n" s="0">
        <x:v>5.906608</x:v>
      </x:c>
      <x:c t="n" s="0">
        <x:v>7.015994</x:v>
      </x:c>
      <x:c t="n" s="0">
        <x:v>5.484159</x:v>
      </x:c>
      <x:c t="str">
        <x:v>No</x:v>
      </x:c>
      <x:c t="str">
        <x:v>No</x:v>
      </x:c>
      <x:c t="str">
        <x:v/>
      </x:c>
    </x:row>
    <x:row r="1320">
      <x:c t="n" s="11">
        <x:v>1319</x:v>
      </x:c>
      <x:c t="str" s="11">
        <x:v/>
      </x:c>
      <x:c t="n" s="8">
        <x:v>43948.6978819444</x:v>
      </x:c>
      <x:c t="n" s="7">
        <x:v>43948.6978819444</x:v>
      </x:c>
      <x:c t="n" s="0">
        <x:v>38.43509</x:v>
      </x:c>
      <x:c t="n" s="0">
        <x:v>54.20069</x:v>
      </x:c>
      <x:c t="n" s="0">
        <x:v>51.87408</x:v>
      </x:c>
      <x:c t="n" s="0">
        <x:v>61.69528</x:v>
      </x:c>
      <x:c t="n" s="0">
        <x:v>-12.19663</x:v>
      </x:c>
      <x:c t="n" s="0">
        <x:v>-15.48623</x:v>
      </x:c>
      <x:c t="n" s="0">
        <x:v>-19.03718</x:v>
      </x:c>
      <x:c t="n" s="0">
        <x:v>-6.46065</x:v>
      </x:c>
      <x:c t="n" s="0">
        <x:v>-4.087751</x:v>
      </x:c>
      <x:c t="n" s="0">
        <x:v>-0.6193075</x:v>
      </x:c>
      <x:c t="n" s="0">
        <x:v>2.236825</x:v>
      </x:c>
      <x:c t="n" s="0">
        <x:v>2.460136</x:v>
      </x:c>
      <x:c t="n" s="0">
        <x:v>7.207472</x:v>
      </x:c>
      <x:c t="n" s="0">
        <x:v>14.57307</x:v>
      </x:c>
      <x:c t="n" s="0">
        <x:v>14.87908</x:v>
      </x:c>
      <x:c t="n" s="0">
        <x:v>15.89382</x:v>
      </x:c>
      <x:c t="n" s="0">
        <x:v>18.44098</x:v>
      </x:c>
      <x:c t="n" s="0">
        <x:v>17.54249</x:v>
      </x:c>
      <x:c t="n" s="0">
        <x:v>20.46523</x:v>
      </x:c>
      <x:c t="n" s="0">
        <x:v>23.52983</x:v>
      </x:c>
      <x:c t="n" s="0">
        <x:v>27.41223</x:v>
      </x:c>
      <x:c t="n" s="0">
        <x:v>30.07488</x:v>
      </x:c>
      <x:c t="n" s="0">
        <x:v>28.92358</x:v>
      </x:c>
      <x:c t="n" s="0">
        <x:v>29.48507</x:v>
      </x:c>
      <x:c t="n" s="0">
        <x:v>29.37307</x:v>
      </x:c>
      <x:c t="n" s="0">
        <x:v>27.95779</x:v>
      </x:c>
      <x:c t="n" s="0">
        <x:v>27.69485</x:v>
      </x:c>
      <x:c t="n" s="0">
        <x:v>25.14908</x:v>
      </x:c>
      <x:c t="n" s="0">
        <x:v>22.09358</x:v>
      </x:c>
      <x:c t="n" s="0">
        <x:v>16.32761</x:v>
      </x:c>
      <x:c t="n" s="0">
        <x:v>13.52136</x:v>
      </x:c>
      <x:c t="n" s="0">
        <x:v>12.24828</x:v>
      </x:c>
      <x:c t="n" s="0">
        <x:v>11.56758</x:v>
      </x:c>
      <x:c t="n" s="0">
        <x:v>12.72178</x:v>
      </x:c>
      <x:c t="n" s="0">
        <x:v>10.60426</x:v>
      </x:c>
      <x:c t="n" s="0">
        <x:v>7.764475</x:v>
      </x:c>
      <x:c t="n" s="0">
        <x:v>8.006915</x:v>
      </x:c>
      <x:c t="n" s="0">
        <x:v>6.333039</x:v>
      </x:c>
      <x:c t="n" s="0">
        <x:v>7.032293</x:v>
      </x:c>
      <x:c t="n" s="0">
        <x:v>5.336721</x:v>
      </x:c>
      <x:c t="n" s="0">
        <x:v>-12.55335</x:v>
      </x:c>
      <x:c t="n" s="0">
        <x:v>-24.89495</x:v>
      </x:c>
      <x:c t="n" s="0">
        <x:v>-15.84329</x:v>
      </x:c>
      <x:c t="n" s="0">
        <x:v>-16.2047</x:v>
      </x:c>
      <x:c t="n" s="0">
        <x:v>-4.62061</x:v>
      </x:c>
      <x:c t="n" s="0">
        <x:v>-0.3376416</x:v>
      </x:c>
      <x:c t="n" s="0">
        <x:v>-7.924242</x:v>
      </x:c>
      <x:c t="n" s="0">
        <x:v>4.043787</x:v>
      </x:c>
      <x:c t="n" s="0">
        <x:v>9.541456</x:v>
      </x:c>
      <x:c t="n" s="0">
        <x:v>13.06476</x:v>
      </x:c>
      <x:c t="n" s="0">
        <x:v>10.37241</x:v>
      </x:c>
      <x:c t="n" s="0">
        <x:v>16.25047</x:v>
      </x:c>
      <x:c t="n" s="0">
        <x:v>15.95968</x:v>
      </x:c>
      <x:c t="n" s="0">
        <x:v>15.45936</x:v>
      </x:c>
      <x:c t="n" s="0">
        <x:v>17.55794</x:v>
      </x:c>
      <x:c t="n" s="0">
        <x:v>24.66978</x:v>
      </x:c>
      <x:c t="n" s="0">
        <x:v>29.97833</x:v>
      </x:c>
      <x:c t="n" s="0">
        <x:v>24.50613</x:v>
      </x:c>
      <x:c t="n" s="0">
        <x:v>26.16311</x:v>
      </x:c>
      <x:c t="n" s="0">
        <x:v>27.14691</x:v>
      </x:c>
      <x:c t="n" s="0">
        <x:v>30.86687</x:v>
      </x:c>
      <x:c t="n" s="0">
        <x:v>26.54537</x:v>
      </x:c>
      <x:c t="n" s="0">
        <x:v>27.25168</x:v>
      </x:c>
      <x:c t="n" s="0">
        <x:v>24.16539</x:v>
      </x:c>
      <x:c t="n" s="0">
        <x:v>22.3632</x:v>
      </x:c>
      <x:c t="n" s="0">
        <x:v>15.61181</x:v>
      </x:c>
      <x:c t="n" s="0">
        <x:v>14.35742</x:v>
      </x:c>
      <x:c t="n" s="0">
        <x:v>10.53838</x:v>
      </x:c>
      <x:c t="n" s="0">
        <x:v>12.32841</x:v>
      </x:c>
      <x:c t="n" s="0">
        <x:v>13.14077</x:v>
      </x:c>
      <x:c t="n" s="0">
        <x:v>11.45504</x:v>
      </x:c>
      <x:c t="n" s="0">
        <x:v>7.737963</x:v>
      </x:c>
      <x:c t="n" s="0">
        <x:v>7.67386</x:v>
      </x:c>
      <x:c t="n" s="0">
        <x:v>4.953062</x:v>
      </x:c>
      <x:c t="n" s="0">
        <x:v>7.020275</x:v>
      </x:c>
      <x:c t="n" s="0">
        <x:v>6.442082</x:v>
      </x:c>
      <x:c t="str">
        <x:v>No</x:v>
      </x:c>
      <x:c t="str">
        <x:v>No</x:v>
      </x:c>
      <x:c t="str">
        <x:v/>
      </x:c>
    </x:row>
    <x:row r="1321">
      <x:c t="n" s="11">
        <x:v>1320</x:v>
      </x:c>
      <x:c t="str" s="11">
        <x:v/>
      </x:c>
      <x:c t="n" s="8">
        <x:v>43948.6978819444</x:v>
      </x:c>
      <x:c t="n" s="7">
        <x:v>43948.6978819444</x:v>
      </x:c>
      <x:c t="n" s="0">
        <x:v>37.88387</x:v>
      </x:c>
      <x:c t="n" s="0">
        <x:v>54.20069</x:v>
      </x:c>
      <x:c t="n" s="0">
        <x:v>56.19782</x:v>
      </x:c>
      <x:c t="n" s="0">
        <x:v>63.0783</x:v>
      </x:c>
      <x:c t="n" s="0">
        <x:v>-12.24694</x:v>
      </x:c>
      <x:c t="n" s="0">
        <x:v>-16.08736</x:v>
      </x:c>
      <x:c t="n" s="0">
        <x:v>-18.39803</x:v>
      </x:c>
      <x:c t="n" s="0">
        <x:v>-7.067922</x:v>
      </x:c>
      <x:c t="n" s="0">
        <x:v>-3.971195</x:v>
      </x:c>
      <x:c t="n" s="0">
        <x:v>-0.5770372</x:v>
      </x:c>
      <x:c t="n" s="0">
        <x:v>1.622471</x:v>
      </x:c>
      <x:c t="n" s="0">
        <x:v>3.171789</x:v>
      </x:c>
      <x:c t="n" s="0">
        <x:v>7.636668</x:v>
      </x:c>
      <x:c t="n" s="0">
        <x:v>13.97521</x:v>
      </x:c>
      <x:c t="n" s="0">
        <x:v>14.44911</x:v>
      </x:c>
      <x:c t="n" s="0">
        <x:v>16.17493</x:v>
      </x:c>
      <x:c t="n" s="0">
        <x:v>17.92805</x:v>
      </x:c>
      <x:c t="n" s="0">
        <x:v>17.29397</x:v>
      </x:c>
      <x:c t="n" s="0">
        <x:v>20.24089</x:v>
      </x:c>
      <x:c t="n" s="0">
        <x:v>23.02395</x:v>
      </x:c>
      <x:c t="n" s="0">
        <x:v>27.62039</x:v>
      </x:c>
      <x:c t="n" s="0">
        <x:v>29.93891</x:v>
      </x:c>
      <x:c t="n" s="0">
        <x:v>29.01913</x:v>
      </x:c>
      <x:c t="n" s="0">
        <x:v>29.11925</x:v>
      </x:c>
      <x:c t="n" s="0">
        <x:v>29.03099</x:v>
      </x:c>
      <x:c t="n" s="0">
        <x:v>27.9912</x:v>
      </x:c>
      <x:c t="n" s="0">
        <x:v>27.53249</x:v>
      </x:c>
      <x:c t="n" s="0">
        <x:v>24.98862</x:v>
      </x:c>
      <x:c t="n" s="0">
        <x:v>21.6852</x:v>
      </x:c>
      <x:c t="n" s="0">
        <x:v>16.22012</x:v>
      </x:c>
      <x:c t="n" s="0">
        <x:v>13.29193</x:v>
      </x:c>
      <x:c t="n" s="0">
        <x:v>12.18383</x:v>
      </x:c>
      <x:c t="n" s="0">
        <x:v>11.59629</x:v>
      </x:c>
      <x:c t="n" s="0">
        <x:v>12.89237</x:v>
      </x:c>
      <x:c t="n" s="0">
        <x:v>10.78108</x:v>
      </x:c>
      <x:c t="n" s="0">
        <x:v>7.978315</x:v>
      </x:c>
      <x:c t="n" s="0">
        <x:v>8.369015</x:v>
      </x:c>
      <x:c t="n" s="0">
        <x:v>6.229926</x:v>
      </x:c>
      <x:c t="n" s="0">
        <x:v>6.991572</x:v>
      </x:c>
      <x:c t="n" s="0">
        <x:v>5.388722</x:v>
      </x:c>
      <x:c t="n" s="0">
        <x:v>-12.55335</x:v>
      </x:c>
      <x:c t="n" s="0">
        <x:v>-24.89495</x:v>
      </x:c>
      <x:c t="n" s="0">
        <x:v>-15.84329</x:v>
      </x:c>
      <x:c t="n" s="0">
        <x:v>-16.2047</x:v>
      </x:c>
      <x:c t="n" s="0">
        <x:v>-3.345619</x:v>
      </x:c>
      <x:c t="n" s="0">
        <x:v>-0.3376416</x:v>
      </x:c>
      <x:c t="n" s="0">
        <x:v>-7.924242</x:v>
      </x:c>
      <x:c t="n" s="0">
        <x:v>5.923181</x:v>
      </x:c>
      <x:c t="n" s="0">
        <x:v>9.541456</x:v>
      </x:c>
      <x:c t="n" s="0">
        <x:v>-5.061374</x:v>
      </x:c>
      <x:c t="n" s="0">
        <x:v>15.9992</x:v>
      </x:c>
      <x:c t="n" s="0">
        <x:v>17.73112</x:v>
      </x:c>
      <x:c t="n" s="0">
        <x:v>10.90958</x:v>
      </x:c>
      <x:c t="n" s="0">
        <x:v>16.19401</x:v>
      </x:c>
      <x:c t="n" s="0">
        <x:v>19.75715</x:v>
      </x:c>
      <x:c t="n" s="0">
        <x:v>21.02556</x:v>
      </x:c>
      <x:c t="n" s="0">
        <x:v>26.89715</x:v>
      </x:c>
      <x:c t="n" s="0">
        <x:v>28.6293</x:v>
      </x:c>
      <x:c t="n" s="0">
        <x:v>30.86441</x:v>
      </x:c>
      <x:c t="n" s="0">
        <x:v>23.46877</x:v>
      </x:c>
      <x:c t="n" s="0">
        <x:v>29.40014</x:v>
      </x:c>
      <x:c t="n" s="0">
        <x:v>28.24506</x:v>
      </x:c>
      <x:c t="n" s="0">
        <x:v>26.19333</x:v>
      </x:c>
      <x:c t="n" s="0">
        <x:v>24.88584</x:v>
      </x:c>
      <x:c t="n" s="0">
        <x:v>20.14815</x:v>
      </x:c>
      <x:c t="n" s="0">
        <x:v>14.79729</x:v>
      </x:c>
      <x:c t="n" s="0">
        <x:v>11.1407</x:v>
      </x:c>
      <x:c t="n" s="0">
        <x:v>12.42036</x:v>
      </x:c>
      <x:c t="n" s="0">
        <x:v>12.18993</x:v>
      </x:c>
      <x:c t="n" s="0">
        <x:v>15.83054</x:v>
      </x:c>
      <x:c t="n" s="0">
        <x:v>12.29246</x:v>
      </x:c>
      <x:c t="n" s="0">
        <x:v>10.64831</x:v>
      </x:c>
      <x:c t="n" s="0">
        <x:v>10.09738</x:v>
      </x:c>
      <x:c t="n" s="0">
        <x:v>6.269633</x:v>
      </x:c>
      <x:c t="n" s="0">
        <x:v>7.488342</x:v>
      </x:c>
      <x:c t="n" s="0">
        <x:v>5.432881</x:v>
      </x:c>
      <x:c t="str">
        <x:v>No</x:v>
      </x:c>
      <x:c t="str">
        <x:v>No</x:v>
      </x:c>
      <x:c t="str">
        <x:v/>
      </x:c>
    </x:row>
    <x:row r="1322">
      <x:c t="n" s="11">
        <x:v>1321</x:v>
      </x:c>
      <x:c t="str" s="11">
        <x:v/>
      </x:c>
      <x:c t="n" s="8">
        <x:v>43948.6978819444</x:v>
      </x:c>
      <x:c t="n" s="7">
        <x:v>43948.6978819444</x:v>
      </x:c>
      <x:c t="n" s="0">
        <x:v>42.48037</x:v>
      </x:c>
      <x:c t="n" s="0">
        <x:v>54.20069</x:v>
      </x:c>
      <x:c t="n" s="0">
        <x:v>52.50557</x:v>
      </x:c>
      <x:c t="n" s="0">
        <x:v>59.65408</x:v>
      </x:c>
      <x:c t="n" s="0">
        <x:v>-12.29037</x:v>
      </x:c>
      <x:c t="n" s="0">
        <x:v>-16.67612</x:v>
      </x:c>
      <x:c t="n" s="0">
        <x:v>-17.918</x:v>
      </x:c>
      <x:c t="n" s="0">
        <x:v>-7.663608</x:v>
      </x:c>
      <x:c t="n" s="0">
        <x:v>-3.874069</x:v>
      </x:c>
      <x:c t="n" s="0">
        <x:v>-0.5412601</x:v>
      </x:c>
      <x:c t="n" s="0">
        <x:v>1.018798</x:v>
      </x:c>
      <x:c t="n" s="0">
        <x:v>3.699034</x:v>
      </x:c>
      <x:c t="n" s="0">
        <x:v>7.617488</x:v>
      </x:c>
      <x:c t="n" s="0">
        <x:v>13.29917</x:v>
      </x:c>
      <x:c t="n" s="0">
        <x:v>15.63869</x:v>
      </x:c>
      <x:c t="n" s="0">
        <x:v>16.43988</x:v>
      </x:c>
      <x:c t="n" s="0">
        <x:v>17.38778</x:v>
      </x:c>
      <x:c t="n" s="0">
        <x:v>17.34587</x:v>
      </x:c>
      <x:c t="n" s="0">
        <x:v>20.30874</x:v>
      </x:c>
      <x:c t="n" s="0">
        <x:v>23.1619</x:v>
      </x:c>
      <x:c t="n" s="0">
        <x:v>27.83055</x:v>
      </x:c>
      <x:c t="n" s="0">
        <x:v>29.9636</x:v>
      </x:c>
      <x:c t="n" s="0">
        <x:v>28.89123</x:v>
      </x:c>
      <x:c t="n" s="0">
        <x:v>28.98107</x:v>
      </x:c>
      <x:c t="n" s="0">
        <x:v>29.28837</x:v>
      </x:c>
      <x:c t="n" s="0">
        <x:v>28.22174</x:v>
      </x:c>
      <x:c t="n" s="0">
        <x:v>27.38306</x:v>
      </x:c>
      <x:c t="n" s="0">
        <x:v>24.67507</x:v>
      </x:c>
      <x:c t="n" s="0">
        <x:v>21.56629</x:v>
      </x:c>
      <x:c t="n" s="0">
        <x:v>16.72128</x:v>
      </x:c>
      <x:c t="n" s="0">
        <x:v>13.3714</x:v>
      </x:c>
      <x:c t="n" s="0">
        <x:v>12.27894</x:v>
      </x:c>
      <x:c t="n" s="0">
        <x:v>11.48503</x:v>
      </x:c>
      <x:c t="n" s="0">
        <x:v>14.18782</x:v>
      </x:c>
      <x:c t="n" s="0">
        <x:v>11.64671</x:v>
      </x:c>
      <x:c t="n" s="0">
        <x:v>9.233431</x:v>
      </x:c>
      <x:c t="n" s="0">
        <x:v>8.804158</x:v>
      </x:c>
      <x:c t="n" s="0">
        <x:v>6.731368</x:v>
      </x:c>
      <x:c t="n" s="0">
        <x:v>11.07608</x:v>
      </x:c>
      <x:c t="n" s="0">
        <x:v>6.235449</x:v>
      </x:c>
      <x:c t="n" s="0">
        <x:v>-13.10032</x:v>
      </x:c>
      <x:c t="n" s="0">
        <x:v>-24.89495</x:v>
      </x:c>
      <x:c t="n" s="0">
        <x:v>-15.84329</x:v>
      </x:c>
      <x:c t="n" s="0">
        <x:v>-16.2047</x:v>
      </x:c>
      <x:c t="n" s="0">
        <x:v>-3.345619</x:v>
      </x:c>
      <x:c t="n" s="0">
        <x:v>-1.296663</x:v>
      </x:c>
      <x:c t="n" s="0">
        <x:v>-7.924242</x:v>
      </x:c>
      <x:c t="n" s="0">
        <x:v>5.923181</x:v>
      </x:c>
      <x:c t="n" s="0">
        <x:v>5.75177</x:v>
      </x:c>
      <x:c t="n" s="0">
        <x:v>-5.061374</x:v>
      </x:c>
      <x:c t="n" s="0">
        <x:v>19.44401</x:v>
      </x:c>
      <x:c t="n" s="0">
        <x:v>17.73112</x:v>
      </x:c>
      <x:c t="n" s="0">
        <x:v>10.90958</x:v>
      </x:c>
      <x:c t="n" s="0">
        <x:v>17.85795</x:v>
      </x:c>
      <x:c t="n" s="0">
        <x:v>21.91732</x:v>
      </x:c>
      <x:c t="n" s="0">
        <x:v>23.7491</x:v>
      </x:c>
      <x:c t="n" s="0">
        <x:v>29.91542</x:v>
      </x:c>
      <x:c t="n" s="0">
        <x:v>32.41358</x:v>
      </x:c>
      <x:c t="n" s="0">
        <x:v>27.62104</x:v>
      </x:c>
      <x:c t="n" s="0">
        <x:v>28.14119</x:v>
      </x:c>
      <x:c t="n" s="0">
        <x:v>28.76323</x:v>
      </x:c>
      <x:c t="n" s="0">
        <x:v>29.24768</x:v>
      </x:c>
      <x:c t="n" s="0">
        <x:v>25.23009</x:v>
      </x:c>
      <x:c t="n" s="0">
        <x:v>19.84153</x:v>
      </x:c>
      <x:c t="n" s="0">
        <x:v>22.07859</x:v>
      </x:c>
      <x:c t="n" s="0">
        <x:v>22.1597</x:v>
      </x:c>
      <x:c t="n" s="0">
        <x:v>13.22486</x:v>
      </x:c>
      <x:c t="n" s="0">
        <x:v>16.4565</x:v>
      </x:c>
      <x:c t="n" s="0">
        <x:v>18.177</x:v>
      </x:c>
      <x:c t="n" s="0">
        <x:v>27.29773</x:v>
      </x:c>
      <x:c t="n" s="0">
        <x:v>20.78528</x:v>
      </x:c>
      <x:c t="n" s="0">
        <x:v>18.96221</x:v>
      </x:c>
      <x:c t="n" s="0">
        <x:v>13.7254</x:v>
      </x:c>
      <x:c t="n" s="0">
        <x:v>9.359702</x:v>
      </x:c>
      <x:c t="n" s="0">
        <x:v>17.98693</x:v>
      </x:c>
      <x:c t="n" s="0">
        <x:v>10.66659</x:v>
      </x:c>
      <x:c t="str">
        <x:v>No</x:v>
      </x:c>
      <x:c t="str">
        <x:v>No</x:v>
      </x:c>
      <x:c t="str">
        <x:v/>
      </x:c>
    </x:row>
    <x:row r="1323">
      <x:c t="n" s="11">
        <x:v>1322</x:v>
      </x:c>
      <x:c t="str" s="11">
        <x:v/>
      </x:c>
      <x:c t="n" s="8">
        <x:v>43948.6978935185</x:v>
      </x:c>
      <x:c t="n" s="7">
        <x:v>43948.6978935185</x:v>
      </x:c>
      <x:c t="n" s="0">
        <x:v>39.67957</x:v>
      </x:c>
      <x:c t="n" s="0">
        <x:v>54.20069</x:v>
      </x:c>
      <x:c t="n" s="0">
        <x:v>54.27283</x:v>
      </x:c>
      <x:c t="n" s="0">
        <x:v>62.66438</x:v>
      </x:c>
      <x:c t="n" s="0">
        <x:v>-12.58709</x:v>
      </x:c>
      <x:c t="n" s="0">
        <x:v>-17.25108</x:v>
      </x:c>
      <x:c t="n" s="0">
        <x:v>-17.54621</x:v>
      </x:c>
      <x:c t="n" s="0">
        <x:v>-8.246273</x:v>
      </x:c>
      <x:c t="n" s="0">
        <x:v>-3.792808</x:v>
      </x:c>
      <x:c t="n" s="0">
        <x:v>-0.9993742</x:v>
      </x:c>
      <x:c t="n" s="0">
        <x:v>0.4271674</x:v>
      </x:c>
      <x:c t="n" s="0">
        <x:v>4.145762</x:v>
      </x:c>
      <x:c t="n" s="0">
        <x:v>7.390246</x:v>
      </x:c>
      <x:c t="n" s="0">
        <x:v>12.62469</x:v>
      </x:c>
      <x:c t="n" s="0">
        <x:v>16.44721</x:v>
      </x:c>
      <x:c t="n" s="0">
        <x:v>16.54523</x:v>
      </x:c>
      <x:c t="n" s="0">
        <x:v>17.01396</x:v>
      </x:c>
      <x:c t="n" s="0">
        <x:v>17.52087</x:v>
      </x:c>
      <x:c t="n" s="0">
        <x:v>21.09226</x:v>
      </x:c>
      <x:c t="n" s="0">
        <x:v>23.19232</x:v>
      </x:c>
      <x:c t="n" s="0">
        <x:v>29.03307</x:v>
      </x:c>
      <x:c t="n" s="0">
        <x:v>30.02069</x:v>
      </x:c>
      <x:c t="n" s="0">
        <x:v>29.0146</x:v>
      </x:c>
      <x:c t="n" s="0">
        <x:v>28.56696</x:v>
      </x:c>
      <x:c t="n" s="0">
        <x:v>29.38368</x:v>
      </x:c>
      <x:c t="n" s="0">
        <x:v>28.21875</x:v>
      </x:c>
      <x:c t="n" s="0">
        <x:v>27.30372</x:v>
      </x:c>
      <x:c t="n" s="0">
        <x:v>24.48905</x:v>
      </x:c>
      <x:c t="n" s="0">
        <x:v>23.51905</x:v>
      </x:c>
      <x:c t="n" s="0">
        <x:v>22.14901</x:v>
      </x:c>
      <x:c t="n" s="0">
        <x:v>14.05664</x:v>
      </x:c>
      <x:c t="n" s="0">
        <x:v>16.50947</x:v>
      </x:c>
      <x:c t="n" s="0">
        <x:v>14.19255</x:v>
      </x:c>
      <x:c t="n" s="0">
        <x:v>19.86704</x:v>
      </x:c>
      <x:c t="n" s="0">
        <x:v>14.68337</x:v>
      </x:c>
      <x:c t="n" s="0">
        <x:v>12.28806</x:v>
      </x:c>
      <x:c t="n" s="0">
        <x:v>9.697839</x:v>
      </x:c>
      <x:c t="n" s="0">
        <x:v>6.693467</x:v>
      </x:c>
      <x:c t="n" s="0">
        <x:v>11.05745</x:v>
      </x:c>
      <x:c t="n" s="0">
        <x:v>6.619646</x:v>
      </x:c>
      <x:c t="n" s="0">
        <x:v>-15.33808</x:v>
      </x:c>
      <x:c t="n" s="0">
        <x:v>-24.89495</x:v>
      </x:c>
      <x:c t="n" s="0">
        <x:v>-15.84329</x:v>
      </x:c>
      <x:c t="n" s="0">
        <x:v>-16.2047</x:v>
      </x:c>
      <x:c t="n" s="0">
        <x:v>-3.345619</x:v>
      </x:c>
      <x:c t="n" s="0">
        <x:v>-7.168818</x:v>
      </x:c>
      <x:c t="n" s="0">
        <x:v>-7.924242</x:v>
      </x:c>
      <x:c t="n" s="0">
        <x:v>6.583519</x:v>
      </x:c>
      <x:c t="n" s="0">
        <x:v>5.75177</x:v>
      </x:c>
      <x:c t="n" s="0">
        <x:v>-3.873265</x:v>
      </x:c>
      <x:c t="n" s="0">
        <x:v>19.44401</x:v>
      </x:c>
      <x:c t="n" s="0">
        <x:v>14.77095</x:v>
      </x:c>
      <x:c t="n" s="0">
        <x:v>15.01142</x:v>
      </x:c>
      <x:c t="n" s="0">
        <x:v>19.67605</x:v>
      </x:c>
      <x:c t="n" s="0">
        <x:v>24.32468</x:v>
      </x:c>
      <x:c t="n" s="0">
        <x:v>23.46358</x:v>
      </x:c>
      <x:c t="n" s="0">
        <x:v>33.36809</x:v>
      </x:c>
      <x:c t="n" s="0">
        <x:v>26.40364</x:v>
      </x:c>
      <x:c t="n" s="0">
        <x:v>27.88841</x:v>
      </x:c>
      <x:c t="n" s="0">
        <x:v>22.01462</x:v>
      </x:c>
      <x:c t="n" s="0">
        <x:v>30.30989</x:v>
      </x:c>
      <x:c t="n" s="0">
        <x:v>29.00222</x:v>
      </x:c>
      <x:c t="n" s="0">
        <x:v>27.77127</x:v>
      </x:c>
      <x:c t="n" s="0">
        <x:v>32.10422</x:v>
      </x:c>
      <x:c t="n" s="0">
        <x:v>35.17803</x:v>
      </x:c>
      <x:c t="n" s="0">
        <x:v>28.81652</x:v>
      </x:c>
      <x:c t="n" s="0">
        <x:v>17.34051</x:v>
      </x:c>
      <x:c t="n" s="0">
        <x:v>22.72024</x:v>
      </x:c>
      <x:c t="n" s="0">
        <x:v>16.34405</x:v>
      </x:c>
      <x:c t="n" s="0">
        <x:v>17.48911</x:v>
      </x:c>
      <x:c t="n" s="0">
        <x:v>14.48061</x:v>
      </x:c>
      <x:c t="n" s="0">
        <x:v>9.498994</x:v>
      </x:c>
      <x:c t="n" s="0">
        <x:v>10.11893</x:v>
      </x:c>
      <x:c t="n" s="0">
        <x:v>5.510335</x:v>
      </x:c>
      <x:c t="n" s="0">
        <x:v>6.877367</x:v>
      </x:c>
      <x:c t="n" s="0">
        <x:v>5.816656</x:v>
      </x:c>
      <x:c t="str">
        <x:v>No</x:v>
      </x:c>
      <x:c t="str">
        <x:v>No</x:v>
      </x:c>
      <x:c t="str">
        <x:v/>
      </x:c>
    </x:row>
    <x:row r="1324">
      <x:c t="n" s="11">
        <x:v>1323</x:v>
      </x:c>
      <x:c t="str" s="11">
        <x:v/>
      </x:c>
      <x:c t="n" s="8">
        <x:v>43948.6978935185</x:v>
      </x:c>
      <x:c t="n" s="7">
        <x:v>43948.6978935185</x:v>
      </x:c>
      <x:c t="n" s="0">
        <x:v>37.13932</x:v>
      </x:c>
      <x:c t="n" s="0">
        <x:v>54.20069</x:v>
      </x:c>
      <x:c t="n" s="0">
        <x:v>51.24438</x:v>
      </x:c>
      <x:c t="n" s="0">
        <x:v>60.44589</x:v>
      </x:c>
      <x:c t="n" s="0">
        <x:v>-12.89529</x:v>
      </x:c>
      <x:c t="n" s="0">
        <x:v>-17.81063</x:v>
      </x:c>
      <x:c t="n" s="0">
        <x:v>-16.47099</x:v>
      </x:c>
      <x:c t="n" s="0">
        <x:v>-8.833907</x:v>
      </x:c>
      <x:c t="n" s="0">
        <x:v>-3.724591</x:v>
      </x:c>
      <x:c t="n" s="0">
        <x:v>-1.508951</x:v>
      </x:c>
      <x:c t="n" s="0">
        <x:v>-0.1222269</x:v>
      </x:c>
      <x:c t="n" s="0">
        <x:v>4.737648</x:v>
      </x:c>
      <x:c t="n" s="0">
        <x:v>7.2416</x:v>
      </x:c>
      <x:c t="n" s="0">
        <x:v>11.97622</x:v>
      </x:c>
      <x:c t="n" s="0">
        <x:v>17.03553</x:v>
      </x:c>
      <x:c t="n" s="0">
        <x:v>15.87124</x:v>
      </x:c>
      <x:c t="n" s="0">
        <x:v>16.80995</x:v>
      </x:c>
      <x:c t="n" s="0">
        <x:v>18.22425</x:v>
      </x:c>
      <x:c t="n" s="0">
        <x:v>21.7523</x:v>
      </x:c>
      <x:c t="n" s="0">
        <x:v>23.36364</x:v>
      </x:c>
      <x:c t="n" s="0">
        <x:v>28.94682</x:v>
      </x:c>
      <x:c t="n" s="0">
        <x:v>29.5714</x:v>
      </x:c>
      <x:c t="n" s="0">
        <x:v>28.89279</x:v>
      </x:c>
      <x:c t="n" s="0">
        <x:v>28.46258</x:v>
      </x:c>
      <x:c t="n" s="0">
        <x:v>29.5286</x:v>
      </x:c>
      <x:c t="n" s="0">
        <x:v>28.48934</x:v>
      </x:c>
      <x:c t="n" s="0">
        <x:v>29.66597</x:v>
      </x:c>
      <x:c t="n" s="0">
        <x:v>26.83911</x:v>
      </x:c>
      <x:c t="n" s="0">
        <x:v>28.17847</x:v>
      </x:c>
      <x:c t="n" s="0">
        <x:v>21.77131</x:v>
      </x:c>
      <x:c t="n" s="0">
        <x:v>14.17204</x:v>
      </x:c>
      <x:c t="n" s="0">
        <x:v>16.24789</x:v>
      </x:c>
      <x:c t="n" s="0">
        <x:v>13.92278</x:v>
      </x:c>
      <x:c t="n" s="0">
        <x:v>19.41852</x:v>
      </x:c>
      <x:c t="n" s="0">
        <x:v>14.28715</x:v>
      </x:c>
      <x:c t="n" s="0">
        <x:v>11.83009</x:v>
      </x:c>
      <x:c t="n" s="0">
        <x:v>9.74174</x:v>
      </x:c>
      <x:c t="n" s="0">
        <x:v>6.659251</x:v>
      </x:c>
      <x:c t="n" s="0">
        <x:v>10.64761</x:v>
      </x:c>
      <x:c t="n" s="0">
        <x:v>6.453686</x:v>
      </x:c>
      <x:c t="n" s="0">
        <x:v>-15.33808</x:v>
      </x:c>
      <x:c t="n" s="0">
        <x:v>-24.89495</x:v>
      </x:c>
      <x:c t="n" s="0">
        <x:v>-10.65564</x:v>
      </x:c>
      <x:c t="n" s="0">
        <x:v>-18.40226</x:v>
      </x:c>
      <x:c t="n" s="0">
        <x:v>-3.345619</x:v>
      </x:c>
      <x:c t="n" s="0">
        <x:v>-7.168818</x:v>
      </x:c>
      <x:c t="n" s="0">
        <x:v>-5.769618</x:v>
      </x:c>
      <x:c t="n" s="0">
        <x:v>7.156577</x:v>
      </x:c>
      <x:c t="n" s="0">
        <x:v>6.851391</x:v>
      </x:c>
      <x:c t="n" s="0">
        <x:v>0.4006186</x:v>
      </x:c>
      <x:c t="n" s="0">
        <x:v>19.44401</x:v>
      </x:c>
      <x:c t="n" s="0">
        <x:v>-1.620707</x:v>
      </x:c>
      <x:c t="n" s="0">
        <x:v>15.37493</x:v>
      </x:c>
      <x:c t="n" s="0">
        <x:v>20.95376</x:v>
      </x:c>
      <x:c t="n" s="0">
        <x:v>24.41833</x:v>
      </x:c>
      <x:c t="n" s="0">
        <x:v>24.50648</x:v>
      </x:c>
      <x:c t="n" s="0">
        <x:v>22.66689</x:v>
      </x:c>
      <x:c t="n" s="0">
        <x:v>22.45369</x:v>
      </x:c>
      <x:c t="n" s="0">
        <x:v>29.16426</x:v>
      </x:c>
      <x:c t="n" s="0">
        <x:v>29.49187</x:v>
      </x:c>
      <x:c t="n" s="0">
        <x:v>30.41218</x:v>
      </x:c>
      <x:c t="n" s="0">
        <x:v>30.043</x:v>
      </x:c>
      <x:c t="n" s="0">
        <x:v>35.31518</x:v>
      </x:c>
      <x:c t="n" s="0">
        <x:v>26.9206</x:v>
      </x:c>
      <x:c t="n" s="0">
        <x:v>28.22611</x:v>
      </x:c>
      <x:c t="n" s="0">
        <x:v>18.2683</x:v>
      </x:c>
      <x:c t="n" s="0">
        <x:v>14.39055</x:v>
      </x:c>
      <x:c t="n" s="0">
        <x:v>13.44517</x:v>
      </x:c>
      <x:c t="n" s="0">
        <x:v>11.68973</x:v>
      </x:c>
      <x:c t="n" s="0">
        <x:v>14.14067</x:v>
      </x:c>
      <x:c t="n" s="0">
        <x:v>10.02981</x:v>
      </x:c>
      <x:c t="n" s="0">
        <x:v>6.975556</x:v>
      </x:c>
      <x:c t="n" s="0">
        <x:v>9.11484</x:v>
      </x:c>
      <x:c t="n" s="0">
        <x:v>6.353916</x:v>
      </x:c>
      <x:c t="n" s="0">
        <x:v>6.838787</x:v>
      </x:c>
      <x:c t="n" s="0">
        <x:v>5.199029</x:v>
      </x:c>
      <x:c t="str">
        <x:v>No</x:v>
      </x:c>
      <x:c t="str">
        <x:v>No</x:v>
      </x:c>
      <x:c t="str">
        <x:v/>
      </x:c>
    </x:row>
    <x:row r="1325">
      <x:c t="n" s="11">
        <x:v>1324</x:v>
      </x:c>
      <x:c t="str" s="11">
        <x:v/>
      </x:c>
      <x:c t="n" s="8">
        <x:v>43948.6978935185</x:v>
      </x:c>
      <x:c t="n" s="7">
        <x:v>43948.6978935185</x:v>
      </x:c>
      <x:c t="n" s="0">
        <x:v>42.1442</x:v>
      </x:c>
      <x:c t="n" s="0">
        <x:v>54.20069</x:v>
      </x:c>
      <x:c t="n" s="0">
        <x:v>60.14404</x:v>
      </x:c>
      <x:c t="n" s="0">
        <x:v>64.70557</x:v>
      </x:c>
      <x:c t="n" s="0">
        <x:v>-13.17699</x:v>
      </x:c>
      <x:c t="n" s="0">
        <x:v>-18.35316</x:v>
      </x:c>
      <x:c t="n" s="0">
        <x:v>-14.31218</x:v>
      </x:c>
      <x:c t="n" s="0">
        <x:v>-9.469914</x:v>
      </x:c>
      <x:c t="n" s="0">
        <x:v>-3.667171</x:v>
      </x:c>
      <x:c t="n" s="0">
        <x:v>-1.997139</x:v>
      </x:c>
      <x:c t="n" s="0">
        <x:v>-0.564749</x:v>
      </x:c>
      <x:c t="n" s="0">
        <x:v>5.186217</x:v>
      </x:c>
      <x:c t="n" s="0">
        <x:v>7.264834</x:v>
      </x:c>
      <x:c t="n" s="0">
        <x:v>11.34226</x:v>
      </x:c>
      <x:c t="n" s="0">
        <x:v>17.0804</x:v>
      </x:c>
      <x:c t="n" s="0">
        <x:v>15.19915</x:v>
      </x:c>
      <x:c t="n" s="0">
        <x:v>16.70211</x:v>
      </x:c>
      <x:c t="n" s="0">
        <x:v>18.33397</x:v>
      </x:c>
      <x:c t="n" s="0">
        <x:v>22.27223</x:v>
      </x:c>
      <x:c t="n" s="0">
        <x:v>23.38489</x:v>
      </x:c>
      <x:c t="n" s="0">
        <x:v>28.5165</x:v>
      </x:c>
      <x:c t="n" s="0">
        <x:v>28.9496</x:v>
      </x:c>
      <x:c t="n" s="0">
        <x:v>28.84155</x:v>
      </x:c>
      <x:c t="n" s="0">
        <x:v>28.37302</x:v>
      </x:c>
      <x:c t="n" s="0">
        <x:v>29.43232</x:v>
      </x:c>
      <x:c t="n" s="0">
        <x:v>29.03635</x:v>
      </x:c>
      <x:c t="n" s="0">
        <x:v>29.92013</x:v>
      </x:c>
      <x:c t="n" s="0">
        <x:v>26.6662</x:v>
      </x:c>
      <x:c t="n" s="0">
        <x:v>27.65077</x:v>
      </x:c>
      <x:c t="n" s="0">
        <x:v>21.29511</x:v>
      </x:c>
      <x:c t="n" s="0">
        <x:v>14.03968</x:v>
      </x:c>
      <x:c t="n" s="0">
        <x:v>15.78535</x:v>
      </x:c>
      <x:c t="n" s="0">
        <x:v>13.53036</x:v>
      </x:c>
      <x:c t="n" s="0">
        <x:v>18.87649</x:v>
      </x:c>
      <x:c t="n" s="0">
        <x:v>13.91703</x:v>
      </x:c>
      <x:c t="n" s="0">
        <x:v>11.38434</x:v>
      </x:c>
      <x:c t="n" s="0">
        <x:v>9.541634</x:v>
      </x:c>
      <x:c t="n" s="0">
        <x:v>6.559597</x:v>
      </x:c>
      <x:c t="n" s="0">
        <x:v>10.28158</x:v>
      </x:c>
      <x:c t="n" s="0">
        <x:v>6.29207</x:v>
      </x:c>
      <x:c t="n" s="0">
        <x:v>-15.33808</x:v>
      </x:c>
      <x:c t="n" s="0">
        <x:v>-24.89495</x:v>
      </x:c>
      <x:c t="n" s="0">
        <x:v>-9.138003</x:v>
      </x:c>
      <x:c t="n" s="0">
        <x:v>-20.58607</x:v>
      </x:c>
      <x:c t="n" s="0">
        <x:v>-3.345619</x:v>
      </x:c>
      <x:c t="n" s="0">
        <x:v>-7.168818</x:v>
      </x:c>
      <x:c t="n" s="0">
        <x:v>-4.854118</x:v>
      </x:c>
      <x:c t="n" s="0">
        <x:v>6.756672</x:v>
      </x:c>
      <x:c t="n" s="0">
        <x:v>7.398329</x:v>
      </x:c>
      <x:c t="n" s="0">
        <x:v>0.4006186</x:v>
      </x:c>
      <x:c t="n" s="0">
        <x:v>14.91074</x:v>
      </x:c>
      <x:c t="n" s="0">
        <x:v>-1.620707</x:v>
      </x:c>
      <x:c t="n" s="0">
        <x:v>16.51638</x:v>
      </x:c>
      <x:c t="n" s="0">
        <x:v>15.56356</x:v>
      </x:c>
      <x:c t="n" s="0">
        <x:v>23.26291</x:v>
      </x:c>
      <x:c t="n" s="0">
        <x:v>22.83482</x:v>
      </x:c>
      <x:c t="n" s="0">
        <x:v>24.84255</x:v>
      </x:c>
      <x:c t="n" s="0">
        <x:v>22.38755</x:v>
      </x:c>
      <x:c t="n" s="0">
        <x:v>29.15825</x:v>
      </x:c>
      <x:c t="n" s="0">
        <x:v>26.92689</x:v>
      </x:c>
      <x:c t="n" s="0">
        <x:v>27.35639</x:v>
      </x:c>
      <x:c t="n" s="0">
        <x:v>30.6223</x:v>
      </x:c>
      <x:c t="n" s="0">
        <x:v>30.23437</x:v>
      </x:c>
      <x:c t="n" s="0">
        <x:v>22.65575</x:v>
      </x:c>
      <x:c t="n" s="0">
        <x:v>19.94832</x:v>
      </x:c>
      <x:c t="n" s="0">
        <x:v>15.92189</x:v>
      </x:c>
      <x:c t="n" s="0">
        <x:v>11.73971</x:v>
      </x:c>
      <x:c t="n" s="0">
        <x:v>11.50867</x:v>
      </x:c>
      <x:c t="n" s="0">
        <x:v>10.423</x:v>
      </x:c>
      <x:c t="n" s="0">
        <x:v>13.71581</x:v>
      </x:c>
      <x:c t="n" s="0">
        <x:v>11.53822</x:v>
      </x:c>
      <x:c t="n" s="0">
        <x:v>10.26145</x:v>
      </x:c>
      <x:c t="n" s="0">
        <x:v>12.46625</x:v>
      </x:c>
      <x:c t="n" s="0">
        <x:v>12.34024</x:v>
      </x:c>
      <x:c t="n" s="0">
        <x:v>12.31991</x:v>
      </x:c>
      <x:c t="n" s="0">
        <x:v>6.97206</x:v>
      </x:c>
      <x:c t="str">
        <x:v>No</x:v>
      </x:c>
      <x:c t="str">
        <x:v>No</x:v>
      </x:c>
      <x:c t="str">
        <x:v/>
      </x:c>
    </x:row>
    <x:row r="1326">
      <x:c t="n" s="11">
        <x:v>1325</x:v>
      </x:c>
      <x:c t="str" s="11">
        <x:v/>
      </x:c>
      <x:c t="n" s="8">
        <x:v>43948.6978935185</x:v>
      </x:c>
      <x:c t="n" s="7">
        <x:v>43948.6978935185</x:v>
      </x:c>
      <x:c t="n" s="0">
        <x:v>40.20918</x:v>
      </x:c>
      <x:c t="n" s="0">
        <x:v>54.20069</x:v>
      </x:c>
      <x:c t="n" s="0">
        <x:v>58.2444</x:v>
      </x:c>
      <x:c t="n" s="0">
        <x:v>64.70557</x:v>
      </x:c>
      <x:c t="n" s="0">
        <x:v>-13.43295</x:v>
      </x:c>
      <x:c t="n" s="0">
        <x:v>-18.87704</x:v>
      </x:c>
      <x:c t="n" s="0">
        <x:v>-13.05893</x:v>
      </x:c>
      <x:c t="n" s="0">
        <x:v>-10.0982</x:v>
      </x:c>
      <x:c t="n" s="0">
        <x:v>-3.618726</x:v>
      </x:c>
      <x:c t="n" s="0">
        <x:v>-2.462461</x:v>
      </x:c>
      <x:c t="n" s="0">
        <x:v>-0.9820176</x:v>
      </x:c>
      <x:c t="n" s="0">
        <x:v>5.00967</x:v>
      </x:c>
      <x:c t="n" s="0">
        <x:v>7.284579</x:v>
      </x:c>
      <x:c t="n" s="0">
        <x:v>10.71632</x:v>
      </x:c>
      <x:c t="n" s="0">
        <x:v>16.71505</x:v>
      </x:c>
      <x:c t="n" s="0">
        <x:v>14.52926</x:v>
      </x:c>
      <x:c t="n" s="0">
        <x:v>16.72232</x:v>
      </x:c>
      <x:c t="n" s="0">
        <x:v>17.71877</x:v>
      </x:c>
      <x:c t="n" s="0">
        <x:v>21.75645</x:v>
      </x:c>
      <x:c t="n" s="0">
        <x:v>23.34479</x:v>
      </x:c>
      <x:c t="n" s="0">
        <x:v>28.26594</x:v>
      </x:c>
      <x:c t="n" s="0">
        <x:v>28.65261</x:v>
      </x:c>
      <x:c t="n" s="0">
        <x:v>29.7332</x:v>
      </x:c>
      <x:c t="n" s="0">
        <x:v>28.92713</x:v>
      </x:c>
      <x:c t="n" s="0">
        <x:v>29.06544</x:v>
      </x:c>
      <x:c t="n" s="0">
        <x:v>29.75788</x:v>
      </x:c>
      <x:c t="n" s="0">
        <x:v>29.62128</x:v>
      </x:c>
      <x:c t="n" s="0">
        <x:v>26.16126</x:v>
      </x:c>
      <x:c t="n" s="0">
        <x:v>27.11748</x:v>
      </x:c>
      <x:c t="n" s="0">
        <x:v>22.02034</x:v>
      </x:c>
      <x:c t="n" s="0">
        <x:v>21.19467</x:v>
      </x:c>
      <x:c t="n" s="0">
        <x:v>24.95386</x:v>
      </x:c>
      <x:c t="n" s="0">
        <x:v>17.74043</x:v>
      </x:c>
      <x:c t="n" s="0">
        <x:v>19.19549</x:v>
      </x:c>
      <x:c t="n" s="0">
        <x:v>13.92781</x:v>
      </x:c>
      <x:c t="n" s="0">
        <x:v>15.63828</x:v>
      </x:c>
      <x:c t="n" s="0">
        <x:v>10.23111</x:v>
      </x:c>
      <x:c t="n" s="0">
        <x:v>8.174208</x:v>
      </x:c>
      <x:c t="n" s="0">
        <x:v>10.61897</x:v>
      </x:c>
      <x:c t="n" s="0">
        <x:v>6.433544</x:v>
      </x:c>
      <x:c t="n" s="0">
        <x:v>-16.58936</x:v>
      </x:c>
      <x:c t="n" s="0">
        <x:v>-20.03333</x:v>
      </x:c>
      <x:c t="n" s="0">
        <x:v>-9.138003</x:v>
      </x:c>
      <x:c t="n" s="0">
        <x:v>-20.58607</x:v>
      </x:c>
      <x:c t="n" s="0">
        <x:v>-2.975419</x:v>
      </x:c>
      <x:c t="n" s="0">
        <x:v>-7.168818</x:v>
      </x:c>
      <x:c t="n" s="0">
        <x:v>-4.854118</x:v>
      </x:c>
      <x:c t="n" s="0">
        <x:v>1.873106</x:v>
      </x:c>
      <x:c t="n" s="0">
        <x:v>7.398329</x:v>
      </x:c>
      <x:c t="n" s="0">
        <x:v>4.227614</x:v>
      </x:c>
      <x:c t="n" s="0">
        <x:v>13.58622</x:v>
      </x:c>
      <x:c t="n" s="0">
        <x:v>16.83643</x:v>
      </x:c>
      <x:c t="n" s="0">
        <x:v>16.83871</x:v>
      </x:c>
      <x:c t="n" s="0">
        <x:v>8.119891</x:v>
      </x:c>
      <x:c t="n" s="0">
        <x:v>8.76685</x:v>
      </x:c>
      <x:c t="n" s="0">
        <x:v>23.27638</x:v>
      </x:c>
      <x:c t="n" s="0">
        <x:v>28.77405</x:v>
      </x:c>
      <x:c t="n" s="0">
        <x:v>28.73483</x:v>
      </x:c>
      <x:c t="n" s="0">
        <x:v>32.68684</x:v>
      </x:c>
      <x:c t="n" s="0">
        <x:v>30.75917</x:v>
      </x:c>
      <x:c t="n" s="0">
        <x:v>26.29786</x:v>
      </x:c>
      <x:c t="n" s="0">
        <x:v>32.86053</x:v>
      </x:c>
      <x:c t="n" s="0">
        <x:v>25.16354</x:v>
      </x:c>
      <x:c t="n" s="0">
        <x:v>18.89975</x:v>
      </x:c>
      <x:c t="n" s="0">
        <x:v>33.95984</x:v>
      </x:c>
      <x:c t="n" s="0">
        <x:v>27.44828</x:v>
      </x:c>
      <x:c t="n" s="0">
        <x:v>28.58512</x:v>
      </x:c>
      <x:c t="n" s="0">
        <x:v>32.64264</x:v>
      </x:c>
      <x:c t="n" s="0">
        <x:v>24.23554</x:v>
      </x:c>
      <x:c t="n" s="0">
        <x:v>20.37702</x:v>
      </x:c>
      <x:c t="n" s="0">
        <x:v>13.2575</x:v>
      </x:c>
      <x:c t="n" s="0">
        <x:v>22.21876</x:v>
      </x:c>
      <x:c t="n" s="0">
        <x:v>8.760468</x:v>
      </x:c>
      <x:c t="n" s="0">
        <x:v>7.251937</x:v>
      </x:c>
      <x:c t="n" s="0">
        <x:v>6.5416</x:v>
      </x:c>
      <x:c t="n" s="0">
        <x:v>6.029952</x:v>
      </x:c>
      <x:c t="str">
        <x:v>No</x:v>
      </x:c>
      <x:c t="str">
        <x:v>No</x:v>
      </x:c>
      <x:c t="str">
        <x:v/>
      </x:c>
    </x:row>
    <x:row r="1327">
      <x:c t="n" s="11">
        <x:v>1326</x:v>
      </x:c>
      <x:c t="str" s="11">
        <x:v/>
      </x:c>
      <x:c t="n" s="8">
        <x:v>43948.6978935185</x:v>
      </x:c>
      <x:c t="n" s="7">
        <x:v>43948.6978935185</x:v>
      </x:c>
      <x:c t="n" s="0">
        <x:v>37.69363</x:v>
      </x:c>
      <x:c t="n" s="0">
        <x:v>54.20069</x:v>
      </x:c>
      <x:c t="n" s="0">
        <x:v>61.38926</x:v>
      </x:c>
      <x:c t="n" s="0">
        <x:v>64.96886</x:v>
      </x:c>
      <x:c t="n" s="0">
        <x:v>-13.96199</x:v>
      </x:c>
      <x:c t="n" s="0">
        <x:v>-18.49715</x:v>
      </x:c>
      <x:c t="n" s="0">
        <x:v>-12.21647</x:v>
      </x:c>
      <x:c t="n" s="0">
        <x:v>-10.71768</x:v>
      </x:c>
      <x:c t="n" s="0">
        <x:v>-3.421919</x:v>
      </x:c>
      <x:c t="n" s="0">
        <x:v>-2.903593</x:v>
      </x:c>
      <x:c t="n" s="0">
        <x:v>-1.373153</x:v>
      </x:c>
      <x:c t="n" s="0">
        <x:v>4.670713</x:v>
      </x:c>
      <x:c t="n" s="0">
        <x:v>7.26442</x:v>
      </x:c>
      <x:c t="n" s="0">
        <x:v>10.3484</x:v>
      </x:c>
      <x:c t="n" s="0">
        <x:v>16.37669</x:v>
      </x:c>
      <x:c t="n" s="0">
        <x:v>16.31985</x:v>
      </x:c>
      <x:c t="n" s="0">
        <x:v>16.73951</x:v>
      </x:c>
      <x:c t="n" s="0">
        <x:v>18.11251</x:v>
      </x:c>
      <x:c t="n" s="0">
        <x:v>21.49274</x:v>
      </x:c>
      <x:c t="n" s="0">
        <x:v>23.45149</x:v>
      </x:c>
      <x:c t="n" s="0">
        <x:v>28.59907</x:v>
      </x:c>
      <x:c t="n" s="0">
        <x:v>28.96832</x:v>
      </x:c>
      <x:c t="n" s="0">
        <x:v>30.02731</x:v>
      </x:c>
      <x:c t="n" s="0">
        <x:v>28.4481</x:v>
      </x:c>
      <x:c t="n" s="0">
        <x:v>28.74627</x:v>
      </x:c>
      <x:c t="n" s="0">
        <x:v>29.56926</x:v>
      </x:c>
      <x:c t="n" s="0">
        <x:v>29.22153</x:v>
      </x:c>
      <x:c t="n" s="0">
        <x:v>28.20793</x:v>
      </x:c>
      <x:c t="n" s="0">
        <x:v>30.08246</x:v>
      </x:c>
      <x:c t="n" s="0">
        <x:v>22.54245</x:v>
      </x:c>
      <x:c t="n" s="0">
        <x:v>20.64303</x:v>
      </x:c>
      <x:c t="n" s="0">
        <x:v>24.28949</x:v>
      </x:c>
      <x:c t="n" s="0">
        <x:v>17.15294</x:v>
      </x:c>
      <x:c t="n" s="0">
        <x:v>18.59004</x:v>
      </x:c>
      <x:c t="n" s="0">
        <x:v>13.61235</x:v>
      </x:c>
      <x:c t="n" s="0">
        <x:v>15.03879</x:v>
      </x:c>
      <x:c t="n" s="0">
        <x:v>9.842686</x:v>
      </x:c>
      <x:c t="n" s="0">
        <x:v>7.90077</x:v>
      </x:c>
      <x:c t="n" s="0">
        <x:v>10.30234</x:v>
      </x:c>
      <x:c t="n" s="0">
        <x:v>6.368375</x:v>
      </x:c>
      <x:c t="n" s="0">
        <x:v>-20.12067</x:v>
      </x:c>
      <x:c t="n" s="0">
        <x:v>-16.76474</x:v>
      </x:c>
      <x:c t="n" s="0">
        <x:v>-9.138003</x:v>
      </x:c>
      <x:c t="n" s="0">
        <x:v>-20.58607</x:v>
      </x:c>
      <x:c t="n" s="0">
        <x:v>-2.420937</x:v>
      </x:c>
      <x:c t="n" s="0">
        <x:v>-7.168818</x:v>
      </x:c>
      <x:c t="n" s="0">
        <x:v>-4.854118</x:v>
      </x:c>
      <x:c t="n" s="0">
        <x:v>1.873106</x:v>
      </x:c>
      <x:c t="n" s="0">
        <x:v>6.363072</x:v>
      </x:c>
      <x:c t="n" s="0">
        <x:v>7.1859</x:v>
      </x:c>
      <x:c t="n" s="0">
        <x:v>13.58622</x:v>
      </x:c>
      <x:c t="n" s="0">
        <x:v>21.05723</x:v>
      </x:c>
      <x:c t="n" s="0">
        <x:v>18.17762</x:v>
      </x:c>
      <x:c t="n" s="0">
        <x:v>21.70516</x:v>
      </x:c>
      <x:c t="n" s="0">
        <x:v>22.13445</x:v>
      </x:c>
      <x:c t="n" s="0">
        <x:v>24.57192</x:v>
      </x:c>
      <x:c t="n" s="0">
        <x:v>27.99246</x:v>
      </x:c>
      <x:c t="n" s="0">
        <x:v>30.35703</x:v>
      </x:c>
      <x:c t="n" s="0">
        <x:v>32.2466</x:v>
      </x:c>
      <x:c t="n" s="0">
        <x:v>25.86787</x:v>
      </x:c>
      <x:c t="n" s="0">
        <x:v>25.22952</x:v>
      </x:c>
      <x:c t="n" s="0">
        <x:v>26.57427</x:v>
      </x:c>
      <x:c t="n" s="0">
        <x:v>26.54074</x:v>
      </x:c>
      <x:c t="n" s="0">
        <x:v>33.42142</x:v>
      </x:c>
      <x:c t="n" s="0">
        <x:v>32.38095</x:v>
      </x:c>
      <x:c t="n" s="0">
        <x:v>16.99658</x:v>
      </x:c>
      <x:c t="n" s="0">
        <x:v>13.16908</x:v>
      </x:c>
      <x:c t="n" s="0">
        <x:v>7.869759</x:v>
      </x:c>
      <x:c t="n" s="0">
        <x:v>9.922379</x:v>
      </x:c>
      <x:c t="n" s="0">
        <x:v>9.496909</x:v>
      </x:c>
      <x:c t="n" s="0">
        <x:v>11.67821</x:v>
      </x:c>
      <x:c t="n" s="0">
        <x:v>6.004363</x:v>
      </x:c>
      <x:c t="n" s="0">
        <x:v>6.347839</x:v>
      </x:c>
      <x:c t="n" s="0">
        <x:v>5.896558</x:v>
      </x:c>
      <x:c t="n" s="0">
        <x:v>8.271283</x:v>
      </x:c>
      <x:c t="n" s="0">
        <x:v>6.378645</x:v>
      </x:c>
      <x:c t="str">
        <x:v>No</x:v>
      </x:c>
      <x:c t="str">
        <x:v>No</x:v>
      </x:c>
      <x:c t="str">
        <x:v/>
      </x:c>
    </x:row>
    <x:row r="1328">
      <x:c t="n" s="11">
        <x:v>1327</x:v>
      </x:c>
      <x:c t="str" s="11">
        <x:v/>
      </x:c>
      <x:c t="n" s="8">
        <x:v>43948.6978935185</x:v>
      </x:c>
      <x:c t="n" s="7">
        <x:v>43948.6978935185</x:v>
      </x:c>
      <x:c t="n" s="0">
        <x:v>38.08294</x:v>
      </x:c>
      <x:c t="n" s="0">
        <x:v>54.20069</x:v>
      </x:c>
      <x:c t="n" s="0">
        <x:v>66.85845</x:v>
      </x:c>
      <x:c t="n" s="0">
        <x:v>70.22313</x:v>
      </x:c>
      <x:c t="n" s="0">
        <x:v>-14.47118</x:v>
      </x:c>
      <x:c t="n" s="0">
        <x:v>-18.19707</x:v>
      </x:c>
      <x:c t="n" s="0">
        <x:v>-11.60727</x:v>
      </x:c>
      <x:c t="n" s="0">
        <x:v>-11.32716</x:v>
      </x:c>
      <x:c t="n" s="0">
        <x:v>-3.260626</x:v>
      </x:c>
      <x:c t="n" s="0">
        <x:v>-3.421048</x:v>
      </x:c>
      <x:c t="n" s="0">
        <x:v>-1.538495</x:v>
      </x:c>
      <x:c t="n" s="0">
        <x:v>4.358696</x:v>
      </x:c>
      <x:c t="n" s="0">
        <x:v>6.998981</x:v>
      </x:c>
      <x:c t="n" s="0">
        <x:v>10.00746</x:v>
      </x:c>
      <x:c t="n" s="0">
        <x:v>16.06526</x:v>
      </x:c>
      <x:c t="n" s="0">
        <x:v>17.42088</x:v>
      </x:c>
      <x:c t="n" s="0">
        <x:v>17.33585</x:v>
      </x:c>
      <x:c t="n" s="0">
        <x:v>18.8602</x:v>
      </x:c>
      <x:c t="n" s="0">
        <x:v>21.81511</x:v>
      </x:c>
      <x:c t="n" s="0">
        <x:v>23.81671</x:v>
      </x:c>
      <x:c t="n" s="0">
        <x:v>28.06542</x:v>
      </x:c>
      <x:c t="n" s="0">
        <x:v>29.2053</x:v>
      </x:c>
      <x:c t="n" s="0">
        <x:v>30.24336</x:v>
      </x:c>
      <x:c t="n" s="0">
        <x:v>28.1737</x:v>
      </x:c>
      <x:c t="n" s="0">
        <x:v>28.42951</x:v>
      </x:c>
      <x:c t="n" s="0">
        <x:v>29.78642</x:v>
      </x:c>
      <x:c t="n" s="0">
        <x:v>28.82131</x:v>
      </x:c>
      <x:c t="n" s="0">
        <x:v>28.01823</x:v>
      </x:c>
      <x:c t="n" s="0">
        <x:v>29.49587</x:v>
      </x:c>
      <x:c t="n" s="0">
        <x:v>22.08531</x:v>
      </x:c>
      <x:c t="n" s="0">
        <x:v>20.03505</x:v>
      </x:c>
      <x:c t="n" s="0">
        <x:v>23.6175</x:v>
      </x:c>
      <x:c t="n" s="0">
        <x:v>16.58367</x:v>
      </x:c>
      <x:c t="n" s="0">
        <x:v>18.01506</x:v>
      </x:c>
      <x:c t="n" s="0">
        <x:v>13.30333</x:v>
      </x:c>
      <x:c t="n" s="0">
        <x:v>14.45199</x:v>
      </x:c>
      <x:c t="n" s="0">
        <x:v>9.675694</x:v>
      </x:c>
      <x:c t="n" s="0">
        <x:v>7.741576</x:v>
      </x:c>
      <x:c t="n" s="0">
        <x:v>9.970971</x:v>
      </x:c>
      <x:c t="n" s="0">
        <x:v>6.329108</x:v>
      </x:c>
      <x:c t="n" s="0">
        <x:v>-20.12067</x:v>
      </x:c>
      <x:c t="n" s="0">
        <x:v>-16.76474</x:v>
      </x:c>
      <x:c t="n" s="0">
        <x:v>-9.138003</x:v>
      </x:c>
      <x:c t="n" s="0">
        <x:v>-20.58607</x:v>
      </x:c>
      <x:c t="n" s="0">
        <x:v>-2.420937</x:v>
      </x:c>
      <x:c t="n" s="0">
        <x:v>-12.8966</x:v>
      </x:c>
      <x:c t="n" s="0">
        <x:v>-1.322967</x:v>
      </x:c>
      <x:c t="n" s="0">
        <x:v>1.873106</x:v>
      </x:c>
      <x:c t="n" s="0">
        <x:v>5.001132</x:v>
      </x:c>
      <x:c t="n" s="0">
        <x:v>7.1859</x:v>
      </x:c>
      <x:c t="n" s="0">
        <x:v>16.58934</x:v>
      </x:c>
      <x:c t="n" s="0">
        <x:v>21.05723</x:v>
      </x:c>
      <x:c t="n" s="0">
        <x:v>19.76777</x:v>
      </x:c>
      <x:c t="n" s="0">
        <x:v>21.376</x:v>
      </x:c>
      <x:c t="n" s="0">
        <x:v>21.93255</x:v>
      </x:c>
      <x:c t="n" s="0">
        <x:v>26.1757</x:v>
      </x:c>
      <x:c t="n" s="0">
        <x:v>24.0645</x:v>
      </x:c>
      <x:c t="n" s="0">
        <x:v>30.51046</x:v>
      </x:c>
      <x:c t="n" s="0">
        <x:v>31.20282</x:v>
      </x:c>
      <x:c t="n" s="0">
        <x:v>23.81887</x:v>
      </x:c>
      <x:c t="n" s="0">
        <x:v>25.46263</x:v>
      </x:c>
      <x:c t="n" s="0">
        <x:v>31.46341</x:v>
      </x:c>
      <x:c t="n" s="0">
        <x:v>24.92927</x:v>
      </x:c>
      <x:c t="n" s="0">
        <x:v>25.57161</x:v>
      </x:c>
      <x:c t="n" s="0">
        <x:v>20.47831</x:v>
      </x:c>
      <x:c t="n" s="0">
        <x:v>18.05835</x:v>
      </x:c>
      <x:c t="n" s="0">
        <x:v>12.14971</x:v>
      </x:c>
      <x:c t="n" s="0">
        <x:v>7.088068</x:v>
      </x:c>
      <x:c t="n" s="0">
        <x:v>8.704144</x:v>
      </x:c>
      <x:c t="n" s="0">
        <x:v>11.60823</x:v>
      </x:c>
      <x:c t="n" s="0">
        <x:v>10.67636</x:v>
      </x:c>
      <x:c t="n" s="0">
        <x:v>7.268147</x:v>
      </x:c>
      <x:c t="n" s="0">
        <x:v>8.92497</x:v>
      </x:c>
      <x:c t="n" s="0">
        <x:v>6.826859</x:v>
      </x:c>
      <x:c t="n" s="0">
        <x:v>6.906967</x:v>
      </x:c>
      <x:c t="n" s="0">
        <x:v>5.698121</x:v>
      </x:c>
      <x:c t="str">
        <x:v>No</x:v>
      </x:c>
      <x:c t="str">
        <x:v>No</x:v>
      </x:c>
      <x:c t="str">
        <x:v/>
      </x:c>
    </x:row>
    <x:row r="1329">
      <x:c t="n" s="11">
        <x:v>1328</x:v>
      </x:c>
      <x:c t="str" s="11">
        <x:v/>
      </x:c>
      <x:c t="n" s="8">
        <x:v>43948.6978935185</x:v>
      </x:c>
      <x:c t="n" s="7">
        <x:v>43948.6978935185</x:v>
      </x:c>
      <x:c t="n" s="0">
        <x:v>38.26199</x:v>
      </x:c>
      <x:c t="n" s="0">
        <x:v>54.20069</x:v>
      </x:c>
      <x:c t="n" s="0">
        <x:v>65.28663</x:v>
      </x:c>
      <x:c t="n" s="0">
        <x:v>70.29866</x:v>
      </x:c>
      <x:c t="n" s="0">
        <x:v>-14.95896</x:v>
      </x:c>
      <x:c t="n" s="0">
        <x:v>-17.95632</x:v>
      </x:c>
      <x:c t="n" s="0">
        <x:v>-11.14712</x:v>
      </x:c>
      <x:c t="n" s="0">
        <x:v>-11.92532</x:v>
      </x:c>
      <x:c t="n" s="0">
        <x:v>-3.127465</x:v>
      </x:c>
      <x:c t="n" s="0">
        <x:v>-4.099076</x:v>
      </x:c>
      <x:c t="n" s="0">
        <x:v>-1.385387</x:v>
      </x:c>
      <x:c t="n" s="0">
        <x:v>3.923497</x:v>
      </x:c>
      <x:c t="n" s="0">
        <x:v>6.758692</x:v>
      </x:c>
      <x:c t="n" s="0">
        <x:v>9.693478</x:v>
      </x:c>
      <x:c t="n" s="0">
        <x:v>16.69388</x:v>
      </x:c>
      <x:c t="n" s="0">
        <x:v>18.1194</x:v>
      </x:c>
      <x:c t="n" s="0">
        <x:v>17.7874</x:v>
      </x:c>
      <x:c t="n" s="0">
        <x:v>18.90166</x:v>
      </x:c>
      <x:c t="n" s="0">
        <x:v>21.39999</x:v>
      </x:c>
      <x:c t="n" s="0">
        <x:v>24.25909</x:v>
      </x:c>
      <x:c t="n" s="0">
        <x:v>28.17484</x:v>
      </x:c>
      <x:c t="n" s="0">
        <x:v>29.45819</x:v>
      </x:c>
      <x:c t="n" s="0">
        <x:v>30.64182</x:v>
      </x:c>
      <x:c t="n" s="0">
        <x:v>27.63544</x:v>
      </x:c>
      <x:c t="n" s="0">
        <x:v>28.0923</x:v>
      </x:c>
      <x:c t="n" s="0">
        <x:v>30.67</x:v>
      </x:c>
      <x:c t="n" s="0">
        <x:v>28.35344</x:v>
      </x:c>
      <x:c t="n" s="0">
        <x:v>27.50185</x:v>
      </x:c>
      <x:c t="n" s="0">
        <x:v>28.91859</x:v>
      </x:c>
      <x:c t="n" s="0">
        <x:v>21.7296</x:v>
      </x:c>
      <x:c t="n" s="0">
        <x:v>19.47318</x:v>
      </x:c>
      <x:c t="n" s="0">
        <x:v>22.96342</x:v>
      </x:c>
      <x:c t="n" s="0">
        <x:v>16.04566</x:v>
      </x:c>
      <x:c t="n" s="0">
        <x:v>17.52095</x:v>
      </x:c>
      <x:c t="n" s="0">
        <x:v>12.93316</x:v>
      </x:c>
      <x:c t="n" s="0">
        <x:v>13.93097</x:v>
      </x:c>
      <x:c t="n" s="0">
        <x:v>9.413799</x:v>
      </x:c>
      <x:c t="n" s="0">
        <x:v>7.572739</x:v>
      </x:c>
      <x:c t="n" s="0">
        <x:v>9.687035</x:v>
      </x:c>
      <x:c t="n" s="0">
        <x:v>6.284192</x:v>
      </x:c>
      <x:c t="n" s="0">
        <x:v>-20.12067</x:v>
      </x:c>
      <x:c t="n" s="0">
        <x:v>-16.76474</x:v>
      </x:c>
      <x:c t="n" s="0">
        <x:v>-9.138003</x:v>
      </x:c>
      <x:c t="n" s="0">
        <x:v>-20.58607</x:v>
      </x:c>
      <x:c t="n" s="0">
        <x:v>-2.420937</x:v>
      </x:c>
      <x:c t="n" s="0">
        <x:v>-23.50471</x:v>
      </x:c>
      <x:c t="n" s="0">
        <x:v>-0.5839406</x:v>
      </x:c>
      <x:c t="n" s="0">
        <x:v>-2.094658</x:v>
      </x:c>
      <x:c t="n" s="0">
        <x:v>5.531458</x:v>
      </x:c>
      <x:c t="n" s="0">
        <x:v>7.664289</x:v>
      </x:c>
      <x:c t="n" s="0">
        <x:v>19.21849</x:v>
      </x:c>
      <x:c t="n" s="0">
        <x:v>20.5161</x:v>
      </x:c>
      <x:c t="n" s="0">
        <x:v>19.99125</x:v>
      </x:c>
      <x:c t="n" s="0">
        <x:v>17.89675</x:v>
      </x:c>
      <x:c t="n" s="0">
        <x:v>17.56143</x:v>
      </x:c>
      <x:c t="n" s="0">
        <x:v>24.0651</x:v>
      </x:c>
      <x:c t="n" s="0">
        <x:v>30.43194</x:v>
      </x:c>
      <x:c t="n" s="0">
        <x:v>30.75985</x:v>
      </x:c>
      <x:c t="n" s="0">
        <x:v>30.81201</x:v>
      </x:c>
      <x:c t="n" s="0">
        <x:v>23.12167</x:v>
      </x:c>
      <x:c t="n" s="0">
        <x:v>28.97458</x:v>
      </x:c>
      <x:c t="n" s="0">
        <x:v>34.30448</x:v>
      </x:c>
      <x:c t="n" s="0">
        <x:v>25.89592</x:v>
      </x:c>
      <x:c t="n" s="0">
        <x:v>21.9659</x:v>
      </x:c>
      <x:c t="n" s="0">
        <x:v>21.21197</x:v>
      </x:c>
      <x:c t="n" s="0">
        <x:v>17.32149</x:v>
      </x:c>
      <x:c t="n" s="0">
        <x:v>10.88584</x:v>
      </x:c>
      <x:c t="n" s="0">
        <x:v>10.26798</x:v>
      </x:c>
      <x:c t="n" s="0">
        <x:v>10.30028</x:v>
      </x:c>
      <x:c t="n" s="0">
        <x:v>11.88726</x:v>
      </x:c>
      <x:c t="n" s="0">
        <x:v>10.88563</x:v>
      </x:c>
      <x:c t="n" s="0">
        <x:v>7.721296</x:v>
      </x:c>
      <x:c t="n" s="0">
        <x:v>7.065476</x:v>
      </x:c>
      <x:c t="n" s="0">
        <x:v>6.109663</x:v>
      </x:c>
      <x:c t="n" s="0">
        <x:v>8.171658</x:v>
      </x:c>
      <x:c t="n" s="0">
        <x:v>5.515051</x:v>
      </x:c>
      <x:c t="str">
        <x:v>No</x:v>
      </x:c>
      <x:c t="str">
        <x:v>No</x:v>
      </x:c>
      <x:c t="str">
        <x:v/>
      </x:c>
    </x:row>
    <x:row r="1330">
      <x:c t="n" s="11">
        <x:v>1329</x:v>
      </x:c>
      <x:c t="str" s="11">
        <x:v/>
      </x:c>
      <x:c t="n" s="8">
        <x:v>43948.6978935185</x:v>
      </x:c>
      <x:c t="n" s="7">
        <x:v>43948.6978935185</x:v>
      </x:c>
      <x:c t="n" s="0">
        <x:v>38.73163</x:v>
      </x:c>
      <x:c t="n" s="0">
        <x:v>54.20069</x:v>
      </x:c>
      <x:c t="n" s="0">
        <x:v>60.28934</x:v>
      </x:c>
      <x:c t="n" s="0">
        <x:v>65.2171</x:v>
      </x:c>
      <x:c t="n" s="0">
        <x:v>-15.42385</x:v>
      </x:c>
      <x:c t="n" s="0">
        <x:v>-17.76078</x:v>
      </x:c>
      <x:c t="n" s="0">
        <x:v>-10.78938</x:v>
      </x:c>
      <x:c t="n" s="0">
        <x:v>-12.51076</x:v>
      </x:c>
      <x:c t="n" s="0">
        <x:v>-3.016889</x:v>
      </x:c>
      <x:c t="n" s="0">
        <x:v>-4.775877</x:v>
      </x:c>
      <x:c t="n" s="0">
        <x:v>-1.25877</x:v>
      </x:c>
      <x:c t="n" s="0">
        <x:v>3.420023</x:v>
      </x:c>
      <x:c t="n" s="0">
        <x:v>6.741796</x:v>
      </x:c>
      <x:c t="n" s="0">
        <x:v>9.559811</x:v>
      </x:c>
      <x:c t="n" s="0">
        <x:v>17.16696</x:v>
      </x:c>
      <x:c t="n" s="0">
        <x:v>18.483</x:v>
      </x:c>
      <x:c t="n" s="0">
        <x:v>18.30786</x:v>
      </x:c>
      <x:c t="n" s="0">
        <x:v>18.76868</x:v>
      </x:c>
      <x:c t="n" s="0">
        <x:v>21.11619</x:v>
      </x:c>
      <x:c t="n" s="0">
        <x:v>23.66421</x:v>
      </x:c>
      <x:c t="n" s="0">
        <x:v>28.76562</x:v>
      </x:c>
      <x:c t="n" s="0">
        <x:v>29.35533</x:v>
      </x:c>
      <x:c t="n" s="0">
        <x:v>30.15059</x:v>
      </x:c>
      <x:c t="n" s="0">
        <x:v>27.46138</x:v>
      </x:c>
      <x:c t="n" s="0">
        <x:v>28.28022</x:v>
      </x:c>
      <x:c t="n" s="0">
        <x:v>30.78535</x:v>
      </x:c>
      <x:c t="n" s="0">
        <x:v>28.46808</x:v>
      </x:c>
      <x:c t="n" s="0">
        <x:v>27.05545</x:v>
      </x:c>
      <x:c t="n" s="0">
        <x:v>28.33711</x:v>
      </x:c>
      <x:c t="n" s="0">
        <x:v>21.22436</x:v>
      </x:c>
      <x:c t="n" s="0">
        <x:v>19.00304</x:v>
      </x:c>
      <x:c t="n" s="0">
        <x:v>22.34583</x:v>
      </x:c>
      <x:c t="n" s="0">
        <x:v>15.78766</x:v>
      </x:c>
      <x:c t="n" s="0">
        <x:v>17.20094</x:v>
      </x:c>
      <x:c t="n" s="0">
        <x:v>12.7677</x:v>
      </x:c>
      <x:c t="n" s="0">
        <x:v>13.42602</x:v>
      </x:c>
      <x:c t="n" s="0">
        <x:v>9.36018</x:v>
      </x:c>
      <x:c t="n" s="0">
        <x:v>7.540508</x:v>
      </x:c>
      <x:c t="n" s="0">
        <x:v>9.429886</x:v>
      </x:c>
      <x:c t="n" s="0">
        <x:v>6.112692</x:v>
      </x:c>
      <x:c t="n" s="0">
        <x:v>-20.12067</x:v>
      </x:c>
      <x:c t="n" s="0">
        <x:v>-15.49931</x:v>
      </x:c>
      <x:c t="n" s="0">
        <x:v>-7.721591</x:v>
      </x:c>
      <x:c t="n" s="0">
        <x:v>-19.57123</x:v>
      </x:c>
      <x:c t="n" s="0">
        <x:v>-2.420937</x:v>
      </x:c>
      <x:c t="n" s="0">
        <x:v>-23.50471</x:v>
      </x:c>
      <x:c t="n" s="0">
        <x:v>-0.5839406</x:v>
      </x:c>
      <x:c t="n" s="0">
        <x:v>-2.094658</x:v>
      </x:c>
      <x:c t="n" s="0">
        <x:v>6.818204</x:v>
      </x:c>
      <x:c t="n" s="0">
        <x:v>8.846637</x:v>
      </x:c>
      <x:c t="n" s="0">
        <x:v>19.21849</x:v>
      </x:c>
      <x:c t="n" s="0">
        <x:v>20.15578</x:v>
      </x:c>
      <x:c t="n" s="0">
        <x:v>20.60002</x:v>
      </x:c>
      <x:c t="n" s="0">
        <x:v>21.27724</x:v>
      </x:c>
      <x:c t="n" s="0">
        <x:v>19.67097</x:v>
      </x:c>
      <x:c t="n" s="0">
        <x:v>20.55762</x:v>
      </x:c>
      <x:c t="n" s="0">
        <x:v>31.09229</x:v>
      </x:c>
      <x:c t="n" s="0">
        <x:v>27.81231</x:v>
      </x:c>
      <x:c t="n" s="0">
        <x:v>27.65451</x:v>
      </x:c>
      <x:c t="n" s="0">
        <x:v>28.54831</x:v>
      </x:c>
      <x:c t="n" s="0">
        <x:v>27.93244</x:v>
      </x:c>
      <x:c t="n" s="0">
        <x:v>32.37608</x:v>
      </x:c>
      <x:c t="n" s="0">
        <x:v>28.4416</x:v>
      </x:c>
      <x:c t="n" s="0">
        <x:v>24.50365</x:v>
      </x:c>
      <x:c t="n" s="0">
        <x:v>18.23502</x:v>
      </x:c>
      <x:c t="n" s="0">
        <x:v>15.065</x:v>
      </x:c>
      <x:c t="n" s="0">
        <x:v>14.94436</x:v>
      </x:c>
      <x:c t="n" s="0">
        <x:v>14.93284</x:v>
      </x:c>
      <x:c t="n" s="0">
        <x:v>13.77796</x:v>
      </x:c>
      <x:c t="n" s="0">
        <x:v>15.2403</x:v>
      </x:c>
      <x:c t="n" s="0">
        <x:v>11.61081</x:v>
      </x:c>
      <x:c t="n" s="0">
        <x:v>7.391927</x:v>
      </x:c>
      <x:c t="n" s="0">
        <x:v>10.04996</x:v>
      </x:c>
      <x:c t="n" s="0">
        <x:v>7.531726</x:v>
      </x:c>
      <x:c t="n" s="0">
        <x:v>6.539063</x:v>
      </x:c>
      <x:c t="n" s="0">
        <x:v>4.443238</x:v>
      </x:c>
      <x:c t="str">
        <x:v>No</x:v>
      </x:c>
      <x:c t="str">
        <x:v>No</x:v>
      </x:c>
      <x:c t="str">
        <x:v/>
      </x:c>
    </x:row>
    <x:row r="1331">
      <x:c t="n" s="11">
        <x:v>1330</x:v>
      </x:c>
      <x:c t="str" s="11">
        <x:v/>
      </x:c>
      <x:c t="n" s="8">
        <x:v>43948.6978935185</x:v>
      </x:c>
      <x:c t="n" s="7">
        <x:v>43948.6978935185</x:v>
      </x:c>
      <x:c t="n" s="0">
        <x:v>36.33474</x:v>
      </x:c>
      <x:c t="n" s="0">
        <x:v>54.20069</x:v>
      </x:c>
      <x:c t="n" s="0">
        <x:v>55.05677</x:v>
      </x:c>
      <x:c t="n" s="0">
        <x:v>63.80381</x:v>
      </x:c>
      <x:c t="n" s="0">
        <x:v>-15.86454</x:v>
      </x:c>
      <x:c t="n" s="0">
        <x:v>-16.95732</x:v>
      </x:c>
      <x:c t="n" s="0">
        <x:v>-9.693322</x:v>
      </x:c>
      <x:c t="n" s="0">
        <x:v>-13.00364</x:v>
      </x:c>
      <x:c t="n" s="0">
        <x:v>-2.924633</x:v>
      </x:c>
      <x:c t="n" s="0">
        <x:v>-5.451246</x:v>
      </x:c>
      <x:c t="n" s="0">
        <x:v>-1.153485</x:v>
      </x:c>
      <x:c t="n" s="0">
        <x:v>3.229061</x:v>
      </x:c>
      <x:c t="n" s="0">
        <x:v>6.753034</x:v>
      </x:c>
      <x:c t="n" s="0">
        <x:v>9.462725</x:v>
      </x:c>
      <x:c t="n" s="0">
        <x:v>17.53381</x:v>
      </x:c>
      <x:c t="n" s="0">
        <x:v>18.77111</x:v>
      </x:c>
      <x:c t="n" s="0">
        <x:v>18.72762</x:v>
      </x:c>
      <x:c t="n" s="0">
        <x:v>20.06745</x:v>
      </x:c>
      <x:c t="n" s="0">
        <x:v>20.94986</x:v>
      </x:c>
      <x:c t="n" s="0">
        <x:v>23.89297</x:v>
      </x:c>
      <x:c t="n" s="0">
        <x:v>28.97578</x:v>
      </x:c>
      <x:c t="n" s="0">
        <x:v>29.96449</x:v>
      </x:c>
      <x:c t="n" s="0">
        <x:v>29.91901</x:v>
      </x:c>
      <x:c t="n" s="0">
        <x:v>28.0132</x:v>
      </x:c>
      <x:c t="n" s="0">
        <x:v>28.22766</x:v>
      </x:c>
      <x:c t="n" s="0">
        <x:v>30.97991</x:v>
      </x:c>
      <x:c t="n" s="0">
        <x:v>28.37978</x:v>
      </x:c>
      <x:c t="n" s="0">
        <x:v>26.72527</x:v>
      </x:c>
      <x:c t="n" s="0">
        <x:v>27.69507</x:v>
      </x:c>
      <x:c t="n" s="0">
        <x:v>20.81783</x:v>
      </x:c>
      <x:c t="n" s="0">
        <x:v>18.51648</x:v>
      </x:c>
      <x:c t="n" s="0">
        <x:v>21.77122</x:v>
      </x:c>
      <x:c t="n" s="0">
        <x:v>15.41351</x:v>
      </x:c>
      <x:c t="n" s="0">
        <x:v>16.89679</x:v>
      </x:c>
      <x:c t="n" s="0">
        <x:v>12.73356</x:v>
      </x:c>
      <x:c t="n" s="0">
        <x:v>12.97368</x:v>
      </x:c>
      <x:c t="n" s="0">
        <x:v>9.303809</x:v>
      </x:c>
      <x:c t="n" s="0">
        <x:v>7.403496</x:v>
      </x:c>
      <x:c t="n" s="0">
        <x:v>9.090187</x:v>
      </x:c>
      <x:c t="n" s="0">
        <x:v>5.884661</x:v>
      </x:c>
      <x:c t="n" s="0">
        <x:v>-20.12067</x:v>
      </x:c>
      <x:c t="n" s="0">
        <x:v>-13.97253</x:v>
      </x:c>
      <x:c t="n" s="0">
        <x:v>-6.066692</x:v>
      </x:c>
      <x:c t="n" s="0">
        <x:v>-18.27658</x:v>
      </x:c>
      <x:c t="n" s="0">
        <x:v>-2.420937</x:v>
      </x:c>
      <x:c t="n" s="0">
        <x:v>-23.50471</x:v>
      </x:c>
      <x:c t="n" s="0">
        <x:v>-0.5839406</x:v>
      </x:c>
      <x:c t="n" s="0">
        <x:v>4.498738</x:v>
      </x:c>
      <x:c t="n" s="0">
        <x:v>6.818204</x:v>
      </x:c>
      <x:c t="n" s="0">
        <x:v>8.846637</x:v>
      </x:c>
      <x:c t="n" s="0">
        <x:v>19.21849</x:v>
      </x:c>
      <x:c t="n" s="0">
        <x:v>20.15578</x:v>
      </x:c>
      <x:c t="n" s="0">
        <x:v>20.60002</x:v>
      </x:c>
      <x:c t="n" s="0">
        <x:v>24.06803</x:v>
      </x:c>
      <x:c t="n" s="0">
        <x:v>19.59797</x:v>
      </x:c>
      <x:c t="n" s="0">
        <x:v>25.00308</x:v>
      </x:c>
      <x:c t="n" s="0">
        <x:v>29.34216</x:v>
      </x:c>
      <x:c t="n" s="0">
        <x:v>34.69307</x:v>
      </x:c>
      <x:c t="n" s="0">
        <x:v>29.16082</x:v>
      </x:c>
      <x:c t="n" s="0">
        <x:v>29.63831</x:v>
      </x:c>
      <x:c t="n" s="0">
        <x:v>27.96838</x:v>
      </x:c>
      <x:c t="n" s="0">
        <x:v>28.13796</x:v>
      </x:c>
      <x:c t="n" s="0">
        <x:v>27.56689</x:v>
      </x:c>
      <x:c t="n" s="0">
        <x:v>21.10197</x:v>
      </x:c>
      <x:c t="n" s="0">
        <x:v>19.55165</x:v>
      </x:c>
      <x:c t="n" s="0">
        <x:v>17.29171</x:v>
      </x:c>
      <x:c t="n" s="0">
        <x:v>12.77104</x:v>
      </x:c>
      <x:c t="n" s="0">
        <x:v>13.10314</x:v>
      </x:c>
      <x:c t="n" s="0">
        <x:v>14.31274</x:v>
      </x:c>
      <x:c t="n" s="0">
        <x:v>16.0162</x:v>
      </x:c>
      <x:c t="n" s="0">
        <x:v>12.63915</x:v>
      </x:c>
      <x:c t="n" s="0">
        <x:v>9.919468</x:v>
      </x:c>
      <x:c t="n" s="0">
        <x:v>8.224662</x:v>
      </x:c>
      <x:c t="n" s="0">
        <x:v>6.231827</x:v>
      </x:c>
      <x:c t="n" s="0">
        <x:v>7.23106</x:v>
      </x:c>
      <x:c t="n" s="0">
        <x:v>4.651509</x:v>
      </x:c>
      <x:c t="str">
        <x:v>No</x:v>
      </x:c>
      <x:c t="str">
        <x:v>No</x:v>
      </x:c>
      <x:c t="str">
        <x:v/>
      </x:c>
    </x:row>
    <x:row r="1332">
      <x:c t="n" s="11">
        <x:v>1331</x:v>
      </x:c>
      <x:c t="str" s="11">
        <x:v/>
      </x:c>
      <x:c t="n" s="8">
        <x:v>43948.6978935185</x:v>
      </x:c>
      <x:c t="n" s="7">
        <x:v>43948.6978935185</x:v>
      </x:c>
      <x:c t="n" s="0">
        <x:v>37.5643</x:v>
      </x:c>
      <x:c t="n" s="0">
        <x:v>54.20069</x:v>
      </x:c>
      <x:c t="n" s="0">
        <x:v>51.94065</x:v>
      </x:c>
      <x:c t="n" s="0">
        <x:v>59.65408</x:v>
      </x:c>
      <x:c t="n" s="0">
        <x:v>-16.27988</x:v>
      </x:c>
      <x:c t="n" s="0">
        <x:v>-16.37213</x:v>
      </x:c>
      <x:c t="n" s="0">
        <x:v>-8.93607</x:v>
      </x:c>
      <x:c t="n" s="0">
        <x:v>-13.47393</x:v>
      </x:c>
      <x:c t="n" s="0">
        <x:v>-3.054309</x:v>
      </x:c>
      <x:c t="n" s="0">
        <x:v>-6.124947</x:v>
      </x:c>
      <x:c t="n" s="0">
        <x:v>-1.065545</x:v>
      </x:c>
      <x:c t="n" s="0">
        <x:v>3.802641</x:v>
      </x:c>
      <x:c t="n" s="0">
        <x:v>6.762608</x:v>
      </x:c>
      <x:c t="n" s="0">
        <x:v>9.367363</x:v>
      </x:c>
      <x:c t="n" s="0">
        <x:v>17.91874</x:v>
      </x:c>
      <x:c t="n" s="0">
        <x:v>18.94106</x:v>
      </x:c>
      <x:c t="n" s="0">
        <x:v>18.64107</x:v>
      </x:c>
      <x:c t="n" s="0">
        <x:v>20.90257</x:v>
      </x:c>
      <x:c t="n" s="0">
        <x:v>20.74153</x:v>
      </x:c>
      <x:c t="n" s="0">
        <x:v>23.53516</x:v>
      </x:c>
      <x:c t="n" s="0">
        <x:v>28.64139</x:v>
      </x:c>
      <x:c t="n" s="0">
        <x:v>30.95787</x:v>
      </x:c>
      <x:c t="n" s="0">
        <x:v>30.30468</x:v>
      </x:c>
      <x:c t="n" s="0">
        <x:v>27.73367</x:v>
      </x:c>
      <x:c t="n" s="0">
        <x:v>28.3937</x:v>
      </x:c>
      <x:c t="n" s="0">
        <x:v>30.82796</x:v>
      </x:c>
      <x:c t="n" s="0">
        <x:v>28.05518</x:v>
      </x:c>
      <x:c t="n" s="0">
        <x:v>26.21704</x:v>
      </x:c>
      <x:c t="n" s="0">
        <x:v>27.15253</x:v>
      </x:c>
      <x:c t="n" s="0">
        <x:v>20.36336</x:v>
      </x:c>
      <x:c t="n" s="0">
        <x:v>18.02297</x:v>
      </x:c>
      <x:c t="n" s="0">
        <x:v>21.24011</x:v>
      </x:c>
      <x:c t="n" s="0">
        <x:v>15.51128</x:v>
      </x:c>
      <x:c t="n" s="0">
        <x:v>16.89991</x:v>
      </x:c>
      <x:c t="n" s="0">
        <x:v>13.02428</x:v>
      </x:c>
      <x:c t="n" s="0">
        <x:v>12.67794</x:v>
      </x:c>
      <x:c t="n" s="0">
        <x:v>9.438601</x:v>
      </x:c>
      <x:c t="n" s="0">
        <x:v>7.071208</x:v>
      </x:c>
      <x:c t="n" s="0">
        <x:v>8.907367</x:v>
      </x:c>
      <x:c t="n" s="0">
        <x:v>5.830203</x:v>
      </x:c>
      <x:c t="n" s="0">
        <x:v>-20.12067</x:v>
      </x:c>
      <x:c t="n" s="0">
        <x:v>-13.97253</x:v>
      </x:c>
      <x:c t="n" s="0">
        <x:v>-6.066692</x:v>
      </x:c>
      <x:c t="n" s="0">
        <x:v>-18.27658</x:v>
      </x:c>
      <x:c t="n" s="0">
        <x:v>-5.315481</x:v>
      </x:c>
      <x:c t="n" s="0">
        <x:v>-23.50471</x:v>
      </x:c>
      <x:c t="n" s="0">
        <x:v>-0.5412393</x:v>
      </x:c>
      <x:c t="n" s="0">
        <x:v>6.167579</x:v>
      </x:c>
      <x:c t="n" s="0">
        <x:v>7.864476</x:v>
      </x:c>
      <x:c t="n" s="0">
        <x:v>8.526048</x:v>
      </x:c>
      <x:c t="n" s="0">
        <x:v>19.9516</x:v>
      </x:c>
      <x:c t="n" s="0">
        <x:v>18.74442</x:v>
      </x:c>
      <x:c t="n" s="0">
        <x:v>14.79083</x:v>
      </x:c>
      <x:c t="n" s="0">
        <x:v>23.81725</x:v>
      </x:c>
      <x:c t="n" s="0">
        <x:v>19.26948</x:v>
      </x:c>
      <x:c t="n" s="0">
        <x:v>15.70052</x:v>
      </x:c>
      <x:c t="n" s="0">
        <x:v>25.20222</x:v>
      </x:c>
      <x:c t="n" s="0">
        <x:v>32.30589</x:v>
      </x:c>
      <x:c t="n" s="0">
        <x:v>31.58722</x:v>
      </x:c>
      <x:c t="n" s="0">
        <x:v>22.00544</x:v>
      </x:c>
      <x:c t="n" s="0">
        <x:v>27.80964</x:v>
      </x:c>
      <x:c t="n" s="0">
        <x:v>31.87204</x:v>
      </x:c>
      <x:c t="n" s="0">
        <x:v>26.50915</x:v>
      </x:c>
      <x:c t="n" s="0">
        <x:v>25.08626</x:v>
      </x:c>
      <x:c t="n" s="0">
        <x:v>20.24013</x:v>
      </x:c>
      <x:c t="n" s="0">
        <x:v>16.71229</x:v>
      </x:c>
      <x:c t="n" s="0">
        <x:v>15.41158</x:v>
      </x:c>
      <x:c t="n" s="0">
        <x:v>15.08386</x:v>
      </x:c>
      <x:c t="n" s="0">
        <x:v>15.83796</x:v>
      </x:c>
      <x:c t="n" s="0">
        <x:v>15.23968</x:v>
      </x:c>
      <x:c t="n" s="0">
        <x:v>14.22687</x:v>
      </x:c>
      <x:c t="n" s="0">
        <x:v>10.08997</x:v>
      </x:c>
      <x:c t="n" s="0">
        <x:v>10.85308</x:v>
      </x:c>
      <x:c t="n" s="0">
        <x:v>4.509004</x:v>
      </x:c>
      <x:c t="n" s="0">
        <x:v>6.784937</x:v>
      </x:c>
      <x:c t="n" s="0">
        <x:v>5.662604</x:v>
      </x:c>
      <x:c t="str">
        <x:v>No</x:v>
      </x:c>
      <x:c t="str">
        <x:v>No</x:v>
      </x:c>
      <x:c t="str">
        <x:v/>
      </x:c>
    </x:row>
    <x:row r="1333">
      <x:c t="n" s="11">
        <x:v>1332</x:v>
      </x:c>
      <x:c t="str" s="11">
        <x:v/>
      </x:c>
      <x:c t="n" s="8">
        <x:v>43948.6978935185</x:v>
      </x:c>
      <x:c t="n" s="7">
        <x:v>43948.6978935185</x:v>
      </x:c>
      <x:c t="n" s="0">
        <x:v>41.99252</x:v>
      </x:c>
      <x:c t="n" s="0">
        <x:v>54.20069</x:v>
      </x:c>
      <x:c t="n" s="0">
        <x:v>55.73456</x:v>
      </x:c>
      <x:c t="n" s="0">
        <x:v>62.66438</x:v>
      </x:c>
      <x:c t="n" s="0">
        <x:v>-16.66902</x:v>
      </x:c>
      <x:c t="n" s="0">
        <x:v>-15.92808</x:v>
      </x:c>
      <x:c t="n" s="0">
        <x:v>-8.379799</x:v>
      </x:c>
      <x:c t="n" s="0">
        <x:v>-13.9203</x:v>
      </x:c>
      <x:c t="n" s="0">
        <x:v>-3.374085</x:v>
      </x:c>
      <x:c t="n" s="0">
        <x:v>-6.796707</x:v>
      </x:c>
      <x:c t="n" s="0">
        <x:v>-0.9499412</x:v>
      </x:c>
      <x:c t="n" s="0">
        <x:v>4.238862</x:v>
      </x:c>
      <x:c t="n" s="0">
        <x:v>7.725621</x:v>
      </x:c>
      <x:c t="n" s="0">
        <x:v>9.212988</x:v>
      </x:c>
      <x:c t="n" s="0">
        <x:v>18.30219</x:v>
      </x:c>
      <x:c t="n" s="0">
        <x:v>18.67217</x:v>
      </x:c>
      <x:c t="n" s="0">
        <x:v>18.13511</x:v>
      </x:c>
      <x:c t="n" s="0">
        <x:v>21.43117</x:v>
      </x:c>
      <x:c t="n" s="0">
        <x:v>20.56849</x:v>
      </x:c>
      <x:c t="n" s="0">
        <x:v>23.65219</x:v>
      </x:c>
      <x:c t="n" s="0">
        <x:v>29.16333</x:v>
      </x:c>
      <x:c t="n" s="0">
        <x:v>30.75823</x:v>
      </x:c>
      <x:c t="n" s="0">
        <x:v>29.88537</x:v>
      </x:c>
      <x:c t="n" s="0">
        <x:v>27.14283</x:v>
      </x:c>
      <x:c t="n" s="0">
        <x:v>28.28232</x:v>
      </x:c>
      <x:c t="n" s="0">
        <x:v>31.22778</x:v>
      </x:c>
      <x:c t="n" s="0">
        <x:v>28.11011</x:v>
      </x:c>
      <x:c t="n" s="0">
        <x:v>26.242</x:v>
      </x:c>
      <x:c t="n" s="0">
        <x:v>26.55672</x:v>
      </x:c>
      <x:c t="n" s="0">
        <x:v>20.0915</x:v>
      </x:c>
      <x:c t="n" s="0">
        <x:v>17.86411</x:v>
      </x:c>
      <x:c t="n" s="0">
        <x:v>20.8458</x:v>
      </x:c>
      <x:c t="n" s="0">
        <x:v>15.86741</x:v>
      </x:c>
      <x:c t="n" s="0">
        <x:v>16.76917</x:v>
      </x:c>
      <x:c t="n" s="0">
        <x:v>13.32555</x:v>
      </x:c>
      <x:c t="n" s="0">
        <x:v>12.27829</x:v>
      </x:c>
      <x:c t="n" s="0">
        <x:v>9.540535</x:v>
      </x:c>
      <x:c t="n" s="0">
        <x:v>6.896625</x:v>
      </x:c>
      <x:c t="n" s="0">
        <x:v>8.687721</x:v>
      </x:c>
      <x:c t="n" s="0">
        <x:v>5.817432</x:v>
      </x:c>
      <x:c t="n" s="0">
        <x:v>-20.12067</x:v>
      </x:c>
      <x:c t="n" s="0">
        <x:v>-13.97253</x:v>
      </x:c>
      <x:c t="n" s="0">
        <x:v>-6.066692</x:v>
      </x:c>
      <x:c t="n" s="0">
        <x:v>-18.27658</x:v>
      </x:c>
      <x:c t="n" s="0">
        <x:v>-5.947039</x:v>
      </x:c>
      <x:c t="n" s="0">
        <x:v>-23.50471</x:v>
      </x:c>
      <x:c t="n" s="0">
        <x:v>-0.2535384</x:v>
      </x:c>
      <x:c t="n" s="0">
        <x:v>6.167579</x:v>
      </x:c>
      <x:c t="n" s="0">
        <x:v>11.8415</x:v>
      </x:c>
      <x:c t="n" s="0">
        <x:v>8.179893</x:v>
      </x:c>
      <x:c t="n" s="0">
        <x:v>20.04692</x:v>
      </x:c>
      <x:c t="n" s="0">
        <x:v>16.6402</x:v>
      </x:c>
      <x:c t="n" s="0">
        <x:v>12.56204</x:v>
      </x:c>
      <x:c t="n" s="0">
        <x:v>23.65952</x:v>
      </x:c>
      <x:c t="n" s="0">
        <x:v>19.46898</x:v>
      </x:c>
      <x:c t="n" s="0">
        <x:v>25.97521</x:v>
      </x:c>
      <x:c t="n" s="0">
        <x:v>32.09779</x:v>
      </x:c>
      <x:c t="n" s="0">
        <x:v>27.10844</x:v>
      </x:c>
      <x:c t="n" s="0">
        <x:v>29.69417</x:v>
      </x:c>
      <x:c t="n" s="0">
        <x:v>16.75327</x:v>
      </x:c>
      <x:c t="n" s="0">
        <x:v>29.44851</x:v>
      </x:c>
      <x:c t="n" s="0">
        <x:v>32.55176</x:v>
      </x:c>
      <x:c t="n" s="0">
        <x:v>28.74976</x:v>
      </x:c>
      <x:c t="n" s="0">
        <x:v>24.71459</x:v>
      </x:c>
      <x:c t="n" s="0">
        <x:v>13.36164</x:v>
      </x:c>
      <x:c t="n" s="0">
        <x:v>20.53282</x:v>
      </x:c>
      <x:c t="n" s="0">
        <x:v>19.16326</x:v>
      </x:c>
      <x:c t="n" s="0">
        <x:v>21.40541</x:v>
      </x:c>
      <x:c t="n" s="0">
        <x:v>17.47626</x:v>
      </x:c>
      <x:c t="n" s="0">
        <x:v>17.17222</x:v>
      </x:c>
      <x:c t="n" s="0">
        <x:v>14.7352</x:v>
      </x:c>
      <x:c t="n" s="0">
        <x:v>7.796111</x:v>
      </x:c>
      <x:c t="n" s="0">
        <x:v>9.629566</x:v>
      </x:c>
      <x:c t="n" s="0">
        <x:v>5.997188</x:v>
      </x:c>
      <x:c t="n" s="0">
        <x:v>7.53545</x:v>
      </x:c>
      <x:c t="n" s="0">
        <x:v>5.927921</x:v>
      </x:c>
      <x:c t="str">
        <x:v>No</x:v>
      </x:c>
      <x:c t="str">
        <x:v>No</x:v>
      </x:c>
      <x:c t="str">
        <x:v/>
      </x:c>
    </x:row>
    <x:row r="1334">
      <x:c t="n" s="11">
        <x:v>1333</x:v>
      </x:c>
      <x:c t="str" s="11">
        <x:v/>
      </x:c>
      <x:c t="n" s="8">
        <x:v>43948.6978935185</x:v>
      </x:c>
      <x:c t="n" s="7">
        <x:v>43948.6978935185</x:v>
      </x:c>
      <x:c t="n" s="0">
        <x:v>44.24912</x:v>
      </x:c>
      <x:c t="n" s="0">
        <x:v>54.20069</x:v>
      </x:c>
      <x:c t="n" s="0">
        <x:v>55.29527</x:v>
      </x:c>
      <x:c t="n" s="0">
        <x:v>66.28165</x:v>
      </x:c>
      <x:c t="n" s="0">
        <x:v>-17.05857</x:v>
      </x:c>
      <x:c t="n" s="0">
        <x:v>-15.58177</x:v>
      </x:c>
      <x:c t="n" s="0">
        <x:v>-7.955326</x:v>
      </x:c>
      <x:c t="n" s="0">
        <x:v>-14.34158</x:v>
      </x:c>
      <x:c t="n" s="0">
        <x:v>-3.667159</x:v>
      </x:c>
      <x:c t="n" s="0">
        <x:v>-7.417114</x:v>
      </x:c>
      <x:c t="n" s="0">
        <x:v>-0.8410568</x:v>
      </x:c>
      <x:c t="n" s="0">
        <x:v>4.573277</x:v>
      </x:c>
      <x:c t="n" s="0">
        <x:v>8.62684</x:v>
      </x:c>
      <x:c t="n" s="0">
        <x:v>9.076658</x:v>
      </x:c>
      <x:c t="n" s="0">
        <x:v>18.60485</x:v>
      </x:c>
      <x:c t="n" s="0">
        <x:v>18.42857</x:v>
      </x:c>
      <x:c t="n" s="0">
        <x:v>17.66148</x:v>
      </x:c>
      <x:c t="n" s="0">
        <x:v>21.52668</x:v>
      </x:c>
      <x:c t="n" s="0">
        <x:v>20.39793</x:v>
      </x:c>
      <x:c t="n" s="0">
        <x:v>24.19202</x:v>
      </x:c>
      <x:c t="n" s="0">
        <x:v>29.5028</x:v>
      </x:c>
      <x:c t="n" s="0">
        <x:v>30.38132</x:v>
      </x:c>
      <x:c t="n" s="0">
        <x:v>30.20043</x:v>
      </x:c>
      <x:c t="n" s="0">
        <x:v>26.66011</x:v>
      </x:c>
      <x:c t="n" s="0">
        <x:v>28.08776</x:v>
      </x:c>
      <x:c t="n" s="0">
        <x:v>31.02903</x:v>
      </x:c>
      <x:c t="n" s="0">
        <x:v>28.0774</x:v>
      </x:c>
      <x:c t="n" s="0">
        <x:v>26.0389</x:v>
      </x:c>
      <x:c t="n" s="0">
        <x:v>26.44204</x:v>
      </x:c>
      <x:c t="n" s="0">
        <x:v>21.05211</x:v>
      </x:c>
      <x:c t="n" s="0">
        <x:v>18.68858</x:v>
      </x:c>
      <x:c t="n" s="0">
        <x:v>21.82232</x:v>
      </x:c>
      <x:c t="n" s="0">
        <x:v>16.96317</x:v>
      </x:c>
      <x:c t="n" s="0">
        <x:v>17.02636</x:v>
      </x:c>
      <x:c t="n" s="0">
        <x:v>13.60915</x:v>
      </x:c>
      <x:c t="n" s="0">
        <x:v>11.99278</x:v>
      </x:c>
      <x:c t="n" s="0">
        <x:v>9.575056</x:v>
      </x:c>
      <x:c t="n" s="0">
        <x:v>6.734314</x:v>
      </x:c>
      <x:c t="n" s="0">
        <x:v>8.360991</x:v>
      </x:c>
      <x:c t="n" s="0">
        <x:v>5.782293</x:v>
      </x:c>
      <x:c t="n" s="0">
        <x:v>-21.82902</x:v>
      </x:c>
      <x:c t="n" s="0">
        <x:v>-13.97253</x:v>
      </x:c>
      <x:c t="n" s="0">
        <x:v>-6.066692</x:v>
      </x:c>
      <x:c t="n" s="0">
        <x:v>-18.27658</x:v>
      </x:c>
      <x:c t="n" s="0">
        <x:v>-5.947039</x:v>
      </x:c>
      <x:c t="n" s="0">
        <x:v>-12.47069</x:v>
      </x:c>
      <x:c t="n" s="0">
        <x:v>-0.2535384</x:v>
      </x:c>
      <x:c t="n" s="0">
        <x:v>6.054171</x:v>
      </x:c>
      <x:c t="n" s="0">
        <x:v>11.8415</x:v>
      </x:c>
      <x:c t="n" s="0">
        <x:v>8.179893</x:v>
      </x:c>
      <x:c t="n" s="0">
        <x:v>20.04692</x:v>
      </x:c>
      <x:c t="n" s="0">
        <x:v>16.6402</x:v>
      </x:c>
      <x:c t="n" s="0">
        <x:v>12.99004</x:v>
      </x:c>
      <x:c t="n" s="0">
        <x:v>20.45191</x:v>
      </x:c>
      <x:c t="n" s="0">
        <x:v>18.44043</x:v>
      </x:c>
      <x:c t="n" s="0">
        <x:v>26.75494</x:v>
      </x:c>
      <x:c t="n" s="0">
        <x:v>29.06814</x:v>
      </x:c>
      <x:c t="n" s="0">
        <x:v>28.72921</x:v>
      </x:c>
      <x:c t="n" s="0">
        <x:v>30.87371</x:v>
      </x:c>
      <x:c t="n" s="0">
        <x:v>24.22855</x:v>
      </x:c>
      <x:c t="n" s="0">
        <x:v>24.80141</x:v>
      </x:c>
      <x:c t="n" s="0">
        <x:v>31.36285</x:v>
      </x:c>
      <x:c t="n" s="0">
        <x:v>30.06796</x:v>
      </x:c>
      <x:c t="n" s="0">
        <x:v>29.62072</x:v>
      </x:c>
      <x:c t="n" s="0">
        <x:v>25.79439</x:v>
      </x:c>
      <x:c t="n" s="0">
        <x:v>27.52162</x:v>
      </x:c>
      <x:c t="n" s="0">
        <x:v>19.83319</x:v>
      </x:c>
      <x:c t="n" s="0">
        <x:v>23.81417</x:v>
      </x:c>
      <x:c t="n" s="0">
        <x:v>20.78942</x:v>
      </x:c>
      <x:c t="n" s="0">
        <x:v>19.77266</x:v>
      </x:c>
      <x:c t="n" s="0">
        <x:v>17.40978</x:v>
      </x:c>
      <x:c t="n" s="0">
        <x:v>11.54323</x:v>
      </x:c>
      <x:c t="n" s="0">
        <x:v>9.914857</x:v>
      </x:c>
      <x:c t="n" s="0">
        <x:v>6.922393</x:v>
      </x:c>
      <x:c t="n" s="0">
        <x:v>5.823463</x:v>
      </x:c>
      <x:c t="n" s="0">
        <x:v>5.815096</x:v>
      </x:c>
      <x:c t="str">
        <x:v>No</x:v>
      </x:c>
      <x:c t="str">
        <x:v>No</x:v>
      </x:c>
      <x:c t="str">
        <x:v/>
      </x:c>
    </x:row>
    <x:row r="1335">
      <x:c t="n" s="11">
        <x:v>1334</x:v>
      </x:c>
      <x:c t="str" s="11">
        <x:v/>
      </x:c>
      <x:c t="n" s="8">
        <x:v>43948.6978935185</x:v>
      </x:c>
      <x:c t="n" s="7">
        <x:v>43948.6978935185</x:v>
      </x:c>
      <x:c t="n" s="0">
        <x:v>44.12214</x:v>
      </x:c>
      <x:c t="n" s="0">
        <x:v>54.20069</x:v>
      </x:c>
      <x:c t="n" s="0">
        <x:v>59.27561</x:v>
      </x:c>
      <x:c t="n" s="0">
        <x:v>67.71588</x:v>
      </x:c>
      <x:c t="n" s="0">
        <x:v>-17.61759</x:v>
      </x:c>
      <x:c t="n" s="0">
        <x:v>-15.30641</x:v>
      </x:c>
      <x:c t="n" s="0">
        <x:v>-7.623016</x:v>
      </x:c>
      <x:c t="n" s="0">
        <x:v>-14.73684</x:v>
      </x:c>
      <x:c t="n" s="0">
        <x:v>-3.934129</x:v>
      </x:c>
      <x:c t="n" s="0">
        <x:v>-7.678362</x:v>
      </x:c>
      <x:c t="n" s="0">
        <x:v>-0.750181</x:v>
      </x:c>
      <x:c t="n" s="0">
        <x:v>4.801205</x:v>
      </x:c>
      <x:c t="n" s="0">
        <x:v>9.419143</x:v>
      </x:c>
      <x:c t="n" s="0">
        <x:v>8.956742</x:v>
      </x:c>
      <x:c t="n" s="0">
        <x:v>18.8476</x:v>
      </x:c>
      <x:c t="n" s="0">
        <x:v>18.31424</x:v>
      </x:c>
      <x:c t="n" s="0">
        <x:v>17.22975</x:v>
      </x:c>
      <x:c t="n" s="0">
        <x:v>21.30484</x:v>
      </x:c>
      <x:c t="n" s="0">
        <x:v>20.04252</x:v>
      </x:c>
      <x:c t="n" s="0">
        <x:v>24.38261</x:v>
      </x:c>
      <x:c t="n" s="0">
        <x:v>28.92515</x:v>
      </x:c>
      <x:c t="n" s="0">
        <x:v>30.29462</x:v>
      </x:c>
      <x:c t="n" s="0">
        <x:v>30.28598</x:v>
      </x:c>
      <x:c t="n" s="0">
        <x:v>26.42728</x:v>
      </x:c>
      <x:c t="n" s="0">
        <x:v>28.10938</x:v>
      </x:c>
      <x:c t="n" s="0">
        <x:v>30.97971</x:v>
      </x:c>
      <x:c t="n" s="0">
        <x:v>28.84855</x:v>
      </x:c>
      <x:c t="n" s="0">
        <x:v>27.74397</x:v>
      </x:c>
      <x:c t="n" s="0">
        <x:v>27.72206</x:v>
      </x:c>
      <x:c t="n" s="0">
        <x:v>22.55977</x:v>
      </x:c>
      <x:c t="n" s="0">
        <x:v>21.4419</x:v>
      </x:c>
      <x:c t="n" s="0">
        <x:v>23.78175</x:v>
      </x:c>
      <x:c t="n" s="0">
        <x:v>18.11354</x:v>
      </x:c>
      <x:c t="n" s="0">
        <x:v>18.96322</x:v>
      </x:c>
      <x:c t="n" s="0">
        <x:v>14.8371</x:v>
      </x:c>
      <x:c t="n" s="0">
        <x:v>12.13575</x:v>
      </x:c>
      <x:c t="n" s="0">
        <x:v>9.803444</x:v>
      </x:c>
      <x:c t="n" s="0">
        <x:v>6.784764</x:v>
      </x:c>
      <x:c t="n" s="0">
        <x:v>8.213267</x:v>
      </x:c>
      <x:c t="n" s="0">
        <x:v>5.721815</x:v>
      </x:c>
      <x:c t="n" s="0">
        <x:v>-24.68532</x:v>
      </x:c>
      <x:c t="n" s="0">
        <x:v>-13.97253</x:v>
      </x:c>
      <x:c t="n" s="0">
        <x:v>-6.066692</x:v>
      </x:c>
      <x:c t="n" s="0">
        <x:v>-18.27658</x:v>
      </x:c>
      <x:c t="n" s="0">
        <x:v>-5.947039</x:v>
      </x:c>
      <x:c t="n" s="0">
        <x:v>-9.634998</x:v>
      </x:c>
      <x:c t="n" s="0">
        <x:v>-0.2535384</x:v>
      </x:c>
      <x:c t="n" s="0">
        <x:v>5.937721</x:v>
      </x:c>
      <x:c t="n" s="0">
        <x:v>12.80937</x:v>
      </x:c>
      <x:c t="n" s="0">
        <x:v>9.458171</x:v>
      </x:c>
      <x:c t="n" s="0">
        <x:v>19.58781</x:v>
      </x:c>
      <x:c t="n" s="0">
        <x:v>18.28043</x:v>
      </x:c>
      <x:c t="n" s="0">
        <x:v>13.12381</x:v>
      </x:c>
      <x:c t="n" s="0">
        <x:v>19.49109</x:v>
      </x:c>
      <x:c t="n" s="0">
        <x:v>17.04168</x:v>
      </x:c>
      <x:c t="n" s="0">
        <x:v>23.32511</x:v>
      </x:c>
      <x:c t="n" s="0">
        <x:v>22.43419</x:v>
      </x:c>
      <x:c t="n" s="0">
        <x:v>28.04076</x:v>
      </x:c>
      <x:c t="n" s="0">
        <x:v>29.24591</x:v>
      </x:c>
      <x:c t="n" s="0">
        <x:v>26.49344</x:v>
      </x:c>
      <x:c t="n" s="0">
        <x:v>29.36807</x:v>
      </x:c>
      <x:c t="n" s="0">
        <x:v>27.43464</x:v>
      </x:c>
      <x:c t="n" s="0">
        <x:v>30.31903</x:v>
      </x:c>
      <x:c t="n" s="0">
        <x:v>31.09172</x:v>
      </x:c>
      <x:c t="n" s="0">
        <x:v>32.38741</x:v>
      </x:c>
      <x:c t="n" s="0">
        <x:v>27.53967</x:v>
      </x:c>
      <x:c t="n" s="0">
        <x:v>27.17215</x:v>
      </x:c>
      <x:c t="n" s="0">
        <x:v>28.52355</x:v>
      </x:c>
      <x:c t="n" s="0">
        <x:v>21.48406</x:v>
      </x:c>
      <x:c t="n" s="0">
        <x:v>23.50844</x:v>
      </x:c>
      <x:c t="n" s="0">
        <x:v>17.56538</x:v>
      </x:c>
      <x:c t="n" s="0">
        <x:v>12.6053</x:v>
      </x:c>
      <x:c t="n" s="0">
        <x:v>11.1998</x:v>
      </x:c>
      <x:c t="n" s="0">
        <x:v>6.64539</x:v>
      </x:c>
      <x:c t="n" s="0">
        <x:v>7.466635</x:v>
      </x:c>
      <x:c t="n" s="0">
        <x:v>4.838495</x:v>
      </x:c>
      <x:c t="str">
        <x:v>No</x:v>
      </x:c>
      <x:c t="str">
        <x:v>No</x:v>
      </x:c>
      <x:c t="str">
        <x:v/>
      </x:c>
    </x:row>
    <x:row r="1336">
      <x:c t="n" s="11">
        <x:v>1335</x:v>
      </x:c>
      <x:c t="str" s="11">
        <x:v/>
      </x:c>
      <x:c t="n" s="8">
        <x:v>43948.6978935185</x:v>
      </x:c>
      <x:c t="n" s="7">
        <x:v>43948.6978935185</x:v>
      </x:c>
      <x:c t="n" s="0">
        <x:v>45.51943</x:v>
      </x:c>
      <x:c t="n" s="0">
        <x:v>54.20069</x:v>
      </x:c>
      <x:c t="n" s="0">
        <x:v>64.78506</x:v>
      </x:c>
      <x:c t="n" s="0">
        <x:v>70.85982</x:v>
      </x:c>
      <x:c t="n" s="0">
        <x:v>-18.15956</x:v>
      </x:c>
      <x:c t="n" s="0">
        <x:v>-15.08431</x:v>
      </x:c>
      <x:c t="n" s="0">
        <x:v>-7.384715</x:v>
      </x:c>
      <x:c t="n" s="0">
        <x:v>-14.57589</x:v>
      </x:c>
      <x:c t="n" s="0">
        <x:v>-4.175888</x:v>
      </x:c>
      <x:c t="n" s="0">
        <x:v>-7.914627</x:v>
      </x:c>
      <x:c t="n" s="0">
        <x:v>-0.6740474</x:v>
      </x:c>
      <x:c t="n" s="0">
        <x:v>4.986817</x:v>
      </x:c>
      <x:c t="n" s="0">
        <x:v>10.18877</x:v>
      </x:c>
      <x:c t="n" s="0">
        <x:v>9.320999</x:v>
      </x:c>
      <x:c t="n" s="0">
        <x:v>18.82565</x:v>
      </x:c>
      <x:c t="n" s="0">
        <x:v>18.37485</x:v>
      </x:c>
      <x:c t="n" s="0">
        <x:v>16.82368</x:v>
      </x:c>
      <x:c t="n" s="0">
        <x:v>20.96242</x:v>
      </x:c>
      <x:c t="n" s="0">
        <x:v>19.52889</x:v>
      </x:c>
      <x:c t="n" s="0">
        <x:v>23.97362</x:v>
      </x:c>
      <x:c t="n" s="0">
        <x:v>28.55714</x:v>
      </x:c>
      <x:c t="n" s="0">
        <x:v>30.12222</x:v>
      </x:c>
      <x:c t="n" s="0">
        <x:v>30.08686</x:v>
      </x:c>
      <x:c t="n" s="0">
        <x:v>26.97279</x:v>
      </x:c>
      <x:c t="n" s="0">
        <x:v>28.01521</x:v>
      </x:c>
      <x:c t="n" s="0">
        <x:v>31.05897</x:v>
      </x:c>
      <x:c t="n" s="0">
        <x:v>29.51585</x:v>
      </x:c>
      <x:c t="n" s="0">
        <x:v>31.77306</x:v>
      </x:c>
      <x:c t="n" s="0">
        <x:v>28.77015</x:v>
      </x:c>
      <x:c t="n" s="0">
        <x:v>23.82987</x:v>
      </x:c>
      <x:c t="n" s="0">
        <x:v>22.03667</x:v>
      </x:c>
      <x:c t="n" s="0">
        <x:v>24.19477</x:v>
      </x:c>
      <x:c t="n" s="0">
        <x:v>18.4163</x:v>
      </x:c>
      <x:c t="n" s="0">
        <x:v>18.86152</x:v>
      </x:c>
      <x:c t="n" s="0">
        <x:v>14.80943</x:v>
      </x:c>
      <x:c t="n" s="0">
        <x:v>11.93082</x:v>
      </x:c>
      <x:c t="n" s="0">
        <x:v>9.936752</x:v>
      </x:c>
      <x:c t="n" s="0">
        <x:v>6.781366</x:v>
      </x:c>
      <x:c t="n" s="0">
        <x:v>8.132466</x:v>
      </x:c>
      <x:c t="n" s="0">
        <x:v>5.677372</x:v>
      </x:c>
      <x:c t="n" s="0">
        <x:v>-24.68532</x:v>
      </x:c>
      <x:c t="n" s="0">
        <x:v>-13.97253</x:v>
      </x:c>
      <x:c t="n" s="0">
        <x:v>-6.282192</x:v>
      </x:c>
      <x:c t="n" s="0">
        <x:v>-12.40399</x:v>
      </x:c>
      <x:c t="n" s="0">
        <x:v>-5.947039</x:v>
      </x:c>
      <x:c t="n" s="0">
        <x:v>-9.634998</x:v>
      </x:c>
      <x:c t="n" s="0">
        <x:v>-0.7385773</x:v>
      </x:c>
      <x:c t="n" s="0">
        <x:v>5.417192</x:v>
      </x:c>
      <x:c t="n" s="0">
        <x:v>13.08936</x:v>
      </x:c>
      <x:c t="n" s="0">
        <x:v>10.99618</x:v>
      </x:c>
      <x:c t="n" s="0">
        <x:v>18.69493</x:v>
      </x:c>
      <x:c t="n" s="0">
        <x:v>18.71345</x:v>
      </x:c>
      <x:c t="n" s="0">
        <x:v>12.86945</x:v>
      </x:c>
      <x:c t="n" s="0">
        <x:v>17.48639</x:v>
      </x:c>
      <x:c t="n" s="0">
        <x:v>9.530975</x:v>
      </x:c>
      <x:c t="n" s="0">
        <x:v>18.95826</x:v>
      </x:c>
      <x:c t="n" s="0">
        <x:v>26.96017</x:v>
      </x:c>
      <x:c t="n" s="0">
        <x:v>32.36405</x:v>
      </x:c>
      <x:c t="n" s="0">
        <x:v>28.83622</x:v>
      </x:c>
      <x:c t="n" s="0">
        <x:v>28.08061</x:v>
      </x:c>
      <x:c t="n" s="0">
        <x:v>27.02624</x:v>
      </x:c>
      <x:c t="n" s="0">
        <x:v>32.10533</x:v>
      </x:c>
      <x:c t="n" s="0">
        <x:v>31.67274</x:v>
      </x:c>
      <x:c t="n" s="0">
        <x:v>38.44947</x:v>
      </x:c>
      <x:c t="n" s="0">
        <x:v>34.89722</x:v>
      </x:c>
      <x:c t="n" s="0">
        <x:v>23.75924</x:v>
      </x:c>
      <x:c t="n" s="0">
        <x:v>24.4229</x:v>
      </x:c>
      <x:c t="n" s="0">
        <x:v>26.05491</x:v>
      </x:c>
      <x:c t="n" s="0">
        <x:v>20.13444</x:v>
      </x:c>
      <x:c t="n" s="0">
        <x:v>18.64151</x:v>
      </x:c>
      <x:c t="n" s="0">
        <x:v>14.25196</x:v>
      </x:c>
      <x:c t="n" s="0">
        <x:v>9.67642</x:v>
      </x:c>
      <x:c t="n" s="0">
        <x:v>10.44377</x:v>
      </x:c>
      <x:c t="n" s="0">
        <x:v>5.854258</x:v>
      </x:c>
      <x:c t="n" s="0">
        <x:v>7.622633</x:v>
      </x:c>
      <x:c t="n" s="0">
        <x:v>5.539606</x:v>
      </x:c>
      <x:c t="str">
        <x:v>No</x:v>
      </x:c>
      <x:c t="str">
        <x:v>No</x:v>
      </x:c>
      <x:c t="str">
        <x:v/>
      </x:c>
    </x:row>
    <x:row r="1337">
      <x:c t="n" s="11">
        <x:v>1336</x:v>
      </x:c>
      <x:c t="str" s="11">
        <x:v/>
      </x:c>
      <x:c t="n" s="8">
        <x:v>43948.6978935185</x:v>
      </x:c>
      <x:c t="n" s="7">
        <x:v>43948.6978935185</x:v>
      </x:c>
      <x:c t="n" s="0">
        <x:v>38.63548</x:v>
      </x:c>
      <x:c t="n" s="0">
        <x:v>54.20069</x:v>
      </x:c>
      <x:c t="n" s="0">
        <x:v>65.73692</x:v>
      </x:c>
      <x:c t="n" s="0">
        <x:v>68.79222</x:v>
      </x:c>
      <x:c t="n" s="0">
        <x:v>-18.68283</x:v>
      </x:c>
      <x:c t="n" s="0">
        <x:v>-14.90324</x:v>
      </x:c>
      <x:c t="n" s="0">
        <x:v>-7.205268</x:v>
      </x:c>
      <x:c t="n" s="0">
        <x:v>-14.1829</x:v>
      </x:c>
      <x:c t="n" s="0">
        <x:v>-4.393575</x:v>
      </x:c>
      <x:c t="n" s="0">
        <x:v>-8.12711</x:v>
      </x:c>
      <x:c t="n" s="0">
        <x:v>-1.079379</x:v>
      </x:c>
      <x:c t="n" s="0">
        <x:v>4.578135</x:v>
      </x:c>
      <x:c t="n" s="0">
        <x:v>10.75284</x:v>
      </x:c>
      <x:c t="n" s="0">
        <x:v>9.609589</x:v>
      </x:c>
      <x:c t="n" s="0">
        <x:v>18.80681</x:v>
      </x:c>
      <x:c t="n" s="0">
        <x:v>18.42596</x:v>
      </x:c>
      <x:c t="n" s="0">
        <x:v>16.39903</x:v>
      </x:c>
      <x:c t="n" s="0">
        <x:v>20.59836</x:v>
      </x:c>
      <x:c t="n" s="0">
        <x:v>18.95408</x:v>
      </x:c>
      <x:c t="n" s="0">
        <x:v>23.62963</x:v>
      </x:c>
      <x:c t="n" s="0">
        <x:v>28.36987</x:v>
      </x:c>
      <x:c t="n" s="0">
        <x:v>30.15457</x:v>
      </x:c>
      <x:c t="n" s="0">
        <x:v>29.65686</x:v>
      </x:c>
      <x:c t="n" s="0">
        <x:v>27.76802</x:v>
      </x:c>
      <x:c t="n" s="0">
        <x:v>28.51826</x:v>
      </x:c>
      <x:c t="n" s="0">
        <x:v>31.61816</x:v>
      </x:c>
      <x:c t="n" s="0">
        <x:v>29.16722</x:v>
      </x:c>
      <x:c t="n" s="0">
        <x:v>31.97108</x:v>
      </x:c>
      <x:c t="n" s="0">
        <x:v>29.57896</x:v>
      </x:c>
      <x:c t="n" s="0">
        <x:v>23.87437</x:v>
      </x:c>
      <x:c t="n" s="0">
        <x:v>22.53097</x:v>
      </x:c>
      <x:c t="n" s="0">
        <x:v>24.97981</x:v>
      </x:c>
      <x:c t="n" s="0">
        <x:v>19.66178</x:v>
      </x:c>
      <x:c t="n" s="0">
        <x:v>18.69092</x:v>
      </x:c>
      <x:c t="n" s="0">
        <x:v>14.71312</x:v>
      </x:c>
      <x:c t="n" s="0">
        <x:v>11.64424</x:v>
      </x:c>
      <x:c t="n" s="0">
        <x:v>9.889999</x:v>
      </x:c>
      <x:c t="n" s="0">
        <x:v>6.641058</x:v>
      </x:c>
      <x:c t="n" s="0">
        <x:v>7.90333</x:v>
      </x:c>
      <x:c t="n" s="0">
        <x:v>5.579772</x:v>
      </x:c>
      <x:c t="n" s="0">
        <x:v>-24.68532</x:v>
      </x:c>
      <x:c t="n" s="0">
        <x:v>-13.97253</x:v>
      </x:c>
      <x:c t="n" s="0">
        <x:v>-6.282192</x:v>
      </x:c>
      <x:c t="n" s="0">
        <x:v>-12.40399</x:v>
      </x:c>
      <x:c t="n" s="0">
        <x:v>-5.947039</x:v>
      </x:c>
      <x:c t="n" s="0">
        <x:v>-9.634998</x:v>
      </x:c>
      <x:c t="n" s="0">
        <x:v>-8.361104</x:v>
      </x:c>
      <x:c t="n" s="0">
        <x:v>-4.222285</x:v>
      </x:c>
      <x:c t="n" s="0">
        <x:v>13.08936</x:v>
      </x:c>
      <x:c t="n" s="0">
        <x:v>10.99618</x:v>
      </x:c>
      <x:c t="n" s="0">
        <x:v>18.69493</x:v>
      </x:c>
      <x:c t="n" s="0">
        <x:v>18.71345</x:v>
      </x:c>
      <x:c t="n" s="0">
        <x:v>12.40933</x:v>
      </x:c>
      <x:c t="n" s="0">
        <x:v>17.23693</x:v>
      </x:c>
      <x:c t="n" s="0">
        <x:v>12.94611</x:v>
      </x:c>
      <x:c t="n" s="0">
        <x:v>24.87457</x:v>
      </x:c>
      <x:c t="n" s="0">
        <x:v>24.9856</x:v>
      </x:c>
      <x:c t="n" s="0">
        <x:v>22.69285</x:v>
      </x:c>
      <x:c t="n" s="0">
        <x:v>22.95371</x:v>
      </x:c>
      <x:c t="n" s="0">
        <x:v>30.32796</x:v>
      </x:c>
      <x:c t="n" s="0">
        <x:v>32.32611</x:v>
      </x:c>
      <x:c t="n" s="0">
        <x:v>33.87943</x:v>
      </x:c>
      <x:c t="n" s="0">
        <x:v>24.89338</x:v>
      </x:c>
      <x:c t="n" s="0">
        <x:v>34.64458</x:v>
      </x:c>
      <x:c t="n" s="0">
        <x:v>28.67194</x:v>
      </x:c>
      <x:c t="n" s="0">
        <x:v>24.30828</x:v>
      </x:c>
      <x:c t="n" s="0">
        <x:v>24.75716</x:v>
      </x:c>
      <x:c t="n" s="0">
        <x:v>27.87066</x:v>
      </x:c>
      <x:c t="n" s="0">
        <x:v>23.47555</x:v>
      </x:c>
      <x:c t="n" s="0">
        <x:v>16.96092</x:v>
      </x:c>
      <x:c t="n" s="0">
        <x:v>13.79351</x:v>
      </x:c>
      <x:c t="n" s="0">
        <x:v>8.978535</x:v>
      </x:c>
      <x:c t="n" s="0">
        <x:v>9.744142</x:v>
      </x:c>
      <x:c t="n" s="0">
        <x:v>6.31984</x:v>
      </x:c>
      <x:c t="n" s="0">
        <x:v>5.719029</x:v>
      </x:c>
      <x:c t="n" s="0">
        <x:v>4.28831</x:v>
      </x:c>
      <x:c t="str">
        <x:v>No</x:v>
      </x:c>
      <x:c t="str">
        <x:v>No</x:v>
      </x:c>
      <x:c t="str">
        <x:v/>
      </x:c>
    </x:row>
    <x:row r="1338">
      <x:c t="n" s="11">
        <x:v>1337</x:v>
      </x:c>
      <x:c t="str" s="11">
        <x:v/>
      </x:c>
      <x:c t="n" s="8">
        <x:v>43948.6978935185</x:v>
      </x:c>
      <x:c t="n" s="7">
        <x:v>43948.6978935185</x:v>
      </x:c>
      <x:c t="n" s="0">
        <x:v>39.35017</x:v>
      </x:c>
      <x:c t="n" s="0">
        <x:v>54.20069</x:v>
      </x:c>
      <x:c t="n" s="0">
        <x:v>63.4114</x:v>
      </x:c>
      <x:c t="n" s="0">
        <x:v>67.71588</x:v>
      </x:c>
      <x:c t="n" s="0">
        <x:v>-19.16078</x:v>
      </x:c>
      <x:c t="n" s="0">
        <x:v>-14.74633</x:v>
      </x:c>
      <x:c t="n" s="0">
        <x:v>-7.057675</x:v>
      </x:c>
      <x:c t="n" s="0">
        <x:v>-13.87332</x:v>
      </x:c>
      <x:c t="n" s="0">
        <x:v>-4.687382</x:v>
      </x:c>
      <x:c t="n" s="0">
        <x:v>-8.317186</x:v>
      </x:c>
      <x:c t="n" s="0">
        <x:v>-1.628042</x:v>
      </x:c>
      <x:c t="n" s="0">
        <x:v>3.989598</x:v>
      </x:c>
      <x:c t="n" s="0">
        <x:v>11.2387</x:v>
      </x:c>
      <x:c t="n" s="0">
        <x:v>9.790702</x:v>
      </x:c>
      <x:c t="n" s="0">
        <x:v>18.79066</x:v>
      </x:c>
      <x:c t="n" s="0">
        <x:v>18.29718</x:v>
      </x:c>
      <x:c t="n" s="0">
        <x:v>16.00029</x:v>
      </x:c>
      <x:c t="n" s="0">
        <x:v>20.21119</x:v>
      </x:c>
      <x:c t="n" s="0">
        <x:v>18.50895</x:v>
      </x:c>
      <x:c t="n" s="0">
        <x:v>24.46013</x:v>
      </x:c>
      <x:c t="n" s="0">
        <x:v>27.82956</x:v>
      </x:c>
      <x:c t="n" s="0">
        <x:v>29.65649</x:v>
      </x:c>
      <x:c t="n" s="0">
        <x:v>29.57777</x:v>
      </x:c>
      <x:c t="n" s="0">
        <x:v>28.31605</x:v>
      </x:c>
      <x:c t="n" s="0">
        <x:v>30.19942</x:v>
      </x:c>
      <x:c t="n" s="0">
        <x:v>31.65875</x:v>
      </x:c>
      <x:c t="n" s="0">
        <x:v>28.92015</x:v>
      </x:c>
      <x:c t="n" s="0">
        <x:v>32.63631</x:v>
      </x:c>
      <x:c t="n" s="0">
        <x:v>29.48803</x:v>
      </x:c>
      <x:c t="n" s="0">
        <x:v>23.40676</x:v>
      </x:c>
      <x:c t="n" s="0">
        <x:v>22.03855</x:v>
      </x:c>
      <x:c t="n" s="0">
        <x:v>24.35314</x:v>
      </x:c>
      <x:c t="n" s="0">
        <x:v>19.1923</x:v>
      </x:c>
      <x:c t="n" s="0">
        <x:v>18.50576</x:v>
      </x:c>
      <x:c t="n" s="0">
        <x:v>14.52644</x:v>
      </x:c>
      <x:c t="n" s="0">
        <x:v>11.25696</x:v>
      </x:c>
      <x:c t="n" s="0">
        <x:v>9.753508</x:v>
      </x:c>
      <x:c t="n" s="0">
        <x:v>6.439616</x:v>
      </x:c>
      <x:c t="n" s="0">
        <x:v>7.706574</x:v>
      </x:c>
      <x:c t="n" s="0">
        <x:v>5.626191</x:v>
      </x:c>
      <x:c t="n" s="0">
        <x:v>-23.44159</x:v>
      </x:c>
      <x:c t="n" s="0">
        <x:v>-13.86555</x:v>
      </x:c>
      <x:c t="n" s="0">
        <x:v>-6.282192</x:v>
      </x:c>
      <x:c t="n" s="0">
        <x:v>-12.40399</x:v>
      </x:c>
      <x:c t="n" s="0">
        <x:v>-8.932568</x:v>
      </x:c>
      <x:c t="n" s="0">
        <x:v>-9.634998</x:v>
      </x:c>
      <x:c t="n" s="0">
        <x:v>-8.361104</x:v>
      </x:c>
      <x:c t="n" s="0">
        <x:v>-4.222285</x:v>
      </x:c>
      <x:c t="n" s="0">
        <x:v>13.6409</x:v>
      </x:c>
      <x:c t="n" s="0">
        <x:v>10.31752</x:v>
      </x:c>
      <x:c t="n" s="0">
        <x:v>18.69493</x:v>
      </x:c>
      <x:c t="n" s="0">
        <x:v>14.81038</x:v>
      </x:c>
      <x:c t="n" s="0">
        <x:v>15.65207</x:v>
      </x:c>
      <x:c t="n" s="0">
        <x:v>16.78642</x:v>
      </x:c>
      <x:c t="n" s="0">
        <x:v>14.17385</x:v>
      </x:c>
      <x:c t="n" s="0">
        <x:v>25.81887</x:v>
      </x:c>
      <x:c t="n" s="0">
        <x:v>21.99473</x:v>
      </x:c>
      <x:c t="n" s="0">
        <x:v>26.73937</x:v>
      </x:c>
      <x:c t="n" s="0">
        <x:v>32.16973</x:v>
      </x:c>
      <x:c t="n" s="0">
        <x:v>33.69801</x:v>
      </x:c>
      <x:c t="n" s="0">
        <x:v>33.49118</x:v>
      </x:c>
      <x:c t="n" s="0">
        <x:v>30.80201</x:v>
      </x:c>
      <x:c t="n" s="0">
        <x:v>27.44571</x:v>
      </x:c>
      <x:c t="n" s="0">
        <x:v>33.35477</x:v>
      </x:c>
      <x:c t="n" s="0">
        <x:v>25.03167</x:v>
      </x:c>
      <x:c t="n" s="0">
        <x:v>19.81119</x:v>
      </x:c>
      <x:c t="n" s="0">
        <x:v>14.28016</x:v>
      </x:c>
      <x:c t="n" s="0">
        <x:v>12.65377</x:v>
      </x:c>
      <x:c t="n" s="0">
        <x:v>14.41204</x:v>
      </x:c>
      <x:c t="n" s="0">
        <x:v>15.94762</x:v>
      </x:c>
      <x:c t="n" s="0">
        <x:v>13.67274</x:v>
      </x:c>
      <x:c t="n" s="0">
        <x:v>7.122061</x:v>
      </x:c>
      <x:c t="n" s="0">
        <x:v>7.605831</x:v>
      </x:c>
      <x:c t="n" s="0">
        <x:v>6.268316</x:v>
      </x:c>
      <x:c t="n" s="0">
        <x:v>6.764043</x:v>
      </x:c>
      <x:c t="n" s="0">
        <x:v>6.159019</x:v>
      </x:c>
      <x:c t="str">
        <x:v>No</x:v>
      </x:c>
      <x:c t="str">
        <x:v>No</x:v>
      </x:c>
      <x:c t="str">
        <x:v/>
      </x:c>
    </x:row>
    <x:row r="1339">
      <x:c t="n" s="11">
        <x:v>1338</x:v>
      </x:c>
      <x:c t="str" s="11">
        <x:v/>
      </x:c>
      <x:c t="n" s="8">
        <x:v>43948.6978935185</x:v>
      </x:c>
      <x:c t="n" s="7">
        <x:v>43948.6978935185</x:v>
      </x:c>
      <x:c t="n" s="0">
        <x:v>37.28755</x:v>
      </x:c>
      <x:c t="n" s="0">
        <x:v>54.20069</x:v>
      </x:c>
      <x:c t="n" s="0">
        <x:v>55.54393</x:v>
      </x:c>
      <x:c t="n" s="0">
        <x:v>59.65408</x:v>
      </x:c>
      <x:c t="n" s="0">
        <x:v>-19.53897</x:v>
      </x:c>
      <x:c t="n" s="0">
        <x:v>-14.59517</x:v>
      </x:c>
      <x:c t="n" s="0">
        <x:v>-6.935481</x:v>
      </x:c>
      <x:c t="n" s="0">
        <x:v>-13.62534</x:v>
      </x:c>
      <x:c t="n" s="0">
        <x:v>-5.260521</x:v>
      </x:c>
      <x:c t="n" s="0">
        <x:v>-8.486372</x:v>
      </x:c>
      <x:c t="n" s="0">
        <x:v>-2.15863</x:v>
      </x:c>
      <x:c t="n" s="0">
        <x:v>3.414925</x:v>
      </x:c>
      <x:c t="n" s="0">
        <x:v>11.75406</x:v>
      </x:c>
      <x:c t="n" s="0">
        <x:v>9.799821</x:v>
      </x:c>
      <x:c t="n" s="0">
        <x:v>18.52914</x:v>
      </x:c>
      <x:c t="n" s="0">
        <x:v>17.65363</x:v>
      </x:c>
      <x:c t="n" s="0">
        <x:v>16.67598</x:v>
      </x:c>
      <x:c t="n" s="0">
        <x:v>20.19272</x:v>
      </x:c>
      <x:c t="n" s="0">
        <x:v>19.29354</x:v>
      </x:c>
      <x:c t="n" s="0">
        <x:v>23.97954</x:v>
      </x:c>
      <x:c t="n" s="0">
        <x:v>27.96154</x:v>
      </x:c>
      <x:c t="n" s="0">
        <x:v>29.90087</x:v>
      </x:c>
      <x:c t="n" s="0">
        <x:v>30.66709</x:v>
      </x:c>
      <x:c t="n" s="0">
        <x:v>30.36636</x:v>
      </x:c>
      <x:c t="n" s="0">
        <x:v>29.81161</x:v>
      </x:c>
      <x:c t="n" s="0">
        <x:v>32.33804</x:v>
      </x:c>
      <x:c t="n" s="0">
        <x:v>28.57219</x:v>
      </x:c>
      <x:c t="n" s="0">
        <x:v>32.08644</x:v>
      </x:c>
      <x:c t="n" s="0">
        <x:v>28.95268</x:v>
      </x:c>
      <x:c t="n" s="0">
        <x:v>23.05927</x:v>
      </x:c>
      <x:c t="n" s="0">
        <x:v>21.45407</x:v>
      </x:c>
      <x:c t="n" s="0">
        <x:v>23.70724</x:v>
      </x:c>
      <x:c t="n" s="0">
        <x:v>18.70601</x:v>
      </x:c>
      <x:c t="n" s="0">
        <x:v>18.0946</x:v>
      </x:c>
      <x:c t="n" s="0">
        <x:v>14.25927</x:v>
      </x:c>
      <x:c t="n" s="0">
        <x:v>10.84956</x:v>
      </x:c>
      <x:c t="n" s="0">
        <x:v>9.597358</x:v>
      </x:c>
      <x:c t="n" s="0">
        <x:v>6.658168</x:v>
      </x:c>
      <x:c t="n" s="0">
        <x:v>7.595794</x:v>
      </x:c>
      <x:c t="n" s="0">
        <x:v>5.736302</x:v>
      </x:c>
      <x:c t="n" s="0">
        <x:v>-22.83683</x:v>
      </x:c>
      <x:c t="n" s="0">
        <x:v>-13.80261</x:v>
      </x:c>
      <x:c t="n" s="0">
        <x:v>-6.282192</x:v>
      </x:c>
      <x:c t="n" s="0">
        <x:v>-12.40399</x:v>
      </x:c>
      <x:c t="n" s="0">
        <x:v>-12.83849</x:v>
      </x:c>
      <x:c t="n" s="0">
        <x:v>-9.634998</x:v>
      </x:c>
      <x:c t="n" s="0">
        <x:v>-8.361104</x:v>
      </x:c>
      <x:c t="n" s="0">
        <x:v>-4.222285</x:v>
      </x:c>
      <x:c t="n" s="0">
        <x:v>13.94106</x:v>
      </x:c>
      <x:c t="n" s="0">
        <x:v>9.852792</x:v>
      </x:c>
      <x:c t="n" s="0">
        <x:v>14.11694</x:v>
      </x:c>
      <x:c t="n" s="0">
        <x:v>5.818601</x:v>
      </x:c>
      <x:c t="n" s="0">
        <x:v>19.76519</x:v>
      </x:c>
      <x:c t="n" s="0">
        <x:v>22.44508</x:v>
      </x:c>
      <x:c t="n" s="0">
        <x:v>23.89768</x:v>
      </x:c>
      <x:c t="n" s="0">
        <x:v>18.34745</x:v>
      </x:c>
      <x:c t="n" s="0">
        <x:v>30.48688</x:v>
      </x:c>
      <x:c t="n" s="0">
        <x:v>31.7649</x:v>
      </x:c>
      <x:c t="n" s="0">
        <x:v>33.31538</x:v>
      </x:c>
      <x:c t="n" s="0">
        <x:v>34.82263</x:v>
      </x:c>
      <x:c t="n" s="0">
        <x:v>29.66231</x:v>
      </x:c>
      <x:c t="n" s="0">
        <x:v>35.28468</x:v>
      </x:c>
      <x:c t="n" s="0">
        <x:v>31.20023</x:v>
      </x:c>
      <x:c t="n" s="0">
        <x:v>24.16719</x:v>
      </x:c>
      <x:c t="n" s="0">
        <x:v>22.66815</x:v>
      </x:c>
      <x:c t="n" s="0">
        <x:v>15.10805</x:v>
      </x:c>
      <x:c t="n" s="0">
        <x:v>12.93259</x:v>
      </x:c>
      <x:c t="n" s="0">
        <x:v>12.16531</x:v>
      </x:c>
      <x:c t="n" s="0">
        <x:v>13.64734</x:v>
      </x:c>
      <x:c t="n" s="0">
        <x:v>15.6485</x:v>
      </x:c>
      <x:c t="n" s="0">
        <x:v>10.507</x:v>
      </x:c>
      <x:c t="n" s="0">
        <x:v>7.626776</x:v>
      </x:c>
      <x:c t="n" s="0">
        <x:v>7.848182</x:v>
      </x:c>
      <x:c t="n" s="0">
        <x:v>6.652348</x:v>
      </x:c>
      <x:c t="n" s="0">
        <x:v>6.533608</x:v>
      </x:c>
      <x:c t="n" s="0">
        <x:v>6.609325</x:v>
      </x:c>
      <x:c t="str">
        <x:v>No</x:v>
      </x:c>
      <x:c t="str">
        <x:v>No</x:v>
      </x:c>
      <x:c t="str">
        <x:v/>
      </x:c>
    </x:row>
    <x:row r="1340">
      <x:c t="n" s="11">
        <x:v>1339</x:v>
      </x:c>
      <x:c t="str" s="11">
        <x:v/>
      </x:c>
      <x:c t="n" s="8">
        <x:v>43948.6978935185</x:v>
      </x:c>
      <x:c t="n" s="7">
        <x:v>43948.6978935185</x:v>
      </x:c>
      <x:c t="n" s="0">
        <x:v>38.26677</x:v>
      </x:c>
      <x:c t="n" s="0">
        <x:v>54.20069</x:v>
      </x:c>
      <x:c t="n" s="0">
        <x:v>56.03893</x:v>
      </x:c>
      <x:c t="n" s="0">
        <x:v>62.2068</x:v>
      </x:c>
      <x:c t="n" s="0">
        <x:v>-19.89028</x:v>
      </x:c>
      <x:c t="n" s="0">
        <x:v>-14.47011</x:v>
      </x:c>
      <x:c t="n" s="0">
        <x:v>-6.833778</x:v>
      </x:c>
      <x:c t="n" s="0">
        <x:v>-13.42423</x:v>
      </x:c>
      <x:c t="n" s="0">
        <x:v>-5.818068</x:v>
      </x:c>
      <x:c t="n" s="0">
        <x:v>-8.546377</x:v>
      </x:c>
      <x:c t="n" s="0">
        <x:v>-2.669511</x:v>
      </x:c>
      <x:c t="n" s="0">
        <x:v>2.910533</x:v>
      </x:c>
      <x:c t="n" s="0">
        <x:v>12.15042</x:v>
      </x:c>
      <x:c t="n" s="0">
        <x:v>9.807593</x:v>
      </x:c>
      <x:c t="n" s="0">
        <x:v>18.0365</x:v>
      </x:c>
      <x:c t="n" s="0">
        <x:v>17.01671</x:v>
      </x:c>
      <x:c t="n" s="0">
        <x:v>17.28797</x:v>
      </x:c>
      <x:c t="n" s="0">
        <x:v>21.00751</x:v>
      </x:c>
      <x:c t="n" s="0">
        <x:v>20.23801</x:v>
      </x:c>
      <x:c t="n" s="0">
        <x:v>23.41644</x:v>
      </x:c>
      <x:c t="n" s="0">
        <x:v>28.1277</x:v>
      </x:c>
      <x:c t="n" s="0">
        <x:v>29.79863</x:v>
      </x:c>
      <x:c t="n" s="0">
        <x:v>31.46027</x:v>
      </x:c>
      <x:c t="n" s="0">
        <x:v>31.43378</x:v>
      </x:c>
      <x:c t="n" s="0">
        <x:v>29.69588</x:v>
      </x:c>
      <x:c t="n" s="0">
        <x:v>32.31209</x:v>
      </x:c>
      <x:c t="n" s="0">
        <x:v>29.01867</x:v>
      </x:c>
      <x:c t="n" s="0">
        <x:v>31.61453</x:v>
      </x:c>
      <x:c t="n" s="0">
        <x:v>28.38898</x:v>
      </x:c>
      <x:c t="n" s="0">
        <x:v>22.54866</x:v>
      </x:c>
      <x:c t="n" s="0">
        <x:v>20.90324</x:v>
      </x:c>
      <x:c t="n" s="0">
        <x:v>23.08629</x:v>
      </x:c>
      <x:c t="n" s="0">
        <x:v>18.37705</x:v>
      </x:c>
      <x:c t="n" s="0">
        <x:v>17.81894</x:v>
      </x:c>
      <x:c t="n" s="0">
        <x:v>13.93745</x:v>
      </x:c>
      <x:c t="n" s="0">
        <x:v>10.51463</x:v>
      </x:c>
      <x:c t="n" s="0">
        <x:v>9.275659</x:v>
      </x:c>
      <x:c t="n" s="0">
        <x:v>6.672389</x:v>
      </x:c>
      <x:c t="n" s="0">
        <x:v>7.473723</x:v>
      </x:c>
      <x:c t="n" s="0">
        <x:v>5.611005</x:v>
      </x:c>
      <x:c t="n" s="0">
        <x:v>-22.83683</x:v>
      </x:c>
      <x:c t="n" s="0">
        <x:v>-13.80261</x:v>
      </x:c>
      <x:c t="n" s="0">
        <x:v>-6.282192</x:v>
      </x:c>
      <x:c t="n" s="0">
        <x:v>-12.40399</x:v>
      </x:c>
      <x:c t="n" s="0">
        <x:v>-12.83849</x:v>
      </x:c>
      <x:c t="n" s="0">
        <x:v>-8.562003</x:v>
      </x:c>
      <x:c t="n" s="0">
        <x:v>-8.361104</x:v>
      </x:c>
      <x:c t="n" s="0">
        <x:v>-1.941838</x:v>
      </x:c>
      <x:c t="n" s="0">
        <x:v>12.92263</x:v>
      </x:c>
      <x:c t="n" s="0">
        <x:v>9.852792</x:v>
      </x:c>
      <x:c t="n" s="0">
        <x:v>12.76759</x:v>
      </x:c>
      <x:c t="n" s="0">
        <x:v>5.818601</x:v>
      </x:c>
      <x:c t="n" s="0">
        <x:v>19.76519</x:v>
      </x:c>
      <x:c t="n" s="0">
        <x:v>24.01954</x:v>
      </x:c>
      <x:c t="n" s="0">
        <x:v>23.02591</x:v>
      </x:c>
      <x:c t="n" s="0">
        <x:v>19.47965</x:v>
      </x:c>
      <x:c t="n" s="0">
        <x:v>28.25642</x:v>
      </x:c>
      <x:c t="n" s="0">
        <x:v>30.66018</x:v>
      </x:c>
      <x:c t="n" s="0">
        <x:v>34.69205</x:v>
      </x:c>
      <x:c t="n" s="0">
        <x:v>34.15402</x:v>
      </x:c>
      <x:c t="n" s="0">
        <x:v>25.88469</x:v>
      </x:c>
      <x:c t="n" s="0">
        <x:v>31.94073</x:v>
      </x:c>
      <x:c t="n" s="0">
        <x:v>25.89461</x:v>
      </x:c>
      <x:c t="n" s="0">
        <x:v>26.66325</x:v>
      </x:c>
      <x:c t="n" s="0">
        <x:v>19.59131</x:v>
      </x:c>
      <x:c t="n" s="0">
        <x:v>17.702</x:v>
      </x:c>
      <x:c t="n" s="0">
        <x:v>14.07871</x:v>
      </x:c>
      <x:c t="n" s="0">
        <x:v>14.82439</x:v>
      </x:c>
      <x:c t="n" s="0">
        <x:v>14.81629</x:v>
      </x:c>
      <x:c t="n" s="0">
        <x:v>14.22297</x:v>
      </x:c>
      <x:c t="n" s="0">
        <x:v>12.5144</x:v>
      </x:c>
      <x:c t="n" s="0">
        <x:v>7.279844</x:v>
      </x:c>
      <x:c t="n" s="0">
        <x:v>7.516557</x:v>
      </x:c>
      <x:c t="n" s="0">
        <x:v>6.550385</x:v>
      </x:c>
      <x:c t="n" s="0">
        <x:v>6.236083</x:v>
      </x:c>
      <x:c t="n" s="0">
        <x:v>4.461133</x:v>
      </x:c>
      <x:c t="str">
        <x:v>No</x:v>
      </x:c>
      <x:c t="str">
        <x:v>No</x:v>
      </x:c>
      <x:c t="str">
        <x:v/>
      </x:c>
    </x:row>
    <x:row r="1341">
      <x:c t="n" s="11">
        <x:v>1340</x:v>
      </x:c>
      <x:c t="str" s="11">
        <x:v/>
      </x:c>
      <x:c t="n" s="8">
        <x:v>43948.6978935185</x:v>
      </x:c>
      <x:c t="n" s="7">
        <x:v>43948.6978935185</x:v>
      </x:c>
      <x:c t="n" s="0">
        <x:v>38.28674</x:v>
      </x:c>
      <x:c t="n" s="0">
        <x:v>54.20069</x:v>
      </x:c>
      <x:c t="n" s="0">
        <x:v>61.26748</x:v>
      </x:c>
      <x:c t="n" s="0">
        <x:v>67.28836</x:v>
      </x:c>
      <x:c t="n" s="0">
        <x:v>-20.21453</x:v>
      </x:c>
      <x:c t="n" s="0">
        <x:v>-14.36609</x:v>
      </x:c>
      <x:c t="n" s="0">
        <x:v>-6.74877</x:v>
      </x:c>
      <x:c t="n" s="0">
        <x:v>-13.25956</x:v>
      </x:c>
      <x:c t="n" s="0">
        <x:v>-6.358404</x:v>
      </x:c>
      <x:c t="n" s="0">
        <x:v>-8.548669</x:v>
      </x:c>
      <x:c t="n" s="0">
        <x:v>-2.989085</x:v>
      </x:c>
      <x:c t="n" s="0">
        <x:v>2.461547</x:v>
      </x:c>
      <x:c t="n" s="0">
        <x:v>11.74862</x:v>
      </x:c>
      <x:c t="n" s="0">
        <x:v>9.739424</x:v>
      </x:c>
      <x:c t="n" s="0">
        <x:v>17.56642</x:v>
      </x:c>
      <x:c t="n" s="0">
        <x:v>17.15315</x:v>
      </x:c>
      <x:c t="n" s="0">
        <x:v>17.24594</x:v>
      </x:c>
      <x:c t="n" s="0">
        <x:v>21.32329</x:v>
      </x:c>
      <x:c t="n" s="0">
        <x:v>20.62979</x:v>
      </x:c>
      <x:c t="n" s="0">
        <x:v>23.78828</x:v>
      </x:c>
      <x:c t="n" s="0">
        <x:v>28.75982</x:v>
      </x:c>
      <x:c t="n" s="0">
        <x:v>30.3277</x:v>
      </x:c>
      <x:c t="n" s="0">
        <x:v>31.4701</x:v>
      </x:c>
      <x:c t="n" s="0">
        <x:v>31.28321</x:v>
      </x:c>
      <x:c t="n" s="0">
        <x:v>29.45321</x:v>
      </x:c>
      <x:c t="n" s="0">
        <x:v>31.86072</x:v>
      </x:c>
      <x:c t="n" s="0">
        <x:v>28.64813</x:v>
      </x:c>
      <x:c t="n" s="0">
        <x:v>31.04718</x:v>
      </x:c>
      <x:c t="n" s="0">
        <x:v>27.81494</x:v>
      </x:c>
      <x:c t="n" s="0">
        <x:v>22.03011</x:v>
      </x:c>
      <x:c t="n" s="0">
        <x:v>20.35399</x:v>
      </x:c>
      <x:c t="n" s="0">
        <x:v>22.5053</x:v>
      </x:c>
      <x:c t="n" s="0">
        <x:v>18.03539</x:v>
      </x:c>
      <x:c t="n" s="0">
        <x:v>17.63241</x:v>
      </x:c>
      <x:c t="n" s="0">
        <x:v>13.96287</x:v>
      </x:c>
      <x:c t="n" s="0">
        <x:v>10.21625</x:v>
      </x:c>
      <x:c t="n" s="0">
        <x:v>9.173229</x:v>
      </x:c>
      <x:c t="n" s="0">
        <x:v>6.492203</x:v>
      </x:c>
      <x:c t="n" s="0">
        <x:v>7.185507</x:v>
      </x:c>
      <x:c t="n" s="0">
        <x:v>5.565953</x:v>
      </x:c>
      <x:c t="n" s="0">
        <x:v>-22.83683</x:v>
      </x:c>
      <x:c t="n" s="0">
        <x:v>-13.80261</x:v>
      </x:c>
      <x:c t="n" s="0">
        <x:v>-6.282192</x:v>
      </x:c>
      <x:c t="n" s="0">
        <x:v>-12.40399</x:v>
      </x:c>
      <x:c t="n" s="0">
        <x:v>-12.83849</x:v>
      </x:c>
      <x:c t="n" s="0">
        <x:v>-8.562003</x:v>
      </x:c>
      <x:c t="n" s="0">
        <x:v>-1.940442</x:v>
      </x:c>
      <x:c t="n" s="0">
        <x:v>-1.941838</x:v>
      </x:c>
      <x:c t="n" s="0">
        <x:v>6.085727</x:v>
      </x:c>
      <x:c t="n" s="0">
        <x:v>7.386668</x:v>
      </x:c>
      <x:c t="n" s="0">
        <x:v>12.76759</x:v>
      </x:c>
      <x:c t="n" s="0">
        <x:v>20.02663</x:v>
      </x:c>
      <x:c t="n" s="0">
        <x:v>12.88961</x:v>
      </x:c>
      <x:c t="n" s="0">
        <x:v>21.74722</x:v>
      </x:c>
      <x:c t="n" s="0">
        <x:v>21.95581</x:v>
      </x:c>
      <x:c t="n" s="0">
        <x:v>26.54911</x:v>
      </x:c>
      <x:c t="n" s="0">
        <x:v>31.97971</x:v>
      </x:c>
      <x:c t="n" s="0">
        <x:v>31.50099</x:v>
      </x:c>
      <x:c t="n" s="0">
        <x:v>33.42551</x:v>
      </x:c>
      <x:c t="n" s="0">
        <x:v>30.53076</x:v>
      </x:c>
      <x:c t="n" s="0">
        <x:v>27.09733</x:v>
      </x:c>
      <x:c t="n" s="0">
        <x:v>25.60827</x:v>
      </x:c>
      <x:c t="n" s="0">
        <x:v>24.61414</x:v>
      </x:c>
      <x:c t="n" s="0">
        <x:v>23.4519</x:v>
      </x:c>
      <x:c t="n" s="0">
        <x:v>22.9633</x:v>
      </x:c>
      <x:c t="n" s="0">
        <x:v>14.63751</x:v>
      </x:c>
      <x:c t="n" s="0">
        <x:v>11.44989</x:v>
      </x:c>
      <x:c t="n" s="0">
        <x:v>12.89621</x:v>
      </x:c>
      <x:c t="n" s="0">
        <x:v>16.61014</x:v>
      </x:c>
      <x:c t="n" s="0">
        <x:v>16.48038</x:v>
      </x:c>
      <x:c t="n" s="0">
        <x:v>13.97969</x:v>
      </x:c>
      <x:c t="n" s="0">
        <x:v>8.932294</x:v>
      </x:c>
      <x:c t="n" s="0">
        <x:v>7.99502</x:v>
      </x:c>
      <x:c t="n" s="0">
        <x:v>5.956485</x:v>
      </x:c>
      <x:c t="n" s="0">
        <x:v>6.131938</x:v>
      </x:c>
      <x:c t="n" s="0">
        <x:v>4.863805</x:v>
      </x:c>
      <x:c t="str">
        <x:v>No</x:v>
      </x:c>
      <x:c t="str">
        <x:v>No</x:v>
      </x:c>
      <x:c t="str">
        <x:v/>
      </x:c>
    </x:row>
    <x:row r="1342">
      <x:c t="n" s="11">
        <x:v>1341</x:v>
      </x:c>
      <x:c t="str" s="11">
        <x:v/>
      </x:c>
      <x:c t="n" s="8">
        <x:v>43948.6978935185</x:v>
      </x:c>
      <x:c t="n" s="7">
        <x:v>43948.6978935185</x:v>
      </x:c>
      <x:c t="n" s="0">
        <x:v>38.77259</x:v>
      </x:c>
      <x:c t="n" s="0">
        <x:v>54.20069</x:v>
      </x:c>
      <x:c t="n" s="0">
        <x:v>63.35412</x:v>
      </x:c>
      <x:c t="n" s="0">
        <x:v>67.28836</x:v>
      </x:c>
      <x:c t="n" s="0">
        <x:v>-20.51209</x:v>
      </x:c>
      <x:c t="n" s="0">
        <x:v>-14.38346</x:v>
      </x:c>
      <x:c t="n" s="0">
        <x:v>-6.837105</x:v>
      </x:c>
      <x:c t="n" s="0">
        <x:v>-13.09707</x:v>
      </x:c>
      <x:c t="n" s="0">
        <x:v>-6.879891</x:v>
      </x:c>
      <x:c t="n" s="0">
        <x:v>-8.550623</x:v>
      </x:c>
      <x:c t="n" s="0">
        <x:v>-2.258</x:v>
      </x:c>
      <x:c t="n" s="0">
        <x:v>2.007762</x:v>
      </x:c>
      <x:c t="n" s="0">
        <x:v>11.2603</x:v>
      </x:c>
      <x:c t="n" s="0">
        <x:v>9.154666</x:v>
      </x:c>
      <x:c t="n" s="0">
        <x:v>17.12029</x:v>
      </x:c>
      <x:c t="n" s="0">
        <x:v>17.85649</x:v>
      </x:c>
      <x:c t="n" s="0">
        <x:v>16.68068</x:v>
      </x:c>
      <x:c t="n" s="0">
        <x:v>21.31965</x:v>
      </x:c>
      <x:c t="n" s="0">
        <x:v>20.36974</x:v>
      </x:c>
      <x:c t="n" s="0">
        <x:v>24.26366</x:v>
      </x:c>
      <x:c t="n" s="0">
        <x:v>29.33395</x:v>
      </x:c>
      <x:c t="n" s="0">
        <x:v>31.527</x:v>
      </x:c>
      <x:c t="n" s="0">
        <x:v>32.34771</x:v>
      </x:c>
      <x:c t="n" s="0">
        <x:v>31.21012</x:v>
      </x:c>
      <x:c t="n" s="0">
        <x:v>28.98491</x:v>
      </x:c>
      <x:c t="n" s="0">
        <x:v>31.64788</x:v>
      </x:c>
      <x:c t="n" s="0">
        <x:v>28.30322</x:v>
      </x:c>
      <x:c t="n" s="0">
        <x:v>30.4824</x:v>
      </x:c>
      <x:c t="n" s="0">
        <x:v>27.38214</x:v>
      </x:c>
      <x:c t="n" s="0">
        <x:v>21.55413</x:v>
      </x:c>
      <x:c t="n" s="0">
        <x:v>19.85946</x:v>
      </x:c>
      <x:c t="n" s="0">
        <x:v>21.8821</x:v>
      </x:c>
      <x:c t="n" s="0">
        <x:v>17.68247</x:v>
      </x:c>
      <x:c t="n" s="0">
        <x:v>17.32158</x:v>
      </x:c>
      <x:c t="n" s="0">
        <x:v>13.67569</x:v>
      </x:c>
      <x:c t="n" s="0">
        <x:v>9.941905</x:v>
      </x:c>
      <x:c t="n" s="0">
        <x:v>8.89309</x:v>
      </x:c>
      <x:c t="n" s="0">
        <x:v>6.395191</x:v>
      </x:c>
      <x:c t="n" s="0">
        <x:v>7.302507</x:v>
      </x:c>
      <x:c t="n" s="0">
        <x:v>5.557565</x:v>
      </x:c>
      <x:c t="n" s="0">
        <x:v>-22.83683</x:v>
      </x:c>
      <x:c t="n" s="0">
        <x:v>-15.21406</x:v>
      </x:c>
      <x:c t="n" s="0">
        <x:v>-8.724374</x:v>
      </x:c>
      <x:c t="n" s="0">
        <x:v>-12.11813</x:v>
      </x:c>
      <x:c t="n" s="0">
        <x:v>-12.83849</x:v>
      </x:c>
      <x:c t="n" s="0">
        <x:v>-8.562003</x:v>
      </x:c>
      <x:c t="n" s="0">
        <x:v>0.5441964</x:v>
      </x:c>
      <x:c t="n" s="0">
        <x:v>-3.037526</x:v>
      </x:c>
      <x:c t="n" s="0">
        <x:v>6.085727</x:v>
      </x:c>
      <x:c t="n" s="0">
        <x:v>1.10727</x:v>
      </x:c>
      <x:c t="n" s="0">
        <x:v>13.51341</x:v>
      </x:c>
      <x:c t="n" s="0">
        <x:v>20.5859</x:v>
      </x:c>
      <x:c t="n" s="0">
        <x:v>9.393622</x:v>
      </x:c>
      <x:c t="n" s="0">
        <x:v>21.36024</x:v>
      </x:c>
      <x:c t="n" s="0">
        <x:v>15.73365</x:v>
      </x:c>
      <x:c t="n" s="0">
        <x:v>26.19192</x:v>
      </x:c>
      <x:c t="n" s="0">
        <x:v>32.40869</x:v>
      </x:c>
      <x:c t="n" s="0">
        <x:v>36.66885</x:v>
      </x:c>
      <x:c t="n" s="0">
        <x:v>34.41842</x:v>
      </x:c>
      <x:c t="n" s="0">
        <x:v>31.02676</x:v>
      </x:c>
      <x:c t="n" s="0">
        <x:v>23.33088</x:v>
      </x:c>
      <x:c t="n" s="0">
        <x:v>30.06554</x:v>
      </x:c>
      <x:c t="n" s="0">
        <x:v>26.79079</x:v>
      </x:c>
      <x:c t="n" s="0">
        <x:v>23.53886</x:v>
      </x:c>
      <x:c t="n" s="0">
        <x:v>21.92134</x:v>
      </x:c>
      <x:c t="n" s="0">
        <x:v>17.58506</x:v>
      </x:c>
      <x:c t="n" s="0">
        <x:v>13.85923</x:v>
      </x:c>
      <x:c t="n" s="0">
        <x:v>9.704324</x:v>
      </x:c>
      <x:c t="n" s="0">
        <x:v>12.46834</x:v>
      </x:c>
      <x:c t="n" s="0">
        <x:v>13.6352</x:v>
      </x:c>
      <x:c t="n" s="0">
        <x:v>10.28796</x:v>
      </x:c>
      <x:c t="n" s="0">
        <x:v>7.456753</x:v>
      </x:c>
      <x:c t="n" s="0">
        <x:v>8.408604</x:v>
      </x:c>
      <x:c t="n" s="0">
        <x:v>6.049039</x:v>
      </x:c>
      <x:c t="n" s="0">
        <x:v>7.34871</x:v>
      </x:c>
      <x:c t="n" s="0">
        <x:v>5.992002</x:v>
      </x:c>
      <x:c t="str">
        <x:v>No</x:v>
      </x:c>
      <x:c t="str">
        <x:v>No</x:v>
      </x:c>
      <x:c t="str">
        <x:v/>
      </x:c>
    </x:row>
    <x:row r="1343">
      <x:c t="n" s="11">
        <x:v>1342</x:v>
      </x:c>
      <x:c t="str" s="11">
        <x:v/>
      </x:c>
      <x:c t="n" s="8">
        <x:v>43948.6978935185</x:v>
      </x:c>
      <x:c t="n" s="7">
        <x:v>43948.6978935185</x:v>
      </x:c>
      <x:c t="n" s="0">
        <x:v>39.32447</x:v>
      </x:c>
      <x:c t="n" s="0">
        <x:v>54.20069</x:v>
      </x:c>
      <x:c t="n" s="0">
        <x:v>61.04837</x:v>
      </x:c>
      <x:c t="n" s="0">
        <x:v>66.28165</x:v>
      </x:c>
      <x:c t="n" s="0">
        <x:v>-20.78338</x:v>
      </x:c>
      <x:c t="n" s="0">
        <x:v>-14.56461</x:v>
      </x:c>
      <x:c t="n" s="0">
        <x:v>-7.176782</x:v>
      </x:c>
      <x:c t="n" s="0">
        <x:v>-12.92347</x:v>
      </x:c>
      <x:c t="n" s="0">
        <x:v>-7.380917</x:v>
      </x:c>
      <x:c t="n" s="0">
        <x:v>-8.552293</x:v>
      </x:c>
      <x:c t="n" s="0">
        <x:v>-1.718325</x:v>
      </x:c>
      <x:c t="n" s="0">
        <x:v>1.527626</x:v>
      </x:c>
      <x:c t="n" s="0">
        <x:v>10.79484</x:v>
      </x:c>
      <x:c t="n" s="0">
        <x:v>8.584208</x:v>
      </x:c>
      <x:c t="n" s="0">
        <x:v>16.8255</x:v>
      </x:c>
      <x:c t="n" s="0">
        <x:v>18.3784</x:v>
      </x:c>
      <x:c t="n" s="0">
        <x:v>16.60965</x:v>
      </x:c>
      <x:c t="n" s="0">
        <x:v>21.37167</x:v>
      </x:c>
      <x:c t="n" s="0">
        <x:v>20.04155</x:v>
      </x:c>
      <x:c t="n" s="0">
        <x:v>26.89069</x:v>
      </x:c>
      <x:c t="n" s="0">
        <x:v>30.40231</x:v>
      </x:c>
      <x:c t="n" s="0">
        <x:v>32.35559</x:v>
      </x:c>
      <x:c t="n" s="0">
        <x:v>32.4439</x:v>
      </x:c>
      <x:c t="n" s="0">
        <x:v>30.78721</x:v>
      </x:c>
      <x:c t="n" s="0">
        <x:v>28.71005</x:v>
      </x:c>
      <x:c t="n" s="0">
        <x:v>31.18706</x:v>
      </x:c>
      <x:c t="n" s="0">
        <x:v>28.27842</x:v>
      </x:c>
      <x:c t="n" s="0">
        <x:v>29.95499</x:v>
      </x:c>
      <x:c t="n" s="0">
        <x:v>26.89989</x:v>
      </x:c>
      <x:c t="n" s="0">
        <x:v>21.01479</x:v>
      </x:c>
      <x:c t="n" s="0">
        <x:v>19.33301</x:v>
      </x:c>
      <x:c t="n" s="0">
        <x:v>21.23715</x:v>
      </x:c>
      <x:c t="n" s="0">
        <x:v>17.21041</x:v>
      </x:c>
      <x:c t="n" s="0">
        <x:v>17.01459</x:v>
      </x:c>
      <x:c t="n" s="0">
        <x:v>13.75076</x:v>
      </x:c>
      <x:c t="n" s="0">
        <x:v>9.763414</x:v>
      </x:c>
      <x:c t="n" s="0">
        <x:v>9.038524</x:v>
      </x:c>
      <x:c t="n" s="0">
        <x:v>6.386388</x:v>
      </x:c>
      <x:c t="n" s="0">
        <x:v>7.324259</x:v>
      </x:c>
      <x:c t="n" s="0">
        <x:v>5.467582</x:v>
      </x:c>
      <x:c t="n" s="0">
        <x:v>-22.83683</x:v>
      </x:c>
      <x:c t="n" s="0">
        <x:v>-15.80894</x:v>
      </x:c>
      <x:c t="n" s="0">
        <x:v>-9.982962</x:v>
      </x:c>
      <x:c t="n" s="0">
        <x:v>-12.02687</x:v>
      </x:c>
      <x:c t="n" s="0">
        <x:v>-11.97999</x:v>
      </x:c>
      <x:c t="n" s="0">
        <x:v>-8.562003</x:v>
      </x:c>
      <x:c t="n" s="0">
        <x:v>0.5441964</x:v>
      </x:c>
      <x:c t="n" s="0">
        <x:v>-3.474195</x:v>
      </x:c>
      <x:c t="n" s="0">
        <x:v>5.914991</x:v>
      </x:c>
      <x:c t="n" s="0">
        <x:v>1.10727</x:v>
      </x:c>
      <x:c t="n" s="0">
        <x:v>14.52741</x:v>
      </x:c>
      <x:c t="n" s="0">
        <x:v>20.5859</x:v>
      </x:c>
      <x:c t="n" s="0">
        <x:v>18.51225</x:v>
      </x:c>
      <x:c t="n" s="0">
        <x:v>21.77084</x:v>
      </x:c>
      <x:c t="n" s="0">
        <x:v>18.45885</x:v>
      </x:c>
      <x:c t="n" s="0">
        <x:v>34.35093</x:v>
      </x:c>
      <x:c t="n" s="0">
        <x:v>36.12631</x:v>
      </x:c>
      <x:c t="n" s="0">
        <x:v>32.98608</x:v>
      </x:c>
      <x:c t="n" s="0">
        <x:v>35.48084</x:v>
      </x:c>
      <x:c t="n" s="0">
        <x:v>23.75851</x:v>
      </x:c>
      <x:c t="n" s="0">
        <x:v>29.06744</x:v>
      </x:c>
      <x:c t="n" s="0">
        <x:v>27.72865</x:v>
      </x:c>
      <x:c t="n" s="0">
        <x:v>31.25436</x:v>
      </x:c>
      <x:c t="n" s="0">
        <x:v>22.71062</x:v>
      </x:c>
      <x:c t="n" s="0">
        <x:v>21.23256</x:v>
      </x:c>
      <x:c t="n" s="0">
        <x:v>16.07325</x:v>
      </x:c>
      <x:c t="n" s="0">
        <x:v>14.5208</x:v>
      </x:c>
      <x:c t="n" s="0">
        <x:v>11.64709</x:v>
      </x:c>
      <x:c t="n" s="0">
        <x:v>12.51438</x:v>
      </x:c>
      <x:c t="n" s="0">
        <x:v>15.8075</x:v>
      </x:c>
      <x:c t="n" s="0">
        <x:v>15.45492</x:v>
      </x:c>
      <x:c t="n" s="0">
        <x:v>9.702467</x:v>
      </x:c>
      <x:c t="n" s="0">
        <x:v>9.78856</x:v>
      </x:c>
      <x:c t="n" s="0">
        <x:v>6.450654</x:v>
      </x:c>
      <x:c t="n" s="0">
        <x:v>7.871207</x:v>
      </x:c>
      <x:c t="n" s="0">
        <x:v>5.272489</x:v>
      </x:c>
      <x:c t="str">
        <x:v>No</x:v>
      </x:c>
      <x:c t="str">
        <x:v>No</x:v>
      </x:c>
      <x:c t="str">
        <x:v/>
      </x:c>
    </x:row>
    <x:row r="1344">
      <x:c t="n" s="11">
        <x:v>1343</x:v>
      </x:c>
      <x:c t="str" s="11">
        <x:v/>
      </x:c>
      <x:c t="n" s="8">
        <x:v>43948.6978935185</x:v>
      </x:c>
      <x:c t="n" s="7">
        <x:v>43948.6978935185</x:v>
      </x:c>
      <x:c t="n" s="0">
        <x:v>38.23835</x:v>
      </x:c>
      <x:c t="n" s="0">
        <x:v>54.20069</x:v>
      </x:c>
      <x:c t="n" s="0">
        <x:v>63.81225</x:v>
      </x:c>
      <x:c t="n" s="0">
        <x:v>68.2274</x:v>
      </x:c>
      <x:c t="n" s="0">
        <x:v>-21.02931</x:v>
      </x:c>
      <x:c t="n" s="0">
        <x:v>-14.72555</x:v>
      </x:c>
      <x:c t="n" s="0">
        <x:v>-7.489511</x:v>
      </x:c>
      <x:c t="n" s="0">
        <x:v>-12.78052</x:v>
      </x:c>
      <x:c t="n" s="0">
        <x:v>-7.59861</x:v>
      </x:c>
      <x:c t="n" s="0">
        <x:v>-8.55372</x:v>
      </x:c>
      <x:c t="n" s="0">
        <x:v>-1.305202</x:v>
      </x:c>
      <x:c t="n" s="0">
        <x:v>1.070852</x:v>
      </x:c>
      <x:c t="n" s="0">
        <x:v>10.29724</x:v>
      </x:c>
      <x:c t="n" s="0">
        <x:v>8.103279</x:v>
      </x:c>
      <x:c t="n" s="0">
        <x:v>16.55687</x:v>
      </x:c>
      <x:c t="n" s="0">
        <x:v>18.68498</x:v>
      </x:c>
      <x:c t="n" s="0">
        <x:v>17.20309</x:v>
      </x:c>
      <x:c t="n" s="0">
        <x:v>21.43228</x:v>
      </x:c>
      <x:c t="n" s="0">
        <x:v>19.91451</x:v>
      </x:c>
      <x:c t="n" s="0">
        <x:v>29.52999</x:v>
      </x:c>
      <x:c t="n" s="0">
        <x:v>32.47818</x:v>
      </x:c>
      <x:c t="n" s="0">
        <x:v>31.8203</x:v>
      </x:c>
      <x:c t="n" s="0">
        <x:v>33.04163</x:v>
      </x:c>
      <x:c t="n" s="0">
        <x:v>30.46155</x:v>
      </x:c>
      <x:c t="n" s="0">
        <x:v>28.70664</x:v>
      </x:c>
      <x:c t="n" s="0">
        <x:v>30.88944</x:v>
      </x:c>
      <x:c t="n" s="0">
        <x:v>28.86357</x:v>
      </x:c>
      <x:c t="n" s="0">
        <x:v>29.41471</x:v>
      </x:c>
      <x:c t="n" s="0">
        <x:v>26.31978</x:v>
      </x:c>
      <x:c t="n" s="0">
        <x:v>20.74182</x:v>
      </x:c>
      <x:c t="n" s="0">
        <x:v>18.83372</x:v>
      </x:c>
      <x:c t="n" s="0">
        <x:v>20.67932</x:v>
      </x:c>
      <x:c t="n" s="0">
        <x:v>16.7717</x:v>
      </x:c>
      <x:c t="n" s="0">
        <x:v>16.84155</x:v>
      </x:c>
      <x:c t="n" s="0">
        <x:v>13.74077</x:v>
      </x:c>
      <x:c t="n" s="0">
        <x:v>9.757723</x:v>
      </x:c>
      <x:c t="n" s="0">
        <x:v>9.140817</x:v>
      </x:c>
      <x:c t="n" s="0">
        <x:v>6.498127</x:v>
      </x:c>
      <x:c t="n" s="0">
        <x:v>7.486041</x:v>
      </x:c>
      <x:c t="n" s="0">
        <x:v>5.668085</x:v>
      </x:c>
      <x:c t="n" s="0">
        <x:v>-22.83683</x:v>
      </x:c>
      <x:c t="n" s="0">
        <x:v>-15.80894</x:v>
      </x:c>
      <x:c t="n" s="0">
        <x:v>-9.982962</x:v>
      </x:c>
      <x:c t="n" s="0">
        <x:v>-12.02687</x:v>
      </x:c>
      <x:c t="n" s="0">
        <x:v>-8.447476</x:v>
      </x:c>
      <x:c t="n" s="0">
        <x:v>-8.562003</x:v>
      </x:c>
      <x:c t="n" s="0">
        <x:v>0.5441964</x:v>
      </x:c>
      <x:c t="n" s="0">
        <x:v>-3.474195</x:v>
      </x:c>
      <x:c t="n" s="0">
        <x:v>4.484236</x:v>
      </x:c>
      <x:c t="n" s="0">
        <x:v>4.327516</x:v>
      </x:c>
      <x:c t="n" s="0">
        <x:v>14.52741</x:v>
      </x:c>
      <x:c t="n" s="0">
        <x:v>19.69767</x:v>
      </x:c>
      <x:c t="n" s="0">
        <x:v>19.62655</x:v>
      </x:c>
      <x:c t="n" s="0">
        <x:v>24.39375</x:v>
      </x:c>
      <x:c t="n" s="0">
        <x:v>18.60543</x:v>
      </x:c>
      <x:c t="n" s="0">
        <x:v>35.44295</x:v>
      </x:c>
      <x:c t="n" s="0">
        <x:v>35.34034</x:v>
      </x:c>
      <x:c t="n" s="0">
        <x:v>26.98287</x:v>
      </x:c>
      <x:c t="n" s="0">
        <x:v>32.25873</x:v>
      </x:c>
      <x:c t="n" s="0">
        <x:v>29.36233</x:v>
      </x:c>
      <x:c t="n" s="0">
        <x:v>28.08087</x:v>
      </x:c>
      <x:c t="n" s="0">
        <x:v>28.56806</x:v>
      </x:c>
      <x:c t="n" s="0">
        <x:v>27.54345</x:v>
      </x:c>
      <x:c t="n" s="0">
        <x:v>21.71311</x:v>
      </x:c>
      <x:c t="n" s="0">
        <x:v>20.16296</x:v>
      </x:c>
      <x:c t="n" s="0">
        <x:v>17.1181</x:v>
      </x:c>
      <x:c t="n" s="0">
        <x:v>12.87913</x:v>
      </x:c>
      <x:c t="n" s="0">
        <x:v>12.76421</x:v>
      </x:c>
      <x:c t="n" s="0">
        <x:v>13.31846</x:v>
      </x:c>
      <x:c t="n" s="0">
        <x:v>14.56618</x:v>
      </x:c>
      <x:c t="n" s="0">
        <x:v>11.85728</x:v>
      </x:c>
      <x:c t="n" s="0">
        <x:v>8.261837</x:v>
      </x:c>
      <x:c t="n" s="0">
        <x:v>9.206805</x:v>
      </x:c>
      <x:c t="n" s="0">
        <x:v>6.537635</x:v>
      </x:c>
      <x:c t="n" s="0">
        <x:v>8.592347</x:v>
      </x:c>
      <x:c t="n" s="0">
        <x:v>5.903782</x:v>
      </x:c>
      <x:c t="str">
        <x:v>No</x:v>
      </x:c>
      <x:c t="str">
        <x:v>No</x:v>
      </x:c>
      <x:c t="str">
        <x:v/>
      </x:c>
    </x:row>
    <x:row r="1345">
      <x:c t="n" s="11">
        <x:v>1344</x:v>
      </x:c>
      <x:c t="str" s="11">
        <x:v/>
      </x:c>
      <x:c t="n" s="8">
        <x:v>43948.6978935185</x:v>
      </x:c>
      <x:c t="n" s="7">
        <x:v>43948.6978935185</x:v>
      </x:c>
      <x:c t="n" s="0">
        <x:v>37.08559</x:v>
      </x:c>
      <x:c t="n" s="0">
        <x:v>54.20069</x:v>
      </x:c>
      <x:c t="n" s="0">
        <x:v>56.19692</x:v>
      </x:c>
      <x:c t="n" s="0">
        <x:v>62.66438</x:v>
      </x:c>
      <x:c t="n" s="0">
        <x:v>-21.25095</x:v>
      </x:c>
      <x:c t="n" s="0">
        <x:v>-14.86787</x:v>
      </x:c>
      <x:c t="n" s="0">
        <x:v>-7.775668</x:v>
      </x:c>
      <x:c t="n" s="0">
        <x:v>-12.66205</x:v>
      </x:c>
      <x:c t="n" s="0">
        <x:v>-7.71266</x:v>
      </x:c>
      <x:c t="n" s="0">
        <x:v>-8.554943</x:v>
      </x:c>
      <x:c t="n" s="0">
        <x:v>-0.864213</x:v>
      </x:c>
      <x:c t="n" s="0">
        <x:v>1.355594</x:v>
      </x:c>
      <x:c t="n" s="0">
        <x:v>9.80237</x:v>
      </x:c>
      <x:c t="n" s="0">
        <x:v>7.768909</x:v>
      </x:c>
      <x:c t="n" s="0">
        <x:v>16.31351</x:v>
      </x:c>
      <x:c t="n" s="0">
        <x:v>18.78965</x:v>
      </x:c>
      <x:c t="n" s="0">
        <x:v>17.6527</x:v>
      </x:c>
      <x:c t="n" s="0">
        <x:v>22.77035</x:v>
      </x:c>
      <x:c t="n" s="0">
        <x:v>19.44416</x:v>
      </x:c>
      <x:c t="n" s="0">
        <x:v>30.83783</x:v>
      </x:c>
      <x:c t="n" s="0">
        <x:v>31.88763</x:v>
      </x:c>
      <x:c t="n" s="0">
        <x:v>31.59111</x:v>
      </x:c>
      <x:c t="n" s="0">
        <x:v>32.47232</x:v>
      </x:c>
      <x:c t="n" s="0">
        <x:v>30.37641</x:v>
      </x:c>
      <x:c t="n" s="0">
        <x:v>28.52403</x:v>
      </x:c>
      <x:c t="n" s="0">
        <x:v>30.81745</x:v>
      </x:c>
      <x:c t="n" s="0">
        <x:v>28.44681</x:v>
      </x:c>
      <x:c t="n" s="0">
        <x:v>28.86004</x:v>
      </x:c>
      <x:c t="n" s="0">
        <x:v>25.91123</x:v>
      </x:c>
      <x:c t="n" s="0">
        <x:v>20.15916</x:v>
      </x:c>
      <x:c t="n" s="0">
        <x:v>18.31173</x:v>
      </x:c>
      <x:c t="n" s="0">
        <x:v>20.06369</x:v>
      </x:c>
      <x:c t="n" s="0">
        <x:v>16.42155</x:v>
      </x:c>
      <x:c t="n" s="0">
        <x:v>16.39939</x:v>
      </x:c>
      <x:c t="n" s="0">
        <x:v>13.67473</x:v>
      </x:c>
      <x:c t="n" s="0">
        <x:v>9.76485</x:v>
      </x:c>
      <x:c t="n" s="0">
        <x:v>9.230377</x:v>
      </x:c>
      <x:c t="n" s="0">
        <x:v>6.440103</x:v>
      </x:c>
      <x:c t="n" s="0">
        <x:v>7.474221</x:v>
      </x:c>
      <x:c t="n" s="0">
        <x:v>5.554357</x:v>
      </x:c>
      <x:c t="n" s="0">
        <x:v>-22.83683</x:v>
      </x:c>
      <x:c t="n" s="0">
        <x:v>-15.80894</x:v>
      </x:c>
      <x:c t="n" s="0">
        <x:v>-9.982962</x:v>
      </x:c>
      <x:c t="n" s="0">
        <x:v>-12.02687</x:v>
      </x:c>
      <x:c t="n" s="0">
        <x:v>-8.447476</x:v>
      </x:c>
      <x:c t="n" s="0">
        <x:v>-8.562003</x:v>
      </x:c>
      <x:c t="n" s="0">
        <x:v>1.717268</x:v>
      </x:c>
      <x:c t="n" s="0">
        <x:v>5.80782</x:v>
      </x:c>
      <x:c t="n" s="0">
        <x:v>4.484236</x:v>
      </x:c>
      <x:c t="n" s="0">
        <x:v>5.026164</x:v>
      </x:c>
      <x:c t="n" s="0">
        <x:v>14.52741</x:v>
      </x:c>
      <x:c t="n" s="0">
        <x:v>19.35606</x:v>
      </x:c>
      <x:c t="n" s="0">
        <x:v>19.07757</x:v>
      </x:c>
      <x:c t="n" s="0">
        <x:v>26.83796</x:v>
      </x:c>
      <x:c t="n" s="0">
        <x:v>11.17989</x:v>
      </x:c>
      <x:c t="n" s="0">
        <x:v>33.52388</x:v>
      </x:c>
      <x:c t="n" s="0">
        <x:v>21.00997</x:v>
      </x:c>
      <x:c t="n" s="0">
        <x:v>30.07815</x:v>
      </x:c>
      <x:c t="n" s="0">
        <x:v>24.12723</x:v>
      </x:c>
      <x:c t="n" s="0">
        <x:v>29.18999</x:v>
      </x:c>
      <x:c t="n" s="0">
        <x:v>29.64756</x:v>
      </x:c>
      <x:c t="n" s="0">
        <x:v>31.13588</x:v>
      </x:c>
      <x:c t="n" s="0">
        <x:v>26.33818</x:v>
      </x:c>
      <x:c t="n" s="0">
        <x:v>22.46225</x:v>
      </x:c>
      <x:c t="n" s="0">
        <x:v>21.11566</x:v>
      </x:c>
      <x:c t="n" s="0">
        <x:v>14.16713</x:v>
      </x:c>
      <x:c t="n" s="0">
        <x:v>13.33865</x:v>
      </x:c>
      <x:c t="n" s="0">
        <x:v>11.41233</x:v>
      </x:c>
      <x:c t="n" s="0">
        <x:v>12.61795</x:v>
      </x:c>
      <x:c t="n" s="0">
        <x:v>12.03975</x:v>
      </x:c>
      <x:c t="n" s="0">
        <x:v>13.54019</x:v>
      </x:c>
      <x:c t="n" s="0">
        <x:v>12.01035</x:v>
      </x:c>
      <x:c t="n" s="0">
        <x:v>11.14656</x:v>
      </x:c>
      <x:c t="n" s="0">
        <x:v>5.519044</x:v>
      </x:c>
      <x:c t="n" s="0">
        <x:v>6.744526</x:v>
      </x:c>
      <x:c t="n" s="0">
        <x:v>6.075518</x:v>
      </x:c>
      <x:c t="str">
        <x:v>No</x:v>
      </x:c>
      <x:c t="str">
        <x:v>No</x:v>
      </x:c>
      <x:c t="str">
        <x:v/>
      </x:c>
    </x:row>
    <x:row r="1346">
      <x:c t="n" s="11">
        <x:v>1345</x:v>
      </x:c>
      <x:c t="str" s="11">
        <x:v/>
      </x:c>
      <x:c t="n" s="8">
        <x:v>43948.6978935185</x:v>
      </x:c>
      <x:c t="n" s="7">
        <x:v>43948.6978935185</x:v>
      </x:c>
      <x:c t="n" s="0">
        <x:v>38.41688</x:v>
      </x:c>
      <x:c t="n" s="0">
        <x:v>54.20069</x:v>
      </x:c>
      <x:c t="n" s="0">
        <x:v>63.38065</x:v>
      </x:c>
      <x:c t="n" s="0">
        <x:v>67.578</x:v>
      </x:c>
      <x:c t="n" s="0">
        <x:v>-21.29128</x:v>
      </x:c>
      <x:c t="n" s="0">
        <x:v>-14.99323</x:v>
      </x:c>
      <x:c t="n" s="0">
        <x:v>-8.035927</x:v>
      </x:c>
      <x:c t="n" s="0">
        <x:v>-12.56338</x:v>
      </x:c>
      <x:c t="n" s="0">
        <x:v>-7.81249</x:v>
      </x:c>
      <x:c t="n" s="0">
        <x:v>-8.784517</x:v>
      </x:c>
      <x:c t="n" s="0">
        <x:v>-0.2342917</x:v>
      </x:c>
      <x:c t="n" s="0">
        <x:v>3.047294</x:v>
      </x:c>
      <x:c t="n" s="0">
        <x:v>9.297934</x:v>
      </x:c>
      <x:c t="n" s="0">
        <x:v>7.461436</x:v>
      </x:c>
      <x:c t="n" s="0">
        <x:v>16.33467</x:v>
      </x:c>
      <x:c t="n" s="0">
        <x:v>18.87708</x:v>
      </x:c>
      <x:c t="n" s="0">
        <x:v>17.70095</x:v>
      </x:c>
      <x:c t="n" s="0">
        <x:v>23.33747</x:v>
      </x:c>
      <x:c t="n" s="0">
        <x:v>23.2727</x:v>
      </x:c>
      <x:c t="n" s="0">
        <x:v>30.84829</x:v>
      </x:c>
      <x:c t="n" s="0">
        <x:v>31.21708</x:v>
      </x:c>
      <x:c t="n" s="0">
        <x:v>31.6777</x:v>
      </x:c>
      <x:c t="n" s="0">
        <x:v>31.9993</x:v>
      </x:c>
      <x:c t="n" s="0">
        <x:v>30.01151</x:v>
      </x:c>
      <x:c t="n" s="0">
        <x:v>29.34588</x:v>
      </x:c>
      <x:c t="n" s="0">
        <x:v>30.44174</x:v>
      </x:c>
      <x:c t="n" s="0">
        <x:v>28.4837</x:v>
      </x:c>
      <x:c t="n" s="0">
        <x:v>28.36275</x:v>
      </x:c>
      <x:c t="n" s="0">
        <x:v>25.56811</x:v>
      </x:c>
      <x:c t="n" s="0">
        <x:v>19.9375</x:v>
      </x:c>
      <x:c t="n" s="0">
        <x:v>17.9657</x:v>
      </x:c>
      <x:c t="n" s="0">
        <x:v>19.49493</x:v>
      </x:c>
      <x:c t="n" s="0">
        <x:v>15.97373</x:v>
      </x:c>
      <x:c t="n" s="0">
        <x:v>15.98058</x:v>
      </x:c>
      <x:c t="n" s="0">
        <x:v>13.7428</x:v>
      </x:c>
      <x:c t="n" s="0">
        <x:v>10.31687</x:v>
      </x:c>
      <x:c t="n" s="0">
        <x:v>9.882226</x:v>
      </x:c>
      <x:c t="n" s="0">
        <x:v>6.413573</x:v>
      </x:c>
      <x:c t="n" s="0">
        <x:v>7.344942</x:v>
      </x:c>
      <x:c t="n" s="0">
        <x:v>5.722768</x:v>
      </x:c>
      <x:c t="n" s="0">
        <x:v>-20.61711</x:v>
      </x:c>
      <x:c t="n" s="0">
        <x:v>-15.80894</x:v>
      </x:c>
      <x:c t="n" s="0">
        <x:v>-9.982962</x:v>
      </x:c>
      <x:c t="n" s="0">
        <x:v>-12.02687</x:v>
      </x:c>
      <x:c t="n" s="0">
        <x:v>-8.447476</x:v>
      </x:c>
      <x:c t="n" s="0">
        <x:v>-13.37743</x:v>
      </x:c>
      <x:c t="n" s="0">
        <x:v>2.294016</x:v>
      </x:c>
      <x:c t="n" s="0">
        <x:v>7.652502</x:v>
      </x:c>
      <x:c t="n" s="0">
        <x:v>2.981941</x:v>
      </x:c>
      <x:c t="n" s="0">
        <x:v>5.026164</x:v>
      </x:c>
      <x:c t="n" s="0">
        <x:v>17.67776</x:v>
      </x:c>
      <x:c t="n" s="0">
        <x:v>19.35606</x:v>
      </x:c>
      <x:c t="n" s="0">
        <x:v>17.97296</x:v>
      </x:c>
      <x:c t="n" s="0">
        <x:v>23.36323</x:v>
      </x:c>
      <x:c t="n" s="0">
        <x:v>32.50546</x:v>
      </x:c>
      <x:c t="n" s="0">
        <x:v>28.72526</x:v>
      </x:c>
      <x:c t="n" s="0">
        <x:v>16.5932</x:v>
      </x:c>
      <x:c t="n" s="0">
        <x:v>33.10338</x:v>
      </x:c>
      <x:c t="n" s="0">
        <x:v>26.00994</x:v>
      </x:c>
      <x:c t="n" s="0">
        <x:v>28.93514</x:v>
      </x:c>
      <x:c t="n" s="0">
        <x:v>30.29101</x:v>
      </x:c>
      <x:c t="n" s="0">
        <x:v>24.89919</x:v>
      </x:c>
      <x:c t="n" s="0">
        <x:v>28.97209</x:v>
      </x:c>
      <x:c t="n" s="0">
        <x:v>23.8798</x:v>
      </x:c>
      <x:c t="n" s="0">
        <x:v>22.5363</x:v>
      </x:c>
      <x:c t="n" s="0">
        <x:v>18.93898</x:v>
      </x:c>
      <x:c t="n" s="0">
        <x:v>15.60203</x:v>
      </x:c>
      <x:c t="n" s="0">
        <x:v>13.46151</x:v>
      </x:c>
      <x:c t="n" s="0">
        <x:v>12.47439</x:v>
      </x:c>
      <x:c t="n" s="0">
        <x:v>13.60814</x:v>
      </x:c>
      <x:c t="n" s="0">
        <x:v>16.01036</x:v>
      </x:c>
      <x:c t="n" s="0">
        <x:v>11.95821</x:v>
      </x:c>
      <x:c t="n" s="0">
        <x:v>12.12861</x:v>
      </x:c>
      <x:c t="n" s="0">
        <x:v>8.061558</x:v>
      </x:c>
      <x:c t="n" s="0">
        <x:v>7.807576</x:v>
      </x:c>
      <x:c t="n" s="0">
        <x:v>5.777628</x:v>
      </x:c>
      <x:c t="str">
        <x:v>No</x:v>
      </x:c>
      <x:c t="str">
        <x:v>No</x:v>
      </x:c>
      <x:c t="str">
        <x:v/>
      </x:c>
    </x:row>
    <x:row r="1347">
      <x:c t="n" s="11">
        <x:v>1346</x:v>
      </x:c>
      <x:c t="str" s="11">
        <x:v/>
      </x:c>
      <x:c t="n" s="8">
        <x:v>43948.6978935185</x:v>
      </x:c>
      <x:c t="n" s="7">
        <x:v>43948.6978935185</x:v>
      </x:c>
      <x:c t="n" s="0">
        <x:v>38.82317</x:v>
      </x:c>
      <x:c t="n" s="0">
        <x:v>54.20069</x:v>
      </x:c>
      <x:c t="n" s="0">
        <x:v>63.2925</x:v>
      </x:c>
      <x:c t="n" s="0">
        <x:v>67.71588</x:v>
      </x:c>
      <x:c t="n" s="0">
        <x:v>-21.09103</x:v>
      </x:c>
      <x:c t="n" s="0">
        <x:v>-15.10323</x:v>
      </x:c>
      <x:c t="n" s="0">
        <x:v>-8.271255</x:v>
      </x:c>
      <x:c t="n" s="0">
        <x:v>-12.48084</x:v>
      </x:c>
      <x:c t="n" s="0">
        <x:v>-7.899602</x:v>
      </x:c>
      <x:c t="n" s="0">
        <x:v>-9.387322</x:v>
      </x:c>
      <x:c t="n" s="0">
        <x:v>0.2396542</x:v>
      </x:c>
      <x:c t="n" s="0">
        <x:v>4.104195</x:v>
      </x:c>
      <x:c t="n" s="0">
        <x:v>8.759612</x:v>
      </x:c>
      <x:c t="n" s="0">
        <x:v>7.416337</x:v>
      </x:c>
      <x:c t="n" s="0">
        <x:v>16.69737</x:v>
      </x:c>
      <x:c t="n" s="0">
        <x:v>18.84182</x:v>
      </x:c>
      <x:c t="n" s="0">
        <x:v>17.74173</x:v>
      </x:c>
      <x:c t="n" s="0">
        <x:v>22.84537</x:v>
      </x:c>
      <x:c t="n" s="0">
        <x:v>27.22103</x:v>
      </x:c>
      <x:c t="n" s="0">
        <x:v>30.21184</x:v>
      </x:c>
      <x:c t="n" s="0">
        <x:v>30.58445</x:v>
      </x:c>
      <x:c t="n" s="0">
        <x:v>31.58244</x:v>
      </x:c>
      <x:c t="n" s="0">
        <x:v>31.335</x:v>
      </x:c>
      <x:c t="n" s="0">
        <x:v>29.92439</x:v>
      </x:c>
      <x:c t="n" s="0">
        <x:v>29.74516</x:v>
      </x:c>
      <x:c t="n" s="0">
        <x:v>29.99555</x:v>
      </x:c>
      <x:c t="n" s="0">
        <x:v>28.25111</x:v>
      </x:c>
      <x:c t="n" s="0">
        <x:v>27.91655</x:v>
      </x:c>
      <x:c t="n" s="0">
        <x:v>25.03588</x:v>
      </x:c>
      <x:c t="n" s="0">
        <x:v>19.76627</x:v>
      </x:c>
      <x:c t="n" s="0">
        <x:v>17.63927</x:v>
      </x:c>
      <x:c t="n" s="0">
        <x:v>19.04464</x:v>
      </x:c>
      <x:c t="n" s="0">
        <x:v>15.73716</x:v>
      </x:c>
      <x:c t="n" s="0">
        <x:v>16.05137</x:v>
      </x:c>
      <x:c t="n" s="0">
        <x:v>14.20825</x:v>
      </x:c>
      <x:c t="n" s="0">
        <x:v>10.56364</x:v>
      </x:c>
      <x:c t="n" s="0">
        <x:v>10.02281</x:v>
      </x:c>
      <x:c t="n" s="0">
        <x:v>6.702415</x:v>
      </x:c>
      <x:c t="n" s="0">
        <x:v>7.65121</x:v>
      </x:c>
      <x:c t="n" s="0">
        <x:v>5.730547</x:v>
      </x:c>
      <x:c t="n" s="0">
        <x:v>-20.07332</x:v>
      </x:c>
      <x:c t="n" s="0">
        <x:v>-15.80894</x:v>
      </x:c>
      <x:c t="n" s="0">
        <x:v>-10.99757</x:v>
      </x:c>
      <x:c t="n" s="0">
        <x:v>-12.92298</x:v>
      </x:c>
      <x:c t="n" s="0">
        <x:v>-8.447476</x:v>
      </x:c>
      <x:c t="n" s="0">
        <x:v>-18.28406</x:v>
      </x:c>
      <x:c t="n" s="0">
        <x:v>2.294016</x:v>
      </x:c>
      <x:c t="n" s="0">
        <x:v>7.728086</x:v>
      </x:c>
      <x:c t="n" s="0">
        <x:v>2.338217</x:v>
      </x:c>
      <x:c t="n" s="0">
        <x:v>8.97278</x:v>
      </x:c>
      <x:c t="n" s="0">
        <x:v>18.36687</x:v>
      </x:c>
      <x:c t="n" s="0">
        <x:v>18.16755</x:v>
      </x:c>
      <x:c t="n" s="0">
        <x:v>17.39096</x:v>
      </x:c>
      <x:c t="n" s="0">
        <x:v>17.58846</x:v>
      </x:c>
      <x:c t="n" s="0">
        <x:v>32.72526</x:v>
      </x:c>
      <x:c t="n" s="0">
        <x:v>22.32516</x:v>
      </x:c>
      <x:c t="n" s="0">
        <x:v>20.9563</x:v>
      </x:c>
      <x:c t="n" s="0">
        <x:v>30.90719</x:v>
      </x:c>
      <x:c t="n" s="0">
        <x:v>28.22009</x:v>
      </x:c>
      <x:c t="n" s="0">
        <x:v>27.78383</x:v>
      </x:c>
      <x:c t="n" s="0">
        <x:v>32.14491</x:v>
      </x:c>
      <x:c t="n" s="0">
        <x:v>24.36503</x:v>
      </x:c>
      <x:c t="n" s="0">
        <x:v>26.2001</x:v>
      </x:c>
      <x:c t="n" s="0">
        <x:v>23.79192</x:v>
      </x:c>
      <x:c t="n" s="0">
        <x:v>20.72868</x:v>
      </x:c>
      <x:c t="n" s="0">
        <x:v>17.21876</x:v>
      </x:c>
      <x:c t="n" s="0">
        <x:v>13.54286</x:v>
      </x:c>
      <x:c t="n" s="0">
        <x:v>14.23361</x:v>
      </x:c>
      <x:c t="n" s="0">
        <x:v>13.3068</x:v>
      </x:c>
      <x:c t="n" s="0">
        <x:v>17.67906</x:v>
      </x:c>
      <x:c t="n" s="0">
        <x:v>15.27344</x:v>
      </x:c>
      <x:c t="n" s="0">
        <x:v>11.1573</x:v>
      </x:c>
      <x:c t="n" s="0">
        <x:v>11.41475</x:v>
      </x:c>
      <x:c t="n" s="0">
        <x:v>6.929589</x:v>
      </x:c>
      <x:c t="n" s="0">
        <x:v>8.334235</x:v>
      </x:c>
      <x:c t="n" s="0">
        <x:v>5.76597</x:v>
      </x:c>
      <x:c t="str">
        <x:v>No</x:v>
      </x:c>
      <x:c t="str">
        <x:v>No</x:v>
      </x:c>
      <x:c t="str">
        <x:v/>
      </x:c>
    </x:row>
    <x:row r="1348">
      <x:c t="n" s="11">
        <x:v>1347</x:v>
      </x:c>
      <x:c t="str" s="11">
        <x:v/>
      </x:c>
      <x:c t="n" s="8">
        <x:v>43948.6978935185</x:v>
      </x:c>
      <x:c t="n" s="7">
        <x:v>43948.6978935185</x:v>
      </x:c>
      <x:c t="n" s="0">
        <x:v>40.74353</x:v>
      </x:c>
      <x:c t="n" s="0">
        <x:v>54.20069</x:v>
      </x:c>
      <x:c t="n" s="0">
        <x:v>63.51721</x:v>
      </x:c>
      <x:c t="n" s="0">
        <x:v>67.84952</x:v>
      </x:c>
      <x:c t="n" s="0">
        <x:v>-20.92705</x:v>
      </x:c>
      <x:c t="n" s="0">
        <x:v>-15.19944</x:v>
      </x:c>
      <x:c t="n" s="0">
        <x:v>-8.826516</x:v>
      </x:c>
      <x:c t="n" s="0">
        <x:v>-12.89374</x:v>
      </x:c>
      <x:c t="n" s="0">
        <x:v>-7.975407</x:v>
      </x:c>
      <x:c t="n" s="0">
        <x:v>-9.977972</x:v>
      </x:c>
      <x:c t="n" s="0">
        <x:v>0.6071169</x:v>
      </x:c>
      <x:c t="n" s="0">
        <x:v>4.913995</x:v>
      </x:c>
      <x:c t="n" s="0">
        <x:v>8.240321</x:v>
      </x:c>
      <x:c t="n" s="0">
        <x:v>7.976767</x:v>
      </x:c>
      <x:c t="n" s="0">
        <x:v>16.98482</x:v>
      </x:c>
      <x:c t="n" s="0">
        <x:v>18.74968</x:v>
      </x:c>
      <x:c t="n" s="0">
        <x:v>17.47184</x:v>
      </x:c>
      <x:c t="n" s="0">
        <x:v>22.27478</x:v>
      </x:c>
      <x:c t="n" s="0">
        <x:v>27.32442</x:v>
      </x:c>
      <x:c t="n" s="0">
        <x:v>29.74803</x:v>
      </x:c>
      <x:c t="n" s="0">
        <x:v>30.19852</x:v>
      </x:c>
      <x:c t="n" s="0">
        <x:v>31.57152</x:v>
      </x:c>
      <x:c t="n" s="0">
        <x:v>31.68009</x:v>
      </x:c>
      <x:c t="n" s="0">
        <x:v>29.93788</x:v>
      </x:c>
      <x:c t="n" s="0">
        <x:v>29.39476</x:v>
      </x:c>
      <x:c t="n" s="0">
        <x:v>29.8523</x:v>
      </x:c>
      <x:c t="n" s="0">
        <x:v>28.76154</x:v>
      </x:c>
      <x:c t="n" s="0">
        <x:v>27.48283</x:v>
      </x:c>
      <x:c t="n" s="0">
        <x:v>24.72655</x:v>
      </x:c>
      <x:c t="n" s="0">
        <x:v>19.30523</x:v>
      </x:c>
      <x:c t="n" s="0">
        <x:v>17.15453</x:v>
      </x:c>
      <x:c t="n" s="0">
        <x:v>18.55435</x:v>
      </x:c>
      <x:c t="n" s="0">
        <x:v>15.44839</x:v>
      </x:c>
      <x:c t="n" s="0">
        <x:v>16.0863</x:v>
      </x:c>
      <x:c t="n" s="0">
        <x:v>14.09863</x:v>
      </x:c>
      <x:c t="n" s="0">
        <x:v>10.55849</x:v>
      </x:c>
      <x:c t="n" s="0">
        <x:v>10.24552</x:v>
      </x:c>
      <x:c t="n" s="0">
        <x:v>6.622793</x:v>
      </x:c>
      <x:c t="n" s="0">
        <x:v>7.572639</x:v>
      </x:c>
      <x:c t="n" s="0">
        <x:v>5.729333</x:v>
      </x:c>
      <x:c t="n" s="0">
        <x:v>-20.07332</x:v>
      </x:c>
      <x:c t="n" s="0">
        <x:v>-15.80894</x:v>
      </x:c>
      <x:c t="n" s="0">
        <x:v>-17.76509</x:v>
      </x:c>
      <x:c t="n" s="0">
        <x:v>-17.97444</x:v>
      </x:c>
      <x:c t="n" s="0">
        <x:v>-8.447476</x:v>
      </x:c>
      <x:c t="n" s="0">
        <x:v>-18.28406</x:v>
      </x:c>
      <x:c t="n" s="0">
        <x:v>2.294016</x:v>
      </x:c>
      <x:c t="n" s="0">
        <x:v>7.947253</x:v>
      </x:c>
      <x:c t="n" s="0">
        <x:v>2.338217</x:v>
      </x:c>
      <x:c t="n" s="0">
        <x:v>10.30236</x:v>
      </x:c>
      <x:c t="n" s="0">
        <x:v>18.36687</x:v>
      </x:c>
      <x:c t="n" s="0">
        <x:v>18.16755</x:v>
      </x:c>
      <x:c t="n" s="0">
        <x:v>14.94808</x:v>
      </x:c>
      <x:c t="n" s="0">
        <x:v>10.61711</x:v>
      </x:c>
      <x:c t="n" s="0">
        <x:v>25.83021</x:v>
      </x:c>
      <x:c t="n" s="0">
        <x:v>25.4648</x:v>
      </x:c>
      <x:c t="n" s="0">
        <x:v>28.47893</x:v>
      </x:c>
      <x:c t="n" s="0">
        <x:v>29.64171</x:v>
      </x:c>
      <x:c t="n" s="0">
        <x:v>33.39895</x:v>
      </x:c>
      <x:c t="n" s="0">
        <x:v>29.84445</x:v>
      </x:c>
      <x:c t="n" s="0">
        <x:v>26.80394</x:v>
      </x:c>
      <x:c t="n" s="0">
        <x:v>27.85668</x:v>
      </x:c>
      <x:c t="n" s="0">
        <x:v>31.49903</x:v>
      </x:c>
      <x:c t="n" s="0">
        <x:v>22.06328</x:v>
      </x:c>
      <x:c t="n" s="0">
        <x:v>21.80271</x:v>
      </x:c>
      <x:c t="n" s="0">
        <x:v>15.34229</x:v>
      </x:c>
      <x:c t="n" s="0">
        <x:v>12.65832</x:v>
      </x:c>
      <x:c t="n" s="0">
        <x:v>14.03751</x:v>
      </x:c>
      <x:c t="n" s="0">
        <x:v>14.15531</x:v>
      </x:c>
      <x:c t="n" s="0">
        <x:v>13.91233</x:v>
      </x:c>
      <x:c t="n" s="0">
        <x:v>14.04034</x:v>
      </x:c>
      <x:c t="n" s="0">
        <x:v>10.79971</x:v>
      </x:c>
      <x:c t="n" s="0">
        <x:v>11.62238</x:v>
      </x:c>
      <x:c t="n" s="0">
        <x:v>6.6593</x:v>
      </x:c>
      <x:c t="n" s="0">
        <x:v>8.301037</x:v>
      </x:c>
      <x:c t="n" s="0">
        <x:v>5.433059</x:v>
      </x:c>
      <x:c t="str">
        <x:v>No</x:v>
      </x:c>
      <x:c t="str">
        <x:v>No</x:v>
      </x:c>
      <x:c t="str">
        <x:v/>
      </x:c>
    </x:row>
    <x:row r="1349">
      <x:c t="n" s="11">
        <x:v>1348</x:v>
      </x:c>
      <x:c t="str" s="11">
        <x:v/>
      </x:c>
      <x:c t="n" s="8">
        <x:v>43948.6978935185</x:v>
      </x:c>
      <x:c t="n" s="7">
        <x:v>43948.6978935185</x:v>
      </x:c>
      <x:c t="n" s="0">
        <x:v>37.85595</x:v>
      </x:c>
      <x:c t="n" s="0">
        <x:v>54.20069</x:v>
      </x:c>
      <x:c t="n" s="0">
        <x:v>67.03876</x:v>
      </x:c>
      <x:c t="n" s="0">
        <x:v>71.11536</x:v>
      </x:c>
      <x:c t="n" s="0">
        <x:v>-20.79171</x:v>
      </x:c>
      <x:c t="n" s="0">
        <x:v>-15.28331</x:v>
      </x:c>
      <x:c t="n" s="0">
        <x:v>-9.418066</x:v>
      </x:c>
      <x:c t="n" s="0">
        <x:v>-13.35456</x:v>
      </x:c>
      <x:c t="n" s="0">
        <x:v>-8.041211</x:v>
      </x:c>
      <x:c t="n" s="0">
        <x:v>-10.55501</x:v>
      </x:c>
      <x:c t="n" s="0">
        <x:v>0.8980619</x:v>
      </x:c>
      <x:c t="n" s="0">
        <x:v>5.511611</x:v>
      </x:c>
      <x:c t="n" s="0">
        <x:v>7.786135</x:v>
      </x:c>
      <x:c t="n" s="0">
        <x:v>8.404065</x:v>
      </x:c>
      <x:c t="n" s="0">
        <x:v>17.21609</x:v>
      </x:c>
      <x:c t="n" s="0">
        <x:v>18.66942</x:v>
      </x:c>
      <x:c t="n" s="0">
        <x:v>17.18304</x:v>
      </x:c>
      <x:c t="n" s="0">
        <x:v>21.6113</x:v>
      </x:c>
      <x:c t="n" s="0">
        <x:v>28.35459</x:v>
      </x:c>
      <x:c t="n" s="0">
        <x:v>29.44517</x:v>
      </x:c>
      <x:c t="n" s="0">
        <x:v>29.86675</x:v>
      </x:c>
      <x:c t="n" s="0">
        <x:v>31.38136</x:v>
      </x:c>
      <x:c t="n" s="0">
        <x:v>31.52977</x:v>
      </x:c>
      <x:c t="n" s="0">
        <x:v>29.743</x:v>
      </x:c>
      <x:c t="n" s="0">
        <x:v>29.07463</x:v>
      </x:c>
      <x:c t="n" s="0">
        <x:v>29.4727</x:v>
      </x:c>
      <x:c t="n" s="0">
        <x:v>28.56878</x:v>
      </x:c>
      <x:c t="n" s="0">
        <x:v>26.95259</x:v>
      </x:c>
      <x:c t="n" s="0">
        <x:v>24.33672</x:v>
      </x:c>
      <x:c t="n" s="0">
        <x:v>19.06013</x:v>
      </x:c>
      <x:c t="n" s="0">
        <x:v>16.84258</x:v>
      </x:c>
      <x:c t="n" s="0">
        <x:v>18.09851</x:v>
      </x:c>
      <x:c t="n" s="0">
        <x:v>15.24417</x:v>
      </x:c>
      <x:c t="n" s="0">
        <x:v>16.35076</x:v>
      </x:c>
      <x:c t="n" s="0">
        <x:v>14.19162</x:v>
      </x:c>
      <x:c t="n" s="0">
        <x:v>10.86122</x:v>
      </x:c>
      <x:c t="n" s="0">
        <x:v>10.75556</x:v>
      </x:c>
      <x:c t="n" s="0">
        <x:v>6.532431</x:v>
      </x:c>
      <x:c t="n" s="0">
        <x:v>7.647316</x:v>
      </x:c>
      <x:c t="n" s="0">
        <x:v>5.640403</x:v>
      </x:c>
      <x:c t="n" s="0">
        <x:v>-20.07332</x:v>
      </x:c>
      <x:c t="n" s="0">
        <x:v>-15.80894</x:v>
      </x:c>
      <x:c t="n" s="0">
        <x:v>-17.76509</x:v>
      </x:c>
      <x:c t="n" s="0">
        <x:v>-17.97444</x:v>
      </x:c>
      <x:c t="n" s="0">
        <x:v>-8.447476</x:v>
      </x:c>
      <x:c t="n" s="0">
        <x:v>-18.28406</x:v>
      </x:c>
      <x:c t="n" s="0">
        <x:v>2.294016</x:v>
      </x:c>
      <x:c t="n" s="0">
        <x:v>7.947253</x:v>
      </x:c>
      <x:c t="n" s="0">
        <x:v>4.316628</x:v>
      </x:c>
      <x:c t="n" s="0">
        <x:v>10.30236</x:v>
      </x:c>
      <x:c t="n" s="0">
        <x:v>18.62754</x:v>
      </x:c>
      <x:c t="n" s="0">
        <x:v>18.16755</x:v>
      </x:c>
      <x:c t="n" s="0">
        <x:v>14.94808</x:v>
      </x:c>
      <x:c t="n" s="0">
        <x:v>18.13016</x:v>
      </x:c>
      <x:c t="n" s="0">
        <x:v>33.64548</x:v>
      </x:c>
      <x:c t="n" s="0">
        <x:v>27.52588</x:v>
      </x:c>
      <x:c t="n" s="0">
        <x:v>26.67962</x:v>
      </x:c>
      <x:c t="n" s="0">
        <x:v>30.40717</x:v>
      </x:c>
      <x:c t="n" s="0">
        <x:v>29.61149</x:v>
      </x:c>
      <x:c t="n" s="0">
        <x:v>29.10212</x:v>
      </x:c>
      <x:c t="n" s="0">
        <x:v>25.78605</x:v>
      </x:c>
      <x:c t="n" s="0">
        <x:v>27.40353</x:v>
      </x:c>
      <x:c t="n" s="0">
        <x:v>24.96561</x:v>
      </x:c>
      <x:c t="n" s="0">
        <x:v>22.14055</x:v>
      </x:c>
      <x:c t="n" s="0">
        <x:v>21.0227</x:v>
      </x:c>
      <x:c t="n" s="0">
        <x:v>18.68852</x:v>
      </x:c>
      <x:c t="n" s="0">
        <x:v>14.81653</x:v>
      </x:c>
      <x:c t="n" s="0">
        <x:v>14.49425</x:v>
      </x:c>
      <x:c t="n" s="0">
        <x:v>14.90323</x:v>
      </x:c>
      <x:c t="n" s="0">
        <x:v>18.70094</x:v>
      </x:c>
      <x:c t="n" s="0">
        <x:v>14.90885</x:v>
      </x:c>
      <x:c t="n" s="0">
        <x:v>12.68875</x:v>
      </x:c>
      <x:c t="n" s="0">
        <x:v>12.04852</x:v>
      </x:c>
      <x:c t="n" s="0">
        <x:v>5.767146</x:v>
      </x:c>
      <x:c t="n" s="0">
        <x:v>8.820175</x:v>
      </x:c>
      <x:c t="n" s="0">
        <x:v>5.679339</x:v>
      </x:c>
      <x:c t="str">
        <x:v>No</x:v>
      </x:c>
      <x:c t="str">
        <x:v>No</x:v>
      </x:c>
      <x:c t="str">
        <x:v/>
      </x:c>
    </x:row>
    <x:row r="1350">
      <x:c t="n" s="11">
        <x:v>1349</x:v>
      </x:c>
      <x:c t="str" s="11">
        <x:v/>
      </x:c>
      <x:c t="n" s="8">
        <x:v>43948.6978935185</x:v>
      </x:c>
      <x:c t="n" s="7">
        <x:v>43948.6978935185</x:v>
      </x:c>
      <x:c t="n" s="0">
        <x:v>39.05465</x:v>
      </x:c>
      <x:c t="n" s="0">
        <x:v>54.20069</x:v>
      </x:c>
      <x:c t="n" s="0">
        <x:v>65.55174</x:v>
      </x:c>
      <x:c t="n" s="0">
        <x:v>70.44589</x:v>
      </x:c>
      <x:c t="n" s="0">
        <x:v>-20.56394</x:v>
      </x:c>
      <x:c t="n" s="0">
        <x:v>-15.53939</x:v>
      </x:c>
      <x:c t="n" s="0">
        <x:v>-9.996102</x:v>
      </x:c>
      <x:c t="n" s="0">
        <x:v>-13.79096</x:v>
      </x:c>
      <x:c t="n" s="0">
        <x:v>-7.415875</x:v>
      </x:c>
      <x:c t="n" s="0">
        <x:v>-11.11688</x:v>
      </x:c>
      <x:c t="n" s="0">
        <x:v>1.372365</x:v>
      </x:c>
      <x:c t="n" s="0">
        <x:v>5.964025</x:v>
      </x:c>
      <x:c t="n" s="0">
        <x:v>7.490088</x:v>
      </x:c>
      <x:c t="n" s="0">
        <x:v>8.502549</x:v>
      </x:c>
      <x:c t="n" s="0">
        <x:v>17.57392</x:v>
      </x:c>
      <x:c t="n" s="0">
        <x:v>18.42212</x:v>
      </x:c>
      <x:c t="n" s="0">
        <x:v>17.38468</x:v>
      </x:c>
      <x:c t="n" s="0">
        <x:v>22.50669</x:v>
      </x:c>
      <x:c t="n" s="0">
        <x:v>29.8359</x:v>
      </x:c>
      <x:c t="n" s="0">
        <x:v>29.08175</x:v>
      </x:c>
      <x:c t="n" s="0">
        <x:v>29.84834</x:v>
      </x:c>
      <x:c t="n" s="0">
        <x:v>31.21019</x:v>
      </x:c>
      <x:c t="n" s="0">
        <x:v>31.68578</x:v>
      </x:c>
      <x:c t="n" s="0">
        <x:v>29.5891</x:v>
      </x:c>
      <x:c t="n" s="0">
        <x:v>28.82488</x:v>
      </x:c>
      <x:c t="n" s="0">
        <x:v>29.34698</x:v>
      </x:c>
      <x:c t="n" s="0">
        <x:v>28.46791</x:v>
      </x:c>
      <x:c t="n" s="0">
        <x:v>26.70434</x:v>
      </x:c>
      <x:c t="n" s="0">
        <x:v>23.94761</x:v>
      </x:c>
      <x:c t="n" s="0">
        <x:v>18.94543</x:v>
      </x:c>
      <x:c t="n" s="0">
        <x:v>16.47177</x:v>
      </x:c>
      <x:c t="n" s="0">
        <x:v>18.01069</x:v>
      </x:c>
      <x:c t="n" s="0">
        <x:v>15.43714</x:v>
      </x:c>
      <x:c t="n" s="0">
        <x:v>16.64852</x:v>
      </x:c>
      <x:c t="n" s="0">
        <x:v>14.85292</x:v>
      </x:c>
      <x:c t="n" s="0">
        <x:v>11.93538</x:v>
      </x:c>
      <x:c t="n" s="0">
        <x:v>11.37657</x:v>
      </x:c>
      <x:c t="n" s="0">
        <x:v>6.774716</x:v>
      </x:c>
      <x:c t="n" s="0">
        <x:v>8.125523</x:v>
      </x:c>
      <x:c t="n" s="0">
        <x:v>5.722974</x:v>
      </x:c>
      <x:c t="n" s="0">
        <x:v>-19.0349</x:v>
      </x:c>
      <x:c t="n" s="0">
        <x:v>-19.07491</x:v>
      </x:c>
      <x:c t="n" s="0">
        <x:v>-17.76509</x:v>
      </x:c>
      <x:c t="n" s="0">
        <x:v>-17.97444</x:v>
      </x:c>
      <x:c t="n" s="0">
        <x:v>-3.4969</x:v>
      </x:c>
      <x:c t="n" s="0">
        <x:v>-18.28406</x:v>
      </x:c>
      <x:c t="n" s="0">
        <x:v>4.061545</x:v>
      </x:c>
      <x:c t="n" s="0">
        <x:v>7.447369</x:v>
      </x:c>
      <x:c t="n" s="0">
        <x:v>5.178586</x:v>
      </x:c>
      <x:c t="n" s="0">
        <x:v>7.896833</x:v>
      </x:c>
      <x:c t="n" s="0">
        <x:v>19.32706</x:v>
      </x:c>
      <x:c t="n" s="0">
        <x:v>15.06649</x:v>
      </x:c>
      <x:c t="n" s="0">
        <x:v>19.79121</x:v>
      </x:c>
      <x:c t="n" s="0">
        <x:v>26.8601</x:v>
      </x:c>
      <x:c t="n" s="0">
        <x:v>33.06574</x:v>
      </x:c>
      <x:c t="n" s="0">
        <x:v>24.8014</x:v>
      </x:c>
      <x:c t="n" s="0">
        <x:v>29.69215</x:v>
      </x:c>
      <x:c t="n" s="0">
        <x:v>31.36287</x:v>
      </x:c>
      <x:c t="n" s="0">
        <x:v>31.21566</x:v>
      </x:c>
      <x:c t="n" s="0">
        <x:v>26.7015</x:v>
      </x:c>
      <x:c t="n" s="0">
        <x:v>28.78325</x:v>
      </x:c>
      <x:c t="n" s="0">
        <x:v>29.5876</x:v>
      </x:c>
      <x:c t="n" s="0">
        <x:v>26.96403</x:v>
      </x:c>
      <x:c t="n" s="0">
        <x:v>25.47296</x:v>
      </x:c>
      <x:c t="n" s="0">
        <x:v>20.96313</x:v>
      </x:c>
      <x:c t="n" s="0">
        <x:v>16.47611</x:v>
      </x:c>
      <x:c t="n" s="0">
        <x:v>13.04345</x:v>
      </x:c>
      <x:c t="n" s="0">
        <x:v>16.66133</x:v>
      </x:c>
      <x:c t="n" s="0">
        <x:v>16.30133</x:v>
      </x:c>
      <x:c t="n" s="0">
        <x:v>18.92373</x:v>
      </x:c>
      <x:c t="n" s="0">
        <x:v>17.5976</x:v>
      </x:c>
      <x:c t="n" s="0">
        <x:v>15.29497</x:v>
      </x:c>
      <x:c t="n" s="0">
        <x:v>15.63086</x:v>
      </x:c>
      <x:c t="n" s="0">
        <x:v>9.102038</x:v>
      </x:c>
      <x:c t="n" s="0">
        <x:v>9.217089</x:v>
      </x:c>
      <x:c t="n" s="0">
        <x:v>6.164926</x:v>
      </x:c>
      <x:c t="str">
        <x:v>No</x:v>
      </x:c>
      <x:c t="str">
        <x:v>No</x:v>
      </x:c>
      <x:c t="str">
        <x:v/>
      </x:c>
    </x:row>
    <x:row r="1351">
      <x:c t="n" s="11">
        <x:v>1350</x:v>
      </x:c>
      <x:c t="str" s="11">
        <x:v/>
      </x:c>
      <x:c t="n" s="8">
        <x:v>43948.6978935185</x:v>
      </x:c>
      <x:c t="n" s="7">
        <x:v>43948.6978935185</x:v>
      </x:c>
      <x:c t="n" s="0">
        <x:v>38.2448</x:v>
      </x:c>
      <x:c t="n" s="0">
        <x:v>54.20069</x:v>
      </x:c>
      <x:c t="n" s="0">
        <x:v>61.44107</x:v>
      </x:c>
      <x:c t="n" s="0">
        <x:v>67.84952</x:v>
      </x:c>
      <x:c t="n" s="0">
        <x:v>-20.27875</x:v>
      </x:c>
      <x:c t="n" s="0">
        <x:v>-15.95698</x:v>
      </x:c>
      <x:c t="n" s="0">
        <x:v>-10.55909</x:v>
      </x:c>
      <x:c t="n" s="0">
        <x:v>-14.20187</x:v>
      </x:c>
      <x:c t="n" s="0">
        <x:v>-6.450641</x:v>
      </x:c>
      <x:c t="n" s="0">
        <x:v>-11.66198</x:v>
      </x:c>
      <x:c t="n" s="0">
        <x:v>1.934239</x:v>
      </x:c>
      <x:c t="n" s="0">
        <x:v>5.654544</x:v>
      </x:c>
      <x:c t="n" s="0">
        <x:v>7.220228</x:v>
      </x:c>
      <x:c t="n" s="0">
        <x:v>8.359388</x:v>
      </x:c>
      <x:c t="n" s="0">
        <x:v>17.87828</x:v>
      </x:c>
      <x:c t="n" s="0">
        <x:v>18.0192</x:v>
      </x:c>
      <x:c t="n" s="0">
        <x:v>17.92498</x:v>
      </x:c>
      <x:c t="n" s="0">
        <x:v>23.48198</x:v>
      </x:c>
      <x:c t="n" s="0">
        <x:v>29.58545</x:v>
      </x:c>
      <x:c t="n" s="0">
        <x:v>28.82033</x:v>
      </x:c>
      <x:c t="n" s="0">
        <x:v>29.50432</x:v>
      </x:c>
      <x:c t="n" s="0">
        <x:v>31.2279</x:v>
      </x:c>
      <x:c t="n" s="0">
        <x:v>31.82117</x:v>
      </x:c>
      <x:c t="n" s="0">
        <x:v>29.09033</x:v>
      </x:c>
      <x:c t="n" s="0">
        <x:v>29.05407</x:v>
      </x:c>
      <x:c t="n" s="0">
        <x:v>29.30602</x:v>
      </x:c>
      <x:c t="n" s="0">
        <x:v>28.17862</x:v>
      </x:c>
      <x:c t="n" s="0">
        <x:v>26.42967</x:v>
      </x:c>
      <x:c t="n" s="0">
        <x:v>23.85013</x:v>
      </x:c>
      <x:c t="n" s="0">
        <x:v>19.12259</x:v>
      </x:c>
      <x:c t="n" s="0">
        <x:v>16.5677</x:v>
      </x:c>
      <x:c t="n" s="0">
        <x:v>17.77333</x:v>
      </x:c>
      <x:c t="n" s="0">
        <x:v>16.26775</x:v>
      </x:c>
      <x:c t="n" s="0">
        <x:v>17.63006</x:v>
      </x:c>
      <x:c t="n" s="0">
        <x:v>15.15565</x:v>
      </x:c>
      <x:c t="n" s="0">
        <x:v>12.57804</x:v>
      </x:c>
      <x:c t="n" s="0">
        <x:v>12.40258</x:v>
      </x:c>
      <x:c t="n" s="0">
        <x:v>7.399717</x:v>
      </x:c>
      <x:c t="n" s="0">
        <x:v>8.156145</x:v>
      </x:c>
      <x:c t="n" s="0">
        <x:v>5.736098</x:v>
      </x:c>
      <x:c t="n" s="0">
        <x:v>-18.90493</x:v>
      </x:c>
      <x:c t="n" s="0">
        <x:v>-19.83305</x:v>
      </x:c>
      <x:c t="n" s="0">
        <x:v>-17.76509</x:v>
      </x:c>
      <x:c t="n" s="0">
        <x:v>-17.97444</x:v>
      </x:c>
      <x:c t="n" s="0">
        <x:v>-3.094182</x:v>
      </x:c>
      <x:c t="n" s="0">
        <x:v>-16.29071</x:v>
      </x:c>
      <x:c t="n" s="0">
        <x:v>4.26418</x:v>
      </x:c>
      <x:c t="n" s="0">
        <x:v>-0.9067316</x:v>
      </x:c>
      <x:c t="n" s="0">
        <x:v>7.50139</x:v>
      </x:c>
      <x:c t="n" s="0">
        <x:v>7.411587</x:v>
      </x:c>
      <x:c t="n" s="0">
        <x:v>19.32706</x:v>
      </x:c>
      <x:c t="n" s="0">
        <x:v>14.36634</x:v>
      </x:c>
      <x:c t="n" s="0">
        <x:v>20.1894</x:v>
      </x:c>
      <x:c t="n" s="0">
        <x:v>26.41218</x:v>
      </x:c>
      <x:c t="n" s="0">
        <x:v>25.18186</x:v>
      </x:c>
      <x:c t="n" s="0">
        <x:v>27.85959</x:v>
      </x:c>
      <x:c t="n" s="0">
        <x:v>25.31391</x:v>
      </x:c>
      <x:c t="n" s="0">
        <x:v>29.76214</x:v>
      </x:c>
      <x:c t="n" s="0">
        <x:v>33.91064</x:v>
      </x:c>
      <x:c t="n" s="0">
        <x:v>23.14585</x:v>
      </x:c>
      <x:c t="n" s="0">
        <x:v>30.43528</x:v>
      </x:c>
      <x:c t="n" s="0">
        <x:v>27.93371</x:v>
      </x:c>
      <x:c t="n" s="0">
        <x:v>27.35458</x:v>
      </x:c>
      <x:c t="n" s="0">
        <x:v>22.54064</x:v>
      </x:c>
      <x:c t="n" s="0">
        <x:v>22.47549</x:v>
      </x:c>
      <x:c t="n" s="0">
        <x:v>22.50713</x:v>
      </x:c>
      <x:c t="n" s="0">
        <x:v>17.76884</x:v>
      </x:c>
      <x:c t="n" s="0">
        <x:v>16.9927</x:v>
      </x:c>
      <x:c t="n" s="0">
        <x:v>20.12544</x:v>
      </x:c>
      <x:c t="n" s="0">
        <x:v>21.0479</x:v>
      </x:c>
      <x:c t="n" s="0">
        <x:v>16.19136</x:v>
      </x:c>
      <x:c t="n" s="0">
        <x:v>15.61172</x:v>
      </x:c>
      <x:c t="n" s="0">
        <x:v>14.76353</x:v>
      </x:c>
      <x:c t="n" s="0">
        <x:v>8.922833</x:v>
      </x:c>
      <x:c t="n" s="0">
        <x:v>7.765187</x:v>
      </x:c>
      <x:c t="n" s="0">
        <x:v>5.452989</x:v>
      </x:c>
      <x:c t="str">
        <x:v>No</x:v>
      </x:c>
      <x:c t="str">
        <x:v>No</x:v>
      </x:c>
      <x:c t="str">
        <x:v/>
      </x:c>
    </x:row>
    <x:row r="1352">
      <x:c t="n" s="11">
        <x:v>1351</x:v>
      </x:c>
      <x:c t="str" s="11">
        <x:v/>
      </x:c>
      <x:c t="n" s="8">
        <x:v>43948.6978935185</x:v>
      </x:c>
      <x:c t="n" s="7">
        <x:v>43948.6978935185</x:v>
      </x:c>
      <x:c t="n" s="0">
        <x:v>39.84938</x:v>
      </x:c>
      <x:c t="n" s="0">
        <x:v>54.20069</x:v>
      </x:c>
      <x:c t="n" s="0">
        <x:v>61.01522</x:v>
      </x:c>
      <x:c t="n" s="0">
        <x:v>65.45191</x:v>
      </x:c>
      <x:c t="n" s="0">
        <x:v>-20.0492</x:v>
      </x:c>
      <x:c t="n" s="0">
        <x:v>-16.34848</x:v>
      </x:c>
      <x:c t="n" s="0">
        <x:v>-11.1054</x:v>
      </x:c>
      <x:c t="n" s="0">
        <x:v>-14.58646</x:v>
      </x:c>
      <x:c t="n" s="0">
        <x:v>-5.76805</x:v>
      </x:c>
      <x:c t="n" s="0">
        <x:v>-11.95318</x:v>
      </x:c>
      <x:c t="n" s="0">
        <x:v>2.36252</x:v>
      </x:c>
      <x:c t="n" s="0">
        <x:v>5.130086</x:v>
      </x:c>
      <x:c t="n" s="0">
        <x:v>7.701869</x:v>
      </x:c>
      <x:c t="n" s="0">
        <x:v>8.233274</x:v>
      </x:c>
      <x:c t="n" s="0">
        <x:v>18.12233</x:v>
      </x:c>
      <x:c t="n" s="0">
        <x:v>17.64277</x:v>
      </x:c>
      <x:c t="n" s="0">
        <x:v>18.60883</x:v>
      </x:c>
      <x:c t="n" s="0">
        <x:v>23.85124</x:v>
      </x:c>
      <x:c t="n" s="0">
        <x:v>29.07935</x:v>
      </x:c>
      <x:c t="n" s="0">
        <x:v>28.5595</x:v>
      </x:c>
      <x:c t="n" s="0">
        <x:v>29.02215</x:v>
      </x:c>
      <x:c t="n" s="0">
        <x:v>30.7704</x:v>
      </x:c>
      <x:c t="n" s="0">
        <x:v>31.95209</x:v>
      </x:c>
      <x:c t="n" s="0">
        <x:v>29.44027</x:v>
      </x:c>
      <x:c t="n" s="0">
        <x:v>28.80975</x:v>
      </x:c>
      <x:c t="n" s="0">
        <x:v>29.4961</x:v>
      </x:c>
      <x:c t="n" s="0">
        <x:v>27.91341</x:v>
      </x:c>
      <x:c t="n" s="0">
        <x:v>26.03335</x:v>
      </x:c>
      <x:c t="n" s="0">
        <x:v>23.50838</x:v>
      </x:c>
      <x:c t="n" s="0">
        <x:v>19.43609</x:v>
      </x:c>
      <x:c t="n" s="0">
        <x:v>16.65457</x:v>
      </x:c>
      <x:c t="n" s="0">
        <x:v>17.55758</x:v>
      </x:c>
      <x:c t="n" s="0">
        <x:v>17.58452</x:v>
      </x:c>
      <x:c t="n" s="0">
        <x:v>18.6529</x:v>
      </x:c>
      <x:c t="n" s="0">
        <x:v>15.6125</x:v>
      </x:c>
      <x:c t="n" s="0">
        <x:v>13.15077</x:v>
      </x:c>
      <x:c t="n" s="0">
        <x:v>12.50007</x:v>
      </x:c>
      <x:c t="n" s="0">
        <x:v>7.580671</x:v>
      </x:c>
      <x:c t="n" s="0">
        <x:v>8.131004</x:v>
      </x:c>
      <x:c t="n" s="0">
        <x:v>5.644856</x:v>
      </x:c>
      <x:c t="n" s="0">
        <x:v>-18.90493</x:v>
      </x:c>
      <x:c t="n" s="0">
        <x:v>-19.83305</x:v>
      </x:c>
      <x:c t="n" s="0">
        <x:v>-17.76509</x:v>
      </x:c>
      <x:c t="n" s="0">
        <x:v>-17.97444</x:v>
      </x:c>
      <x:c t="n" s="0">
        <x:v>-3.094182</x:v>
      </x:c>
      <x:c t="n" s="0">
        <x:v>-14.21312</x:v>
      </x:c>
      <x:c t="n" s="0">
        <x:v>4.26418</x:v>
      </x:c>
      <x:c t="n" s="0">
        <x:v>-0.9067316</x:v>
      </x:c>
      <x:c t="n" s="0">
        <x:v>9.781285</x:v>
      </x:c>
      <x:c t="n" s="0">
        <x:v>7.411587</x:v>
      </x:c>
      <x:c t="n" s="0">
        <x:v>19.32706</x:v>
      </x:c>
      <x:c t="n" s="0">
        <x:v>14.67234</x:v>
      </x:c>
      <x:c t="n" s="0">
        <x:v>22.08536</x:v>
      </x:c>
      <x:c t="n" s="0">
        <x:v>25.54464</x:v>
      </x:c>
      <x:c t="n" s="0">
        <x:v>22.18534</x:v>
      </x:c>
      <x:c t="n" s="0">
        <x:v>24.45987</x:v>
      </x:c>
      <x:c t="n" s="0">
        <x:v>22.52585</x:v>
      </x:c>
      <x:c t="n" s="0">
        <x:v>26.4689</x:v>
      </x:c>
      <x:c t="n" s="0">
        <x:v>32.50584</x:v>
      </x:c>
      <x:c t="n" s="0">
        <x:v>31.42529</x:v>
      </x:c>
      <x:c t="n" s="0">
        <x:v>25.44682</x:v>
      </x:c>
      <x:c t="n" s="0">
        <x:v>31.49054</x:v>
      </x:c>
      <x:c t="n" s="0">
        <x:v>23.55999</x:v>
      </x:c>
      <x:c t="n" s="0">
        <x:v>23.5615</x:v>
      </x:c>
      <x:c t="n" s="0">
        <x:v>23.25317</x:v>
      </x:c>
      <x:c t="n" s="0">
        <x:v>18.4439</x:v>
      </x:c>
      <x:c t="n" s="0">
        <x:v>16.3327</x:v>
      </x:c>
      <x:c t="n" s="0">
        <x:v>14.11002</x:v>
      </x:c>
      <x:c t="n" s="0">
        <x:v>22.23869</x:v>
      </x:c>
      <x:c t="n" s="0">
        <x:v>22.16147</x:v>
      </x:c>
      <x:c t="n" s="0">
        <x:v>18.58644</x:v>
      </x:c>
      <x:c t="n" s="0">
        <x:v>15.79481</x:v>
      </x:c>
      <x:c t="n" s="0">
        <x:v>12.78304</x:v>
      </x:c>
      <x:c t="n" s="0">
        <x:v>8.476831</x:v>
      </x:c>
      <x:c t="n" s="0">
        <x:v>8.512323</x:v>
      </x:c>
      <x:c t="n" s="0">
        <x:v>5.909221</x:v>
      </x:c>
      <x:c t="str">
        <x:v>No</x:v>
      </x:c>
      <x:c t="str">
        <x:v>No</x:v>
      </x:c>
      <x:c t="str">
        <x:v/>
      </x:c>
    </x:row>
    <x:row r="1353">
      <x:c t="n" s="11">
        <x:v>1352</x:v>
      </x:c>
      <x:c t="str" s="11">
        <x:v/>
      </x:c>
      <x:c t="n" s="8">
        <x:v>43948.6978935185</x:v>
      </x:c>
      <x:c t="n" s="7">
        <x:v>43948.6978935185</x:v>
      </x:c>
      <x:c t="n" s="0">
        <x:v>37.16352</x:v>
      </x:c>
      <x:c t="n" s="0">
        <x:v>54.20069</x:v>
      </x:c>
      <x:c t="n" s="0">
        <x:v>56.53899</x:v>
      </x:c>
      <x:c t="n" s="0">
        <x:v>64.70557</x:v>
      </x:c>
      <x:c t="n" s="0">
        <x:v>-19.86235</x:v>
      </x:c>
      <x:c t="n" s="0">
        <x:v>-16.71321</x:v>
      </x:c>
      <x:c t="n" s="0">
        <x:v>-11.63342</x:v>
      </x:c>
      <x:c t="n" s="0">
        <x:v>-14.94422</x:v>
      </x:c>
      <x:c t="n" s="0">
        <x:v>-5.259567</x:v>
      </x:c>
      <x:c t="n" s="0">
        <x:v>-12.21834</x:v>
      </x:c>
      <x:c t="n" s="0">
        <x:v>2.697562</x:v>
      </x:c>
      <x:c t="n" s="0">
        <x:v>4.625992</x:v>
      </x:c>
      <x:c t="n" s="0">
        <x:v>8.074739</x:v>
      </x:c>
      <x:c t="n" s="0">
        <x:v>8.350764</x:v>
      </x:c>
      <x:c t="n" s="0">
        <x:v>18.41029</x:v>
      </x:c>
      <x:c t="n" s="0">
        <x:v>17.43519</x:v>
      </x:c>
      <x:c t="n" s="0">
        <x:v>19.46313</x:v>
      </x:c>
      <x:c t="n" s="0">
        <x:v>24.04263</x:v>
      </x:c>
      <x:c t="n" s="0">
        <x:v>28.54324</x:v>
      </x:c>
      <x:c t="n" s="0">
        <x:v>27.99946</x:v>
      </x:c>
      <x:c t="n" s="0">
        <x:v>28.44197</x:v>
      </x:c>
      <x:c t="n" s="0">
        <x:v>30.90765</x:v>
      </x:c>
      <x:c t="n" s="0">
        <x:v>32.02599</x:v>
      </x:c>
      <x:c t="n" s="0">
        <x:v>29.29387</x:v>
      </x:c>
      <x:c t="n" s="0">
        <x:v>28.85988</x:v>
      </x:c>
      <x:c t="n" s="0">
        <x:v>29.25355</x:v>
      </x:c>
      <x:c t="n" s="0">
        <x:v>27.94879</x:v>
      </x:c>
      <x:c t="n" s="0">
        <x:v>25.81083</x:v>
      </x:c>
      <x:c t="n" s="0">
        <x:v>23.66146</x:v>
      </x:c>
      <x:c t="n" s="0">
        <x:v>19.56754</x:v>
      </x:c>
      <x:c t="n" s="0">
        <x:v>16.70295</x:v>
      </x:c>
      <x:c t="n" s="0">
        <x:v>17.32487</x:v>
      </x:c>
      <x:c t="n" s="0">
        <x:v>18.01278</x:v>
      </x:c>
      <x:c t="n" s="0">
        <x:v>19.00084</x:v>
      </x:c>
      <x:c t="n" s="0">
        <x:v>16.29115</x:v>
      </x:c>
      <x:c t="n" s="0">
        <x:v>13.8933</x:v>
      </x:c>
      <x:c t="n" s="0">
        <x:v>12.81207</x:v>
      </x:c>
      <x:c t="n" s="0">
        <x:v>7.787237</x:v>
      </x:c>
      <x:c t="n" s="0">
        <x:v>8.180949</x:v>
      </x:c>
      <x:c t="n" s="0">
        <x:v>5.710172</x:v>
      </x:c>
      <x:c t="n" s="0">
        <x:v>-18.90493</x:v>
      </x:c>
      <x:c t="n" s="0">
        <x:v>-19.83305</x:v>
      </x:c>
      <x:c t="n" s="0">
        <x:v>-17.76509</x:v>
      </x:c>
      <x:c t="n" s="0">
        <x:v>-17.97444</x:v>
      </x:c>
      <x:c t="n" s="0">
        <x:v>-3.094182</x:v>
      </x:c>
      <x:c t="n" s="0">
        <x:v>-14.21312</x:v>
      </x:c>
      <x:c t="n" s="0">
        <x:v>4.26418</x:v>
      </x:c>
      <x:c t="n" s="0">
        <x:v>-0.9000494</x:v>
      </x:c>
      <x:c t="n" s="0">
        <x:v>9.781285</x:v>
      </x:c>
      <x:c t="n" s="0">
        <x:v>10.03463</x:v>
      </x:c>
      <x:c t="n" s="0">
        <x:v>20.17811</x:v>
      </x:c>
      <x:c t="n" s="0">
        <x:v>16.3639</x:v>
      </x:c>
      <x:c t="n" s="0">
        <x:v>22.56945</x:v>
      </x:c>
      <x:c t="n" s="0">
        <x:v>24.18594</x:v>
      </x:c>
      <x:c t="n" s="0">
        <x:v>22.02397</x:v>
      </x:c>
      <x:c t="n" s="0">
        <x:v>19.06234</x:v>
      </x:c>
      <x:c t="n" s="0">
        <x:v>22.70748</x:v>
      </x:c>
      <x:c t="n" s="0">
        <x:v>33.157</x:v>
      </x:c>
      <x:c t="n" s="0">
        <x:v>33.08097</x:v>
      </x:c>
      <x:c t="n" s="0">
        <x:v>29.123</x:v>
      </x:c>
      <x:c t="n" s="0">
        <x:v>29.32023</x:v>
      </x:c>
      <x:c t="n" s="0">
        <x:v>26.43113</x:v>
      </x:c>
      <x:c t="n" s="0">
        <x:v>28.39339</x:v>
      </x:c>
      <x:c t="n" s="0">
        <x:v>23.34697</x:v>
      </x:c>
      <x:c t="n" s="0">
        <x:v>24.05708</x:v>
      </x:c>
      <x:c t="n" s="0">
        <x:v>21.2807</x:v>
      </x:c>
      <x:c t="n" s="0">
        <x:v>20.54745</x:v>
      </x:c>
      <x:c t="n" s="0">
        <x:v>17.42839</x:v>
      </x:c>
      <x:c t="n" s="0">
        <x:v>17.77033</x:v>
      </x:c>
      <x:c t="n" s="0">
        <x:v>21.56359</x:v>
      </x:c>
      <x:c t="n" s="0">
        <x:v>18.20562</x:v>
      </x:c>
      <x:c t="n" s="0">
        <x:v>16.72856</x:v>
      </x:c>
      <x:c t="n" s="0">
        <x:v>14.25038</x:v>
      </x:c>
      <x:c t="n" s="0">
        <x:v>8.647034</x:v>
      </x:c>
      <x:c t="n" s="0">
        <x:v>7.865737</x:v>
      </x:c>
      <x:c t="n" s="0">
        <x:v>6.027874</x:v>
      </x:c>
      <x:c t="str">
        <x:v>No</x:v>
      </x:c>
      <x:c t="str">
        <x:v>No</x:v>
      </x:c>
      <x:c t="str">
        <x:v/>
      </x:c>
    </x:row>
    <x:row r="1354">
      <x:c t="n" s="11">
        <x:v>1353</x:v>
      </x:c>
      <x:c t="str" s="11">
        <x:v/>
      </x:c>
      <x:c t="n" s="8">
        <x:v>43948.6978935185</x:v>
      </x:c>
      <x:c t="n" s="7">
        <x:v>43948.6978935185</x:v>
      </x:c>
      <x:c t="n" s="0">
        <x:v>38.8942</x:v>
      </x:c>
      <x:c t="n" s="0">
        <x:v>54.20069</x:v>
      </x:c>
      <x:c t="n" s="0">
        <x:v>58.75889</x:v>
      </x:c>
      <x:c t="n" s="0">
        <x:v>64.12566</x:v>
      </x:c>
      <x:c t="n" s="0">
        <x:v>-19.70886</x:v>
      </x:c>
      <x:c t="n" s="0">
        <x:v>-17.14584</x:v>
      </x:c>
      <x:c t="n" s="0">
        <x:v>-12.11299</x:v>
      </x:c>
      <x:c t="n" s="0">
        <x:v>-15.36953</x:v>
      </x:c>
      <x:c t="n" s="0">
        <x:v>-4.867969</x:v>
      </x:c>
      <x:c t="n" s="0">
        <x:v>-12.45836</x:v>
      </x:c>
      <x:c t="n" s="0">
        <x:v>3.434181</x:v>
      </x:c>
      <x:c t="n" s="0">
        <x:v>4.143933</x:v>
      </x:c>
      <x:c t="n" s="0">
        <x:v>8.369648</x:v>
      </x:c>
      <x:c t="n" s="0">
        <x:v>8.771184</x:v>
      </x:c>
      <x:c t="n" s="0">
        <x:v>18.76997</x:v>
      </x:c>
      <x:c t="n" s="0">
        <x:v>17.29434</x:v>
      </x:c>
      <x:c t="n" s="0">
        <x:v>20.07955</x:v>
      </x:c>
      <x:c t="n" s="0">
        <x:v>23.91771</x:v>
      </x:c>
      <x:c t="n" s="0">
        <x:v>28.01025</x:v>
      </x:c>
      <x:c t="n" s="0">
        <x:v>27.35421</x:v>
      </x:c>
      <x:c t="n" s="0">
        <x:v>28.1378</x:v>
      </x:c>
      <x:c t="n" s="0">
        <x:v>31.41545</x:v>
      </x:c>
      <x:c t="n" s="0">
        <x:v>31.92175</x:v>
      </x:c>
      <x:c t="n" s="0">
        <x:v>29.50078</x:v>
      </x:c>
      <x:c t="n" s="0">
        <x:v>28.82751</x:v>
      </x:c>
      <x:c t="n" s="0">
        <x:v>28.95776</x:v>
      </x:c>
      <x:c t="n" s="0">
        <x:v>27.72716</x:v>
      </x:c>
      <x:c t="n" s="0">
        <x:v>25.39063</x:v>
      </x:c>
      <x:c t="n" s="0">
        <x:v>23.53401</x:v>
      </x:c>
      <x:c t="n" s="0">
        <x:v>20.06384</x:v>
      </x:c>
      <x:c t="n" s="0">
        <x:v>17.3949</x:v>
      </x:c>
      <x:c t="n" s="0">
        <x:v>17.4277</x:v>
      </x:c>
      <x:c t="n" s="0">
        <x:v>17.77438</x:v>
      </x:c>
      <x:c t="n" s="0">
        <x:v>19.45996</x:v>
      </x:c>
      <x:c t="n" s="0">
        <x:v>16.47596</x:v>
      </x:c>
      <x:c t="n" s="0">
        <x:v>14.03774</x:v>
      </x:c>
      <x:c t="n" s="0">
        <x:v>12.87628</x:v>
      </x:c>
      <x:c t="n" s="0">
        <x:v>7.88779</x:v>
      </x:c>
      <x:c t="n" s="0">
        <x:v>8.05298</x:v>
      </x:c>
      <x:c t="n" s="0">
        <x:v>5.823099</x:v>
      </x:c>
      <x:c t="n" s="0">
        <x:v>-18.90493</x:v>
      </x:c>
      <x:c t="n" s="0">
        <x:v>-22.32531</x:v>
      </x:c>
      <x:c t="n" s="0">
        <x:v>-16.77467</x:v>
      </x:c>
      <x:c t="n" s="0">
        <x:v>-20.39252</x:v>
      </x:c>
      <x:c t="n" s="0">
        <x:v>-3.094182</x:v>
      </x:c>
      <x:c t="n" s="0">
        <x:v>-14.21312</x:v>
      </x:c>
      <x:c t="n" s="0">
        <x:v>7.055101</x:v>
      </x:c>
      <x:c t="n" s="0">
        <x:v>-0.8978245</x:v>
      </x:c>
      <x:c t="n" s="0">
        <x:v>10.16972</x:v>
      </x:c>
      <x:c t="n" s="0">
        <x:v>10.64584</x:v>
      </x:c>
      <x:c t="n" s="0">
        <x:v>20.42838</x:v>
      </x:c>
      <x:c t="n" s="0">
        <x:v>16.3639</x:v>
      </x:c>
      <x:c t="n" s="0">
        <x:v>21.24779</x:v>
      </x:c>
      <x:c t="n" s="0">
        <x:v>23.1047</x:v>
      </x:c>
      <x:c t="n" s="0">
        <x:v>21.74094</x:v>
      </x:c>
      <x:c t="n" s="0">
        <x:v>14.4393</x:v>
      </x:c>
      <x:c t="n" s="0">
        <x:v>26.96362</x:v>
      </x:c>
      <x:c t="n" s="0">
        <x:v>33.94481</x:v>
      </x:c>
      <x:c t="n" s="0">
        <x:v>28.05929</x:v>
      </x:c>
      <x:c t="n" s="0">
        <x:v>30.57246</x:v>
      </x:c>
      <x:c t="n" s="0">
        <x:v>27.29094</x:v>
      </x:c>
      <x:c t="n" s="0">
        <x:v>25.11275</x:v>
      </x:c>
      <x:c t="n" s="0">
        <x:v>27.40062</x:v>
      </x:c>
      <x:c t="n" s="0">
        <x:v>22.91215</x:v>
      </x:c>
      <x:c t="n" s="0">
        <x:v>20.41145</x:v>
      </x:c>
      <x:c t="n" s="0">
        <x:v>22.88129</x:v>
      </x:c>
      <x:c t="n" s="0">
        <x:v>18.00055</x:v>
      </x:c>
      <x:c t="n" s="0">
        <x:v>18.82478</x:v>
      </x:c>
      <x:c t="n" s="0">
        <x:v>18.21074</x:v>
      </x:c>
      <x:c t="n" s="0">
        <x:v>22.52191</x:v>
      </x:c>
      <x:c t="n" s="0">
        <x:v>17.18893</x:v>
      </x:c>
      <x:c t="n" s="0">
        <x:v>15.39914</x:v>
      </x:c>
      <x:c t="n" s="0">
        <x:v>14.85888</x:v>
      </x:c>
      <x:c t="n" s="0">
        <x:v>9.725905</x:v>
      </x:c>
      <x:c t="n" s="0">
        <x:v>8.775206</x:v>
      </x:c>
      <x:c t="n" s="0">
        <x:v>5.429599</x:v>
      </x:c>
      <x:c t="str">
        <x:v>No</x:v>
      </x:c>
      <x:c t="str">
        <x:v>No</x:v>
      </x:c>
      <x:c t="str">
        <x:v/>
      </x:c>
    </x:row>
    <x:row r="1355">
      <x:c t="n" s="11">
        <x:v>1354</x:v>
      </x:c>
      <x:c t="str" s="11">
        <x:v/>
      </x:c>
      <x:c t="n" s="8">
        <x:v>43948.6978935185</x:v>
      </x:c>
      <x:c t="n" s="7">
        <x:v>43948.6978935185</x:v>
      </x:c>
      <x:c t="n" s="0">
        <x:v>42.27167</x:v>
      </x:c>
      <x:c t="n" s="0">
        <x:v>54.20069</x:v>
      </x:c>
      <x:c t="n" s="0">
        <x:v>61.84762</x:v>
      </x:c>
      <x:c t="n" s="0">
        <x:v>66.28165</x:v>
      </x:c>
      <x:c t="n" s="0">
        <x:v>-19.58197</x:v>
      </x:c>
      <x:c t="n" s="0">
        <x:v>-17.61166</x:v>
      </x:c>
      <x:c t="n" s="0">
        <x:v>-12.55169</x:v>
      </x:c>
      <x:c t="n" s="0">
        <x:v>-15.82746</x:v>
      </x:c>
      <x:c t="n" s="0">
        <x:v>-4.559395</x:v>
      </x:c>
      <x:c t="n" s="0">
        <x:v>-12.6744</x:v>
      </x:c>
      <x:c t="n" s="0">
        <x:v>4.189834</x:v>
      </x:c>
      <x:c t="n" s="0">
        <x:v>3.685122</x:v>
      </x:c>
      <x:c t="n" s="0">
        <x:v>8.872946</x:v>
      </x:c>
      <x:c t="n" s="0">
        <x:v>9.100588</x:v>
      </x:c>
      <x:c t="n" s="0">
        <x:v>19.0552</x:v>
      </x:c>
      <x:c t="n" s="0">
        <x:v>17.17033</x:v>
      </x:c>
      <x:c t="n" s="0">
        <x:v>19.77279</x:v>
      </x:c>
      <x:c t="n" s="0">
        <x:v>23.92597</x:v>
      </x:c>
      <x:c t="n" s="0">
        <x:v>27.39112</x:v>
      </x:c>
      <x:c t="n" s="0">
        <x:v>26.69484</x:v>
      </x:c>
      <x:c t="n" s="0">
        <x:v>27.99414</x:v>
      </x:c>
      <x:c t="n" s="0">
        <x:v>32.01883</x:v>
      </x:c>
      <x:c t="n" s="0">
        <x:v>31.58149</x:v>
      </x:c>
      <x:c t="n" s="0">
        <x:v>29.40248</x:v>
      </x:c>
      <x:c t="n" s="0">
        <x:v>28.85058</x:v>
      </x:c>
      <x:c t="n" s="0">
        <x:v>28.82138</x:v>
      </x:c>
      <x:c t="n" s="0">
        <x:v>27.52583</x:v>
      </x:c>
      <x:c t="n" s="0">
        <x:v>25.2375</x:v>
      </x:c>
      <x:c t="n" s="0">
        <x:v>23.10597</x:v>
      </x:c>
      <x:c t="n" s="0">
        <x:v>21.13938</x:v>
      </x:c>
      <x:c t="n" s="0">
        <x:v>17.97414</x:v>
      </x:c>
      <x:c t="n" s="0">
        <x:v>17.47784</x:v>
      </x:c>
      <x:c t="n" s="0">
        <x:v>18.07898</x:v>
      </x:c>
      <x:c t="n" s="0">
        <x:v>20.48713</x:v>
      </x:c>
      <x:c t="n" s="0">
        <x:v>16.98121</x:v>
      </x:c>
      <x:c t="n" s="0">
        <x:v>15.26725</x:v>
      </x:c>
      <x:c t="n" s="0">
        <x:v>13.81589</x:v>
      </x:c>
      <x:c t="n" s="0">
        <x:v>8.567244</x:v>
      </x:c>
      <x:c t="n" s="0">
        <x:v>8.353631</x:v>
      </x:c>
      <x:c t="n" s="0">
        <x:v>5.859452</x:v>
      </x:c>
      <x:c t="n" s="0">
        <x:v>-18.90493</x:v>
      </x:c>
      <x:c t="n" s="0">
        <x:v>-22.32531</x:v>
      </x:c>
      <x:c t="n" s="0">
        <x:v>-16.77467</x:v>
      </x:c>
      <x:c t="n" s="0">
        <x:v>-20.39252</x:v>
      </x:c>
      <x:c t="n" s="0">
        <x:v>-3.302344</x:v>
      </x:c>
      <x:c t="n" s="0">
        <x:v>-14.21312</x:v>
      </x:c>
      <x:c t="n" s="0">
        <x:v>7.055101</x:v>
      </x:c>
      <x:c t="n" s="0">
        <x:v>-0.8978245</x:v>
      </x:c>
      <x:c t="n" s="0">
        <x:v>11.16195</x:v>
      </x:c>
      <x:c t="n" s="0">
        <x:v>10.64584</x:v>
      </x:c>
      <x:c t="n" s="0">
        <x:v>20.42838</x:v>
      </x:c>
      <x:c t="n" s="0">
        <x:v>16.3639</x:v>
      </x:c>
      <x:c t="n" s="0">
        <x:v>17.34539</x:v>
      </x:c>
      <x:c t="n" s="0">
        <x:v>24.48163</x:v>
      </x:c>
      <x:c t="n" s="0">
        <x:v>7.430449</x:v>
      </x:c>
      <x:c t="n" s="0">
        <x:v>20.39617</x:v>
      </x:c>
      <x:c t="n" s="0">
        <x:v>26.0116</x:v>
      </x:c>
      <x:c t="n" s="0">
        <x:v>34.09756</x:v>
      </x:c>
      <x:c t="n" s="0">
        <x:v>28.65356</x:v>
      </x:c>
      <x:c t="n" s="0">
        <x:v>26.07035</x:v>
      </x:c>
      <x:c t="n" s="0">
        <x:v>31.31552</x:v>
      </x:c>
      <x:c t="n" s="0">
        <x:v>28.54957</x:v>
      </x:c>
      <x:c t="n" s="0">
        <x:v>22.98279</x:v>
      </x:c>
      <x:c t="n" s="0">
        <x:v>26.34354</x:v>
      </x:c>
      <x:c t="n" s="0">
        <x:v>19.64806</x:v>
      </x:c>
      <x:c t="n" s="0">
        <x:v>34.56592</x:v>
      </x:c>
      <x:c t="n" s="0">
        <x:v>28.64754</x:v>
      </x:c>
      <x:c t="n" s="0">
        <x:v>23.48069</x:v>
      </x:c>
      <x:c t="n" s="0">
        <x:v>22.53379</x:v>
      </x:c>
      <x:c t="n" s="0">
        <x:v>23.305</x:v>
      </x:c>
      <x:c t="n" s="0">
        <x:v>22.31171</x:v>
      </x:c>
      <x:c t="n" s="0">
        <x:v>22.23674</x:v>
      </x:c>
      <x:c t="n" s="0">
        <x:v>19.70864</x:v>
      </x:c>
      <x:c t="n" s="0">
        <x:v>12.11113</x:v>
      </x:c>
      <x:c t="n" s="0">
        <x:v>10.3313</x:v>
      </x:c>
      <x:c t="n" s="0">
        <x:v>6.967378</x:v>
      </x:c>
      <x:c t="str">
        <x:v>No</x:v>
      </x:c>
      <x:c t="str">
        <x:v>No</x:v>
      </x:c>
      <x:c t="str">
        <x:v/>
      </x:c>
    </x:row>
    <x:row r="1356">
      <x:c t="n" s="11">
        <x:v>1355</x:v>
      </x:c>
      <x:c t="str" s="11">
        <x:v/>
      </x:c>
      <x:c t="n" s="8">
        <x:v>43948.6978935185</x:v>
      </x:c>
      <x:c t="n" s="7">
        <x:v>43948.6978935185</x:v>
      </x:c>
      <x:c t="n" s="0">
        <x:v>41.96884</x:v>
      </x:c>
      <x:c t="n" s="0">
        <x:v>54.20069</x:v>
      </x:c>
      <x:c t="n" s="0">
        <x:v>65.08505</x:v>
      </x:c>
      <x:c t="n" s="0">
        <x:v>69.65408</x:v>
      </x:c>
      <x:c t="n" s="0">
        <x:v>-19.47648</x:v>
      </x:c>
      <x:c t="n" s="0">
        <x:v>-18.05333</x:v>
      </x:c>
      <x:c t="n" s="0">
        <x:v>-12.965</x:v>
      </x:c>
      <x:c t="n" s="0">
        <x:v>-16.26082</x:v>
      </x:c>
      <x:c t="n" s="0">
        <x:v>-4.418199</x:v>
      </x:c>
      <x:c t="n" s="0">
        <x:v>-12.86781</x:v>
      </x:c>
      <x:c t="n" s="0">
        <x:v>4.745098</x:v>
      </x:c>
      <x:c t="n" s="0">
        <x:v>3.305606</x:v>
      </x:c>
      <x:c t="n" s="0">
        <x:v>9.292003</x:v>
      </x:c>
      <x:c t="n" s="0">
        <x:v>9.489906</x:v>
      </x:c>
      <x:c t="n" s="0">
        <x:v>19.28478</x:v>
      </x:c>
      <x:c t="n" s="0">
        <x:v>16.98422</x:v>
      </x:c>
      <x:c t="n" s="0">
        <x:v>19.49249</x:v>
      </x:c>
      <x:c t="n" s="0">
        <x:v>24.03898</x:v>
      </x:c>
      <x:c t="n" s="0">
        <x:v>26.76226</x:v>
      </x:c>
      <x:c t="n" s="0">
        <x:v>26.40474</x:v>
      </x:c>
      <x:c t="n" s="0">
        <x:v>27.68734</x:v>
      </x:c>
      <x:c t="n" s="0">
        <x:v>32.3197</x:v>
      </x:c>
      <x:c t="n" s="0">
        <x:v>31.08081</x:v>
      </x:c>
      <x:c t="n" s="0">
        <x:v>28.84844</x:v>
      </x:c>
      <x:c t="n" s="0">
        <x:v>29.08658</x:v>
      </x:c>
      <x:c t="n" s="0">
        <x:v>28.42474</x:v>
      </x:c>
      <x:c t="n" s="0">
        <x:v>27.7579</x:v>
      </x:c>
      <x:c t="n" s="0">
        <x:v>25.77746</x:v>
      </x:c>
      <x:c t="n" s="0">
        <x:v>25.18034</x:v>
      </x:c>
      <x:c t="n" s="0">
        <x:v>28.35136</x:v>
      </x:c>
      <x:c t="n" s="0">
        <x:v>22.09979</x:v>
      </x:c>
      <x:c t="n" s="0">
        <x:v>19.10067</x:v>
      </x:c>
      <x:c t="n" s="0">
        <x:v>19.2715</x:v>
      </x:c>
      <x:c t="n" s="0">
        <x:v>21.01188</x:v>
      </x:c>
      <x:c t="n" s="0">
        <x:v>20.58401</x:v>
      </x:c>
      <x:c t="n" s="0">
        <x:v>18.15593</x:v>
      </x:c>
      <x:c t="n" s="0">
        <x:v>15.98078</x:v>
      </x:c>
      <x:c t="n" s="0">
        <x:v>9.436654</x:v>
      </x:c>
      <x:c t="n" s="0">
        <x:v>8.660176</x:v>
      </x:c>
      <x:c t="n" s="0">
        <x:v>5.950657</x:v>
      </x:c>
      <x:c t="n" s="0">
        <x:v>-18.90493</x:v>
      </x:c>
      <x:c t="n" s="0">
        <x:v>-22.32531</x:v>
      </x:c>
      <x:c t="n" s="0">
        <x:v>-16.77467</x:v>
      </x:c>
      <x:c t="n" s="0">
        <x:v>-20.39252</x:v>
      </x:c>
      <x:c t="n" s="0">
        <x:v>-3.673117</x:v>
      </x:c>
      <x:c t="n" s="0">
        <x:v>-14.21312</x:v>
      </x:c>
      <x:c t="n" s="0">
        <x:v>7.055101</x:v>
      </x:c>
      <x:c t="n" s="0">
        <x:v>0.9577979</x:v>
      </x:c>
      <x:c t="n" s="0">
        <x:v>11.16195</x:v>
      </x:c>
      <x:c t="n" s="0">
        <x:v>11.55996</x:v>
      </x:c>
      <x:c t="n" s="0">
        <x:v>19.84212</x:v>
      </x:c>
      <x:c t="n" s="0">
        <x:v>15.28124</x:v>
      </x:c>
      <x:c t="n" s="0">
        <x:v>17.94606</x:v>
      </x:c>
      <x:c t="n" s="0">
        <x:v>24.64701</x:v>
      </x:c>
      <x:c t="n" s="0">
        <x:v>21.51315</x:v>
      </x:c>
      <x:c t="n" s="0">
        <x:v>24.24122</x:v>
      </x:c>
      <x:c t="n" s="0">
        <x:v>25.39273</x:v>
      </x:c>
      <x:c t="n" s="0">
        <x:v>32.86303</x:v>
      </x:c>
      <x:c t="n" s="0">
        <x:v>25.06183</x:v>
      </x:c>
      <x:c t="n" s="0">
        <x:v>26.22844</x:v>
      </x:c>
      <x:c t="n" s="0">
        <x:v>25.62875</x:v>
      </x:c>
      <x:c t="n" s="0">
        <x:v>19.74469</x:v>
      </x:c>
      <x:c t="n" s="0">
        <x:v>29.56726</x:v>
      </x:c>
      <x:c t="n" s="0">
        <x:v>28.81449</x:v>
      </x:c>
      <x:c t="n" s="0">
        <x:v>30.12158</x:v>
      </x:c>
      <x:c t="n" s="0">
        <x:v>31.41171</x:v>
      </x:c>
      <x:c t="n" s="0">
        <x:v>25.06201</x:v>
      </x:c>
      <x:c t="n" s="0">
        <x:v>17.80838</x:v>
      </x:c>
      <x:c t="n" s="0">
        <x:v>19.74715</x:v>
      </x:c>
      <x:c t="n" s="0">
        <x:v>22.66493</x:v>
      </x:c>
      <x:c t="n" s="0">
        <x:v>26.50609</x:v>
      </x:c>
      <x:c t="n" s="0">
        <x:v>22.75044</x:v>
      </x:c>
      <x:c t="n" s="0">
        <x:v>20.85521</x:v>
      </x:c>
      <x:c t="n" s="0">
        <x:v>12.27317</x:v>
      </x:c>
      <x:c t="n" s="0">
        <x:v>9.959502</x:v>
      </x:c>
      <x:c t="n" s="0">
        <x:v>6.249907</x:v>
      </x:c>
      <x:c t="str">
        <x:v>No</x:v>
      </x:c>
      <x:c t="str">
        <x:v>No</x:v>
      </x:c>
      <x:c t="str">
        <x:v/>
      </x:c>
    </x:row>
    <x:row r="1357">
      <x:c t="n" s="11">
        <x:v>1356</x:v>
      </x:c>
      <x:c t="str" s="11">
        <x:v/>
      </x:c>
      <x:c t="n" s="8">
        <x:v>43948.6978935185</x:v>
      </x:c>
      <x:c t="n" s="7">
        <x:v>43948.6978935185</x:v>
      </x:c>
      <x:c t="n" s="0">
        <x:v>38.06918</x:v>
      </x:c>
      <x:c t="n" s="0">
        <x:v>54.20069</x:v>
      </x:c>
      <x:c t="n" s="0">
        <x:v>63.35862</x:v>
      </x:c>
      <x:c t="n" s="0">
        <x:v>67.578</x:v>
      </x:c>
      <x:c t="n" s="0">
        <x:v>-19.38839</x:v>
      </x:c>
      <x:c t="n" s="0">
        <x:v>-18.46969</x:v>
      </x:c>
      <x:c t="n" s="0">
        <x:v>-13.35205</x:v>
      </x:c>
      <x:c t="n" s="0">
        <x:v>-16.66856</x:v>
      </x:c>
      <x:c t="n" s="0">
        <x:v>-4.301147</x:v>
      </x:c>
      <x:c t="n" s="0">
        <x:v>-13.0401</x:v>
      </x:c>
      <x:c t="n" s="0">
        <x:v>5.168877</x:v>
      </x:c>
      <x:c t="n" s="0">
        <x:v>3.113711</x:v>
      </x:c>
      <x:c t="n" s="0">
        <x:v>9.563348</x:v>
      </x:c>
      <x:c t="n" s="0">
        <x:v>9.860752</x:v>
      </x:c>
      <x:c t="n" s="0">
        <x:v>19.10393</x:v>
      </x:c>
      <x:c t="n" s="0">
        <x:v>16.77354</x:v>
      </x:c>
      <x:c t="n" s="0">
        <x:v>19.44766</x:v>
      </x:c>
      <x:c t="n" s="0">
        <x:v>23.68334</x:v>
      </x:c>
      <x:c t="n" s="0">
        <x:v>26.49122</x:v>
      </x:c>
      <x:c t="n" s="0">
        <x:v>26.16864</x:v>
      </x:c>
      <x:c t="n" s="0">
        <x:v>27.62855</x:v>
      </x:c>
      <x:c t="n" s="0">
        <x:v>31.94527</x:v>
      </x:c>
      <x:c t="n" s="0">
        <x:v>30.55593</x:v>
      </x:c>
      <x:c t="n" s="0">
        <x:v>28.58314</x:v>
      </x:c>
      <x:c t="n" s="0">
        <x:v>28.56662</x:v>
      </x:c>
      <x:c t="n" s="0">
        <x:v>28.40452</x:v>
      </x:c>
      <x:c t="n" s="0">
        <x:v>27.525</x:v>
      </x:c>
      <x:c t="n" s="0">
        <x:v>26.1279</x:v>
      </x:c>
      <x:c t="n" s="0">
        <x:v>24.76919</x:v>
      </x:c>
      <x:c t="n" s="0">
        <x:v>27.82017</x:v>
      </x:c>
      <x:c t="n" s="0">
        <x:v>22.51822</x:v>
      </x:c>
      <x:c t="n" s="0">
        <x:v>18.88397</x:v>
      </x:c>
      <x:c t="n" s="0">
        <x:v>19.31081</x:v>
      </x:c>
      <x:c t="n" s="0">
        <x:v>21.17968</x:v>
      </x:c>
      <x:c t="n" s="0">
        <x:v>20.78431</x:v>
      </x:c>
      <x:c t="n" s="0">
        <x:v>18.64275</x:v>
      </x:c>
      <x:c t="n" s="0">
        <x:v>16.76975</x:v>
      </x:c>
      <x:c t="n" s="0">
        <x:v>9.64275</x:v>
      </x:c>
      <x:c t="n" s="0">
        <x:v>8.965004</x:v>
      </x:c>
      <x:c t="n" s="0">
        <x:v>6.233316</x:v>
      </x:c>
      <x:c t="n" s="0">
        <x:v>-18.88936</x:v>
      </x:c>
      <x:c t="n" s="0">
        <x:v>-22.32531</x:v>
      </x:c>
      <x:c t="n" s="0">
        <x:v>-16.77467</x:v>
      </x:c>
      <x:c t="n" s="0">
        <x:v>-20.39252</x:v>
      </x:c>
      <x:c t="n" s="0">
        <x:v>-3.673117</x:v>
      </x:c>
      <x:c t="n" s="0">
        <x:v>-12.22861</x:v>
      </x:c>
      <x:c t="n" s="0">
        <x:v>7.055101</x:v>
      </x:c>
      <x:c t="n" s="0">
        <x:v>1.780727</x:v>
      </x:c>
      <x:c t="n" s="0">
        <x:v>10.67729</x:v>
      </x:c>
      <x:c t="n" s="0">
        <x:v>11.55996</x:v>
      </x:c>
      <x:c t="n" s="0">
        <x:v>17.37349</x:v>
      </x:c>
      <x:c t="n" s="0">
        <x:v>15.28124</x:v>
      </x:c>
      <x:c t="n" s="0">
        <x:v>19.36841</x:v>
      </x:c>
      <x:c t="n" s="0">
        <x:v>13.04245</x:v>
      </x:c>
      <x:c t="n" s="0">
        <x:v>24.0949</x:v>
      </x:c>
      <x:c t="n" s="0">
        <x:v>24.07613</x:v>
      </x:c>
      <x:c t="n" s="0">
        <x:v>28.16771</x:v>
      </x:c>
      <x:c t="n" s="0">
        <x:v>26.9008</x:v>
      </x:c>
      <x:c t="n" s="0">
        <x:v>29.19977</x:v>
      </x:c>
      <x:c t="n" s="0">
        <x:v>27.36059</x:v>
      </x:c>
      <x:c t="n" s="0">
        <x:v>24.91659</x:v>
      </x:c>
      <x:c t="n" s="0">
        <x:v>31.75185</x:v>
      </x:c>
      <x:c t="n" s="0">
        <x:v>27.30524</x:v>
      </x:c>
      <x:c t="n" s="0">
        <x:v>26.46593</x:v>
      </x:c>
      <x:c t="n" s="0">
        <x:v>20.68135</x:v>
      </x:c>
      <x:c t="n" s="0">
        <x:v>21.53711</x:v>
      </x:c>
      <x:c t="n" s="0">
        <x:v>19.88678</x:v>
      </x:c>
      <x:c t="n" s="0">
        <x:v>19.02019</x:v>
      </x:c>
      <x:c t="n" s="0">
        <x:v>19.92549</x:v>
      </x:c>
      <x:c t="n" s="0">
        <x:v>21.61679</x:v>
      </x:c>
      <x:c t="n" s="0">
        <x:v>20.32002</x:v>
      </x:c>
      <x:c t="n" s="0">
        <x:v>20.5776</x:v>
      </x:c>
      <x:c t="n" s="0">
        <x:v>19.8005</x:v>
      </x:c>
      <x:c t="n" s="0">
        <x:v>11.17046</x:v>
      </x:c>
      <x:c t="n" s="0">
        <x:v>10.10155</x:v>
      </x:c>
      <x:c t="n" s="0">
        <x:v>7.381926</x:v>
      </x:c>
      <x:c t="str">
        <x:v>No</x:v>
      </x:c>
      <x:c t="str">
        <x:v>No</x:v>
      </x:c>
      <x:c t="str">
        <x:v/>
      </x:c>
    </x:row>
    <x:row r="1358">
      <x:c t="n" s="11">
        <x:v>1357</x:v>
      </x:c>
      <x:c t="str" s="11">
        <x:v/>
      </x:c>
      <x:c t="n" s="8">
        <x:v>43948.6978935185</x:v>
      </x:c>
      <x:c t="n" s="7">
        <x:v>43948.6978935185</x:v>
      </x:c>
      <x:c t="n" s="0">
        <x:v>39.54278</x:v>
      </x:c>
      <x:c t="n" s="0">
        <x:v>54.20069</x:v>
      </x:c>
      <x:c t="n" s="0">
        <x:v>61.57152</x:v>
      </x:c>
      <x:c t="n" s="0">
        <x:v>67.578</x:v>
      </x:c>
      <x:c t="n" s="0">
        <x:v>-19.29926</x:v>
      </x:c>
      <x:c t="n" s="0">
        <x:v>-18.85986</x:v>
      </x:c>
      <x:c t="n" s="0">
        <x:v>-13.71233</x:v>
      </x:c>
      <x:c t="n" s="0">
        <x:v>-17.04993</x:v>
      </x:c>
      <x:c t="n" s="0">
        <x:v>-4.203618</x:v>
      </x:c>
      <x:c t="n" s="0">
        <x:v>-11.70397</x:v>
      </x:c>
      <x:c t="n" s="0">
        <x:v>5.500693</x:v>
      </x:c>
      <x:c t="n" s="0">
        <x:v>2.942836</x:v>
      </x:c>
      <x:c t="n" s="0">
        <x:v>9.731593</x:v>
      </x:c>
      <x:c t="n" s="0">
        <x:v>10.15418</x:v>
      </x:c>
      <x:c t="n" s="0">
        <x:v>18.89042</x:v>
      </x:c>
      <x:c t="n" s="0">
        <x:v>16.58516</x:v>
      </x:c>
      <x:c t="n" s="0">
        <x:v>19.43618</x:v>
      </x:c>
      <x:c t="n" s="0">
        <x:v>23.06162</x:v>
      </x:c>
      <x:c t="n" s="0">
        <x:v>26.04691</x:v>
      </x:c>
      <x:c t="n" s="0">
        <x:v>25.70338</x:v>
      </x:c>
      <x:c t="n" s="0">
        <x:v>28.49499</x:v>
      </x:c>
      <x:c t="n" s="0">
        <x:v>32.41053</x:v>
      </x:c>
      <x:c t="n" s="0">
        <x:v>30.9769</x:v>
      </x:c>
      <x:c t="n" s="0">
        <x:v>29.04044</x:v>
      </x:c>
      <x:c t="n" s="0">
        <x:v>29.06565</x:v>
      </x:c>
      <x:c t="n" s="0">
        <x:v>28.78593</x:v>
      </x:c>
      <x:c t="n" s="0">
        <x:v>28.18341</x:v>
      </x:c>
      <x:c t="n" s="0">
        <x:v>26.16208</x:v>
      </x:c>
      <x:c t="n" s="0">
        <x:v>24.41988</x:v>
      </x:c>
      <x:c t="n" s="0">
        <x:v>27.20751</x:v>
      </x:c>
      <x:c t="n" s="0">
        <x:v>22.13782</x:v>
      </x:c>
      <x:c t="n" s="0">
        <x:v>18.87606</x:v>
      </x:c>
      <x:c t="n" s="0">
        <x:v>19.51966</x:v>
      </x:c>
      <x:c t="n" s="0">
        <x:v>21.12813</x:v>
      </x:c>
      <x:c t="n" s="0">
        <x:v>20.74238</x:v>
      </x:c>
      <x:c t="n" s="0">
        <x:v>18.93361</x:v>
      </x:c>
      <x:c t="n" s="0">
        <x:v>17.23481</x:v>
      </x:c>
      <x:c t="n" s="0">
        <x:v>9.905309</x:v>
      </x:c>
      <x:c t="n" s="0">
        <x:v>9.225251</x:v>
      </x:c>
      <x:c t="n" s="0">
        <x:v>6.169072</x:v>
      </x:c>
      <x:c t="n" s="0">
        <x:v>-18.78192</x:v>
      </x:c>
      <x:c t="n" s="0">
        <x:v>-22.32531</x:v>
      </x:c>
      <x:c t="n" s="0">
        <x:v>-16.77467</x:v>
      </x:c>
      <x:c t="n" s="0">
        <x:v>-20.39252</x:v>
      </x:c>
      <x:c t="n" s="0">
        <x:v>-3.673117</x:v>
      </x:c>
      <x:c t="n" s="0">
        <x:v>-6.704939</x:v>
      </x:c>
      <x:c t="n" s="0">
        <x:v>7.079987</x:v>
      </x:c>
      <x:c t="n" s="0">
        <x:v>1.832262</x:v>
      </x:c>
      <x:c t="n" s="0">
        <x:v>10.60341</x:v>
      </x:c>
      <x:c t="n" s="0">
        <x:v>11.55996</x:v>
      </x:c>
      <x:c t="n" s="0">
        <x:v>17.37349</x:v>
      </x:c>
      <x:c t="n" s="0">
        <x:v>17.04401</x:v>
      </x:c>
      <x:c t="n" s="0">
        <x:v>19.36841</x:v>
      </x:c>
      <x:c t="n" s="0">
        <x:v>16.94091</x:v>
      </x:c>
      <x:c t="n" s="0">
        <x:v>20.37777</x:v>
      </x:c>
      <x:c t="n" s="0">
        <x:v>18.92494</x:v>
      </x:c>
      <x:c t="n" s="0">
        <x:v>32.35083</x:v>
      </x:c>
      <x:c t="n" s="0">
        <x:v>35.9711</x:v>
      </x:c>
      <x:c t="n" s="0">
        <x:v>31.94349</x:v>
      </x:c>
      <x:c t="n" s="0">
        <x:v>33.39584</x:v>
      </x:c>
      <x:c t="n" s="0">
        <x:v>31.5451</x:v>
      </x:c>
      <x:c t="n" s="0">
        <x:v>29.59977</x:v>
      </x:c>
      <x:c t="n" s="0">
        <x:v>29.66573</x:v>
      </x:c>
      <x:c t="n" s="0">
        <x:v>24.01474</x:v>
      </x:c>
      <x:c t="n" s="0">
        <x:v>23.02789</x:v>
      </x:c>
      <x:c t="n" s="0">
        <x:v>16.59837</x:v>
      </x:c>
      <x:c t="n" s="0">
        <x:v>18.24631</x:v>
      </x:c>
      <x:c t="n" s="0">
        <x:v>17.43031</x:v>
      </x:c>
      <x:c t="n" s="0">
        <x:v>19.94037</x:v>
      </x:c>
      <x:c t="n" s="0">
        <x:v>20.96383</x:v>
      </x:c>
      <x:c t="n" s="0">
        <x:v>21.56864</x:v>
      </x:c>
      <x:c t="n" s="0">
        <x:v>20.37832</x:v>
      </x:c>
      <x:c t="n" s="0">
        <x:v>17.20638</x:v>
      </x:c>
      <x:c t="n" s="0">
        <x:v>9.691749</x:v>
      </x:c>
      <x:c t="n" s="0">
        <x:v>9.9819</x:v>
      </x:c>
      <x:c t="n" s="0">
        <x:v>5.957789</x:v>
      </x:c>
      <x:c t="str">
        <x:v>No</x:v>
      </x:c>
      <x:c t="str">
        <x:v>No</x:v>
      </x:c>
      <x:c t="str">
        <x:v/>
      </x:c>
    </x:row>
    <x:row r="1359">
      <x:c t="n" s="11">
        <x:v>1358</x:v>
      </x:c>
      <x:c t="str" s="11">
        <x:v/>
      </x:c>
      <x:c t="n" s="8">
        <x:v>43948.6978935185</x:v>
      </x:c>
      <x:c t="n" s="7">
        <x:v>43948.6978935185</x:v>
      </x:c>
      <x:c t="n" s="0">
        <x:v>38.28144</x:v>
      </x:c>
      <x:c t="n" s="0">
        <x:v>54.20069</x:v>
      </x:c>
      <x:c t="n" s="0">
        <x:v>54.43508</x:v>
      </x:c>
      <x:c t="n" s="0">
        <x:v>62.2068</x:v>
      </x:c>
      <x:c t="n" s="0">
        <x:v>-19.21992</x:v>
      </x:c>
      <x:c t="n" s="0">
        <x:v>-19.22332</x:v>
      </x:c>
      <x:c t="n" s="0">
        <x:v>-14.03126</x:v>
      </x:c>
      <x:c t="n" s="0">
        <x:v>-17.4182</x:v>
      </x:c>
      <x:c t="n" s="0">
        <x:v>-4.122025</x:v>
      </x:c>
      <x:c t="n" s="0">
        <x:v>-10.51296</x:v>
      </x:c>
      <x:c t="n" s="0">
        <x:v>5.782581</x:v>
      </x:c>
      <x:c t="n" s="0">
        <x:v>2.812524</x:v>
      </x:c>
      <x:c t="n" s="0">
        <x:v>9.870293</x:v>
      </x:c>
      <x:c t="n" s="0">
        <x:v>10.52394</x:v>
      </x:c>
      <x:c t="n" s="0">
        <x:v>18.69938</x:v>
      </x:c>
      <x:c t="n" s="0">
        <x:v>17.20502</x:v>
      </x:c>
      <x:c t="n" s="0">
        <x:v>19.08875</x:v>
      </x:c>
      <x:c t="n" s="0">
        <x:v>22.80777</x:v>
      </x:c>
      <x:c t="n" s="0">
        <x:v>25.59088</x:v>
      </x:c>
      <x:c t="n" s="0">
        <x:v>25.13803</x:v>
      </x:c>
      <x:c t="n" s="0">
        <x:v>28.67997</x:v>
      </x:c>
      <x:c t="n" s="0">
        <x:v>32.57748</x:v>
      </x:c>
      <x:c t="n" s="0">
        <x:v>30.62035</x:v>
      </x:c>
      <x:c t="n" s="0">
        <x:v>30.18707</x:v>
      </x:c>
      <x:c t="n" s="0">
        <x:v>29.20193</x:v>
      </x:c>
      <x:c t="n" s="0">
        <x:v>29.04813</x:v>
      </x:c>
      <x:c t="n" s="0">
        <x:v>27.61391</x:v>
      </x:c>
      <x:c t="n" s="0">
        <x:v>25.83241</x:v>
      </x:c>
      <x:c t="n" s="0">
        <x:v>24.16561</x:v>
      </x:c>
      <x:c t="n" s="0">
        <x:v>26.62272</x:v>
      </x:c>
      <x:c t="n" s="0">
        <x:v>21.60646</x:v>
      </x:c>
      <x:c t="n" s="0">
        <x:v>18.60186</x:v>
      </x:c>
      <x:c t="n" s="0">
        <x:v>19.20209</x:v>
      </x:c>
      <x:c t="n" s="0">
        <x:v>20.93276</x:v>
      </x:c>
      <x:c t="n" s="0">
        <x:v>20.88259</x:v>
      </x:c>
      <x:c t="n" s="0">
        <x:v>19.2404</x:v>
      </x:c>
      <x:c t="n" s="0">
        <x:v>17.19762</x:v>
      </x:c>
      <x:c t="n" s="0">
        <x:v>9.832871</x:v>
      </x:c>
      <x:c t="n" s="0">
        <x:v>9.266127</x:v>
      </x:c>
      <x:c t="n" s="0">
        <x:v>6.209374</x:v>
      </x:c>
      <x:c t="n" s="0">
        <x:v>-18.78192</x:v>
      </x:c>
      <x:c t="n" s="0">
        <x:v>-22.32531</x:v>
      </x:c>
      <x:c t="n" s="0">
        <x:v>-16.13522</x:v>
      </x:c>
      <x:c t="n" s="0">
        <x:v>-21.15596</x:v>
      </x:c>
      <x:c t="n" s="0">
        <x:v>-3.673117</x:v>
      </x:c>
      <x:c t="n" s="0">
        <x:v>-6.704939</x:v>
      </x:c>
      <x:c t="n" s="0">
        <x:v>7.153798</x:v>
      </x:c>
      <x:c t="n" s="0">
        <x:v>1.983296</x:v>
      </x:c>
      <x:c t="n" s="0">
        <x:v>10.60341</x:v>
      </x:c>
      <x:c t="n" s="0">
        <x:v>12.61844</x:v>
      </x:c>
      <x:c t="n" s="0">
        <x:v>17.37349</x:v>
      </x:c>
      <x:c t="n" s="0">
        <x:v>20.05616</x:v>
      </x:c>
      <x:c t="n" s="0">
        <x:v>10.36511</x:v>
      </x:c>
      <x:c t="n" s="0">
        <x:v>21.37733</x:v>
      </x:c>
      <x:c t="n" s="0">
        <x:v>22.5136</x:v>
      </x:c>
      <x:c t="n" s="0">
        <x:v>17.11029</x:v>
      </x:c>
      <x:c t="n" s="0">
        <x:v>29.48912</x:v>
      </x:c>
      <x:c t="n" s="0">
        <x:v>29.83391</x:v>
      </x:c>
      <x:c t="n" s="0">
        <x:v>24.96981</x:v>
      </x:c>
      <x:c t="n" s="0">
        <x:v>32.11924</x:v>
      </x:c>
      <x:c t="n" s="0">
        <x:v>30.74833</x:v>
      </x:c>
      <x:c t="n" s="0">
        <x:v>28.35226</x:v>
      </x:c>
      <x:c t="n" s="0">
        <x:v>20.14622</x:v>
      </x:c>
      <x:c t="n" s="0">
        <x:v>23.39059</x:v>
      </x:c>
      <x:c t="n" s="0">
        <x:v>21.21779</x:v>
      </x:c>
      <x:c t="n" s="0">
        <x:v>20.98452</x:v>
      </x:c>
      <x:c t="n" s="0">
        <x:v>17.40133</x:v>
      </x:c>
      <x:c t="n" s="0">
        <x:v>15.96233</x:v>
      </x:c>
      <x:c t="n" s="0">
        <x:v>17.50535</x:v>
      </x:c>
      <x:c t="n" s="0">
        <x:v>18.79848</x:v>
      </x:c>
      <x:c t="n" s="0">
        <x:v>22.55024</x:v>
      </x:c>
      <x:c t="n" s="0">
        <x:v>20.7737</x:v>
      </x:c>
      <x:c t="n" s="0">
        <x:v>18.01246</x:v>
      </x:c>
      <x:c t="n" s="0">
        <x:v>9.354326</x:v>
      </x:c>
      <x:c t="n" s="0">
        <x:v>9.412815</x:v>
      </x:c>
      <x:c t="n" s="0">
        <x:v>6.018341</x:v>
      </x:c>
      <x:c t="str">
        <x:v>No</x:v>
      </x:c>
      <x:c t="str">
        <x:v>No</x:v>
      </x:c>
      <x:c t="str">
        <x:v/>
      </x:c>
    </x:row>
    <x:row r="1360">
      <x:c t="n" s="11">
        <x:v>1359</x:v>
      </x:c>
      <x:c t="str" s="11">
        <x:v/>
      </x:c>
      <x:c t="n" s="8">
        <x:v>43948.6978935185</x:v>
      </x:c>
      <x:c t="n" s="7">
        <x:v>43948.6978935185</x:v>
      </x:c>
      <x:c t="n" s="0">
        <x:v>37.41612</x:v>
      </x:c>
      <x:c t="n" s="0">
        <x:v>54.20069</x:v>
      </x:c>
      <x:c t="n" s="0">
        <x:v>56.90107</x:v>
      </x:c>
      <x:c t="n" s="0">
        <x:v>63.80381</x:v>
      </x:c>
      <x:c t="n" s="0">
        <x:v>-19.15334</x:v>
      </x:c>
      <x:c t="n" s="0">
        <x:v>-19.55977</x:v>
      </x:c>
      <x:c t="n" s="0">
        <x:v>-14.22553</x:v>
      </x:c>
      <x:c t="n" s="0">
        <x:v>-17.85715</x:v>
      </x:c>
      <x:c t="n" s="0">
        <x:v>-4.053536</x:v>
      </x:c>
      <x:c t="n" s="0">
        <x:v>-9.70367</x:v>
      </x:c>
      <x:c t="n" s="0">
        <x:v>6.011794</x:v>
      </x:c>
      <x:c t="n" s="0">
        <x:v>2.700908</x:v>
      </x:c>
      <x:c t="n" s="0">
        <x:v>9.873375</x:v>
      </x:c>
      <x:c t="n" s="0">
        <x:v>10.92908</x:v>
      </x:c>
      <x:c t="n" s="0">
        <x:v>18.44268</x:v>
      </x:c>
      <x:c t="n" s="0">
        <x:v>17.75678</x:v>
      </x:c>
      <x:c t="n" s="0">
        <x:v>18.40417</x:v>
      </x:c>
      <x:c t="n" s="0">
        <x:v>22.58261</x:v>
      </x:c>
      <x:c t="n" s="0">
        <x:v>25.38552</x:v>
      </x:c>
      <x:c t="n" s="0">
        <x:v>24.87191</x:v>
      </x:c>
      <x:c t="n" s="0">
        <x:v>29.33601</x:v>
      </x:c>
      <x:c t="n" s="0">
        <x:v>32.0517</x:v>
      </x:c>
      <x:c t="n" s="0">
        <x:v>30.50627</x:v>
      </x:c>
      <x:c t="n" s="0">
        <x:v>30.01535</x:v>
      </x:c>
      <x:c t="n" s="0">
        <x:v>29.71526</x:v>
      </x:c>
      <x:c t="n" s="0">
        <x:v>28.88315</x:v>
      </x:c>
      <x:c t="n" s="0">
        <x:v>27.59725</x:v>
      </x:c>
      <x:c t="n" s="0">
        <x:v>25.53857</x:v>
      </x:c>
      <x:c t="n" s="0">
        <x:v>23.69992</x:v>
      </x:c>
      <x:c t="n" s="0">
        <x:v>26.31715</x:v>
      </x:c>
      <x:c t="n" s="0">
        <x:v>21.22108</x:v>
      </x:c>
      <x:c t="n" s="0">
        <x:v>18.77889</x:v>
      </x:c>
      <x:c t="n" s="0">
        <x:v>19.13253</x:v>
      </x:c>
      <x:c t="n" s="0">
        <x:v>20.56305</x:v>
      </x:c>
      <x:c t="n" s="0">
        <x:v>21.11967</x:v>
      </x:c>
      <x:c t="n" s="0">
        <x:v>19.25446</x:v>
      </x:c>
      <x:c t="n" s="0">
        <x:v>17.35292</x:v>
      </x:c>
      <x:c t="n" s="0">
        <x:v>9.988455</x:v>
      </x:c>
      <x:c t="n" s="0">
        <x:v>9.260207</x:v>
      </x:c>
      <x:c t="n" s="0">
        <x:v>6.067886</x:v>
      </x:c>
      <x:c t="n" s="0">
        <x:v>-18.78192</x:v>
      </x:c>
      <x:c t="n" s="0">
        <x:v>-22.32531</x:v>
      </x:c>
      <x:c t="n" s="0">
        <x:v>-15.57796</x:v>
      </x:c>
      <x:c t="n" s="0">
        <x:v>-22.08284</x:v>
      </x:c>
      <x:c t="n" s="0">
        <x:v>-3.673117</x:v>
      </x:c>
      <x:c t="n" s="0">
        <x:v>-6.704939</x:v>
      </x:c>
      <x:c t="n" s="0">
        <x:v>7.153798</x:v>
      </x:c>
      <x:c t="n" s="0">
        <x:v>1.983296</x:v>
      </x:c>
      <x:c t="n" s="0">
        <x:v>9.127342</x:v>
      </x:c>
      <x:c t="n" s="0">
        <x:v>12.7506</x:v>
      </x:c>
      <x:c t="n" s="0">
        <x:v>15.59296</x:v>
      </x:c>
      <x:c t="n" s="0">
        <x:v>20.05616</x:v>
      </x:c>
      <x:c t="n" s="0">
        <x:v>-11.03786</x:v>
      </x:c>
      <x:c t="n" s="0">
        <x:v>19.57132</x:v>
      </x:c>
      <x:c t="n" s="0">
        <x:v>23.41189</x:v>
      </x:c>
      <x:c t="n" s="0">
        <x:v>24.63417</x:v>
      </x:c>
      <x:c t="n" s="0">
        <x:v>31.25726</x:v>
      </x:c>
      <x:c t="n" s="0">
        <x:v>26.55732</x:v>
      </x:c>
      <x:c t="n" s="0">
        <x:v>33.25703</x:v>
      </x:c>
      <x:c t="n" s="0">
        <x:v>29.30194</x:v>
      </x:c>
      <x:c t="n" s="0">
        <x:v>33.23141</x:v>
      </x:c>
      <x:c t="n" s="0">
        <x:v>26.48503</x:v>
      </x:c>
      <x:c t="n" s="0">
        <x:v>28.0295</x:v>
      </x:c>
      <x:c t="n" s="0">
        <x:v>22.2283</x:v>
      </x:c>
      <x:c t="n" s="0">
        <x:v>20.22017</x:v>
      </x:c>
      <x:c t="n" s="0">
        <x:v>27.63052</x:v>
      </x:c>
      <x:c t="n" s="0">
        <x:v>17.16824</x:v>
      </x:c>
      <x:c t="n" s="0">
        <x:v>20.92269</x:v>
      </x:c>
      <x:c t="n" s="0">
        <x:v>18.81512</x:v>
      </x:c>
      <x:c t="n" s="0">
        <x:v>17.4593</x:v>
      </x:c>
      <x:c t="n" s="0">
        <x:v>19.77716</x:v>
      </x:c>
      <x:c t="n" s="0">
        <x:v>18.41368</x:v>
      </x:c>
      <x:c t="n" s="0">
        <x:v>17.92452</x:v>
      </x:c>
      <x:c t="n" s="0">
        <x:v>10.9577</x:v>
      </x:c>
      <x:c t="n" s="0">
        <x:v>9.316023</x:v>
      </x:c>
      <x:c t="n" s="0">
        <x:v>5.632896</x:v>
      </x:c>
      <x:c t="str">
        <x:v>No</x:v>
      </x:c>
      <x:c t="str">
        <x:v>No</x:v>
      </x:c>
      <x:c t="str">
        <x:v/>
      </x:c>
    </x:row>
    <x:row r="1361">
      <x:c t="n" s="11">
        <x:v>1360</x:v>
      </x:c>
      <x:c t="str" s="11">
        <x:v/>
      </x:c>
      <x:c t="n" s="8">
        <x:v>43948.6978935185</x:v>
      </x:c>
      <x:c t="n" s="7">
        <x:v>43948.6978935185</x:v>
      </x:c>
      <x:c t="n" s="0">
        <x:v>36.33352</x:v>
      </x:c>
      <x:c t="n" s="0">
        <x:v>54.20069</x:v>
      </x:c>
      <x:c t="n" s="0">
        <x:v>56.63309</x:v>
      </x:c>
      <x:c t="n" s="0">
        <x:v>63.45619</x:v>
      </x:c>
      <x:c t="n" s="0">
        <x:v>-19.09725</x:v>
      </x:c>
      <x:c t="n" s="0">
        <x:v>-19.86934</x:v>
      </x:c>
      <x:c t="n" s="0">
        <x:v>-14.39862</x:v>
      </x:c>
      <x:c t="n" s="0">
        <x:v>-18.27069</x:v>
      </x:c>
      <x:c t="n" s="0">
        <x:v>-3.995889</x:v>
      </x:c>
      <x:c t="n" s="0">
        <x:v>-9.114873</x:v>
      </x:c>
      <x:c t="n" s="0">
        <x:v>6.198404</x:v>
      </x:c>
      <x:c t="n" s="0">
        <x:v>2.603261</x:v>
      </x:c>
      <x:c t="n" s="0">
        <x:v>9.697773</x:v>
      </x:c>
      <x:c t="n" s="0">
        <x:v>11.24746</x:v>
      </x:c>
      <x:c t="n" s="0">
        <x:v>18.06622</x:v>
      </x:c>
      <x:c t="n" s="0">
        <x:v>18.17817</x:v>
      </x:c>
      <x:c t="n" s="0">
        <x:v>17.95276</x:v>
      </x:c>
      <x:c t="n" s="0">
        <x:v>22.07342</x:v>
      </x:c>
      <x:c t="n" s="0">
        <x:v>24.85744</x:v>
      </x:c>
      <x:c t="n" s="0">
        <x:v>24.71467</x:v>
      </x:c>
      <x:c t="n" s="0">
        <x:v>29.02205</x:v>
      </x:c>
      <x:c t="n" s="0">
        <x:v>31.6922</x:v>
      </x:c>
      <x:c t="n" s="0">
        <x:v>31.05846</x:v>
      </x:c>
      <x:c t="n" s="0">
        <x:v>29.9823</x:v>
      </x:c>
      <x:c t="n" s="0">
        <x:v>30.10132</x:v>
      </x:c>
      <x:c t="n" s="0">
        <x:v>28.65124</x:v>
      </x:c>
      <x:c t="n" s="0">
        <x:v>27.60839</x:v>
      </x:c>
      <x:c t="n" s="0">
        <x:v>25.14405</x:v>
      </x:c>
      <x:c t="n" s="0">
        <x:v>23.38398</x:v>
      </x:c>
      <x:c t="n" s="0">
        <x:v>26.35704</x:v>
      </x:c>
      <x:c t="n" s="0">
        <x:v>20.76772</x:v>
      </x:c>
      <x:c t="n" s="0">
        <x:v>18.76842</x:v>
      </x:c>
      <x:c t="n" s="0">
        <x:v>18.95201</x:v>
      </x:c>
      <x:c t="n" s="0">
        <x:v>20.39903</x:v>
      </x:c>
      <x:c t="n" s="0">
        <x:v>21.43464</x:v>
      </x:c>
      <x:c t="n" s="0">
        <x:v>19.03128</x:v>
      </x:c>
      <x:c t="n" s="0">
        <x:v>17.42846</x:v>
      </x:c>
      <x:c t="n" s="0">
        <x:v>9.998519</x:v>
      </x:c>
      <x:c t="n" s="0">
        <x:v>9.294309</x:v>
      </x:c>
      <x:c t="n" s="0">
        <x:v>5.970644</x:v>
      </x:c>
      <x:c t="n" s="0">
        <x:v>-18.74032</x:v>
      </x:c>
      <x:c t="n" s="0">
        <x:v>-22.2233</x:v>
      </x:c>
      <x:c t="n" s="0">
        <x:v>-15.57796</x:v>
      </x:c>
      <x:c t="n" s="0">
        <x:v>-22.08284</x:v>
      </x:c>
      <x:c t="n" s="0">
        <x:v>-3.985927</x:v>
      </x:c>
      <x:c t="n" s="0">
        <x:v>-6.704939</x:v>
      </x:c>
      <x:c t="n" s="0">
        <x:v>7.153798</x:v>
      </x:c>
      <x:c t="n" s="0">
        <x:v>1.597049</x:v>
      </x:c>
      <x:c t="n" s="0">
        <x:v>8.497878</x:v>
      </x:c>
      <x:c t="n" s="0">
        <x:v>12.94774</x:v>
      </x:c>
      <x:c t="n" s="0">
        <x:v>14.78933</x:v>
      </x:c>
      <x:c t="n" s="0">
        <x:v>20.33366</x:v>
      </x:c>
      <x:c t="n" s="0">
        <x:v>16.29851</x:v>
      </x:c>
      <x:c t="n" s="0">
        <x:v>16.42286</x:v>
      </x:c>
      <x:c t="n" s="0">
        <x:v>13.26765</x:v>
      </x:c>
      <x:c t="n" s="0">
        <x:v>21.71385</x:v>
      </x:c>
      <x:c t="n" s="0">
        <x:v>27.90728</x:v>
      </x:c>
      <x:c t="n" s="0">
        <x:v>30.1443</x:v>
      </x:c>
      <x:c t="n" s="0">
        <x:v>32.21129</x:v>
      </x:c>
      <x:c t="n" s="0">
        <x:v>28.26366</x:v>
      </x:c>
      <x:c t="n" s="0">
        <x:v>28.51598</x:v>
      </x:c>
      <x:c t="n" s="0">
        <x:v>28.47595</x:v>
      </x:c>
      <x:c t="n" s="0">
        <x:v>27.69393</x:v>
      </x:c>
      <x:c t="n" s="0">
        <x:v>23.73047</x:v>
      </x:c>
      <x:c t="n" s="0">
        <x:v>18.83932</x:v>
      </x:c>
      <x:c t="n" s="0">
        <x:v>19.14946</x:v>
      </x:c>
      <x:c t="n" s="0">
        <x:v>14.82424</x:v>
      </x:c>
      <x:c t="n" s="0">
        <x:v>16.34885</x:v>
      </x:c>
      <x:c t="n" s="0">
        <x:v>17.27766</x:v>
      </x:c>
      <x:c t="n" s="0">
        <x:v>19.05029</x:v>
      </x:c>
      <x:c t="n" s="0">
        <x:v>23.01477</x:v>
      </x:c>
      <x:c t="n" s="0">
        <x:v>16.65036</x:v>
      </x:c>
      <x:c t="n" s="0">
        <x:v>16.8706</x:v>
      </x:c>
      <x:c t="n" s="0">
        <x:v>9.326455</x:v>
      </x:c>
      <x:c t="n" s="0">
        <x:v>9.01907</x:v>
      </x:c>
      <x:c t="n" s="0">
        <x:v>4.871135</x:v>
      </x:c>
      <x:c t="str">
        <x:v>No</x:v>
      </x:c>
      <x:c t="str">
        <x:v>No</x:v>
      </x:c>
      <x:c t="str">
        <x:v/>
      </x:c>
    </x:row>
    <x:row r="1362">
      <x:c t="n" s="11">
        <x:v>1361</x:v>
      </x:c>
      <x:c t="str" s="11">
        <x:v/>
      </x:c>
      <x:c t="n" s="8">
        <x:v>43948.6978935185</x:v>
      </x:c>
      <x:c t="n" s="7">
        <x:v>43948.6978935185</x:v>
      </x:c>
      <x:c t="n" s="0">
        <x:v>38.9142</x:v>
      </x:c>
      <x:c t="n" s="0">
        <x:v>54.20069</x:v>
      </x:c>
      <x:c t="n" s="0">
        <x:v>51.2397</x:v>
      </x:c>
      <x:c t="n" s="0">
        <x:v>59.65408</x:v>
      </x:c>
      <x:c t="n" s="0">
        <x:v>-19.01043</x:v>
      </x:c>
      <x:c t="n" s="0">
        <x:v>-20.0968</x:v>
      </x:c>
      <x:c t="n" s="0">
        <x:v>-14.5521</x:v>
      </x:c>
      <x:c t="n" s="0">
        <x:v>-18.658</x:v>
      </x:c>
      <x:c t="n" s="0">
        <x:v>-4.244226</x:v>
      </x:c>
      <x:c t="n" s="0">
        <x:v>-8.668384</x:v>
      </x:c>
      <x:c t="n" s="0">
        <x:v>6.351662</x:v>
      </x:c>
      <x:c t="n" s="0">
        <x:v>2.216076</x:v>
      </x:c>
      <x:c t="n" s="0">
        <x:v>9.541969</x:v>
      </x:c>
      <x:c t="n" s="0">
        <x:v>11.73571</x:v>
      </x:c>
      <x:c t="n" s="0">
        <x:v>17.71667</x:v>
      </x:c>
      <x:c t="n" s="0">
        <x:v>18.85913</x:v>
      </x:c>
      <x:c t="n" s="0">
        <x:v>17.89569</x:v>
      </x:c>
      <x:c t="n" s="0">
        <x:v>21.51684</x:v>
      </x:c>
      <x:c t="n" s="0">
        <x:v>24.26963</x:v>
      </x:c>
      <x:c t="n" s="0">
        <x:v>24.37063</x:v>
      </x:c>
      <x:c t="n" s="0">
        <x:v>29.25604</x:v>
      </x:c>
      <x:c t="n" s="0">
        <x:v>31.57213</x:v>
      </x:c>
      <x:c t="n" s="0">
        <x:v>31.145</x:v>
      </x:c>
      <x:c t="n" s="0">
        <x:v>29.52482</x:v>
      </x:c>
      <x:c t="n" s="0">
        <x:v>29.67489</x:v>
      </x:c>
      <x:c t="n" s="0">
        <x:v>28.4137</x:v>
      </x:c>
      <x:c t="n" s="0">
        <x:v>27.25337</x:v>
      </x:c>
      <x:c t="n" s="0">
        <x:v>24.89953</x:v>
      </x:c>
      <x:c t="n" s="0">
        <x:v>23.16372</x:v>
      </x:c>
      <x:c t="n" s="0">
        <x:v>25.78385</x:v>
      </x:c>
      <x:c t="n" s="0">
        <x:v>20.3608</x:v>
      </x:c>
      <x:c t="n" s="0">
        <x:v>18.77528</x:v>
      </x:c>
      <x:c t="n" s="0">
        <x:v>18.63544</x:v>
      </x:c>
      <x:c t="n" s="0">
        <x:v>20.08569</x:v>
      </x:c>
      <x:c t="n" s="0">
        <x:v>21.37005</x:v>
      </x:c>
      <x:c t="n" s="0">
        <x:v>18.8773</x:v>
      </x:c>
      <x:c t="n" s="0">
        <x:v>17.23628</x:v>
      </x:c>
      <x:c t="n" s="0">
        <x:v>9.7563</x:v>
      </x:c>
      <x:c t="n" s="0">
        <x:v>9.20975</x:v>
      </x:c>
      <x:c t="n" s="0">
        <x:v>5.90174</x:v>
      </x:c>
      <x:c t="n" s="0">
        <x:v>-18.45975</x:v>
      </x:c>
      <x:c t="n" s="0">
        <x:v>-21.5694</x:v>
      </x:c>
      <x:c t="n" s="0">
        <x:v>-15.57796</x:v>
      </x:c>
      <x:c t="n" s="0">
        <x:v>-22.08284</x:v>
      </x:c>
      <x:c t="n" s="0">
        <x:v>-7.198849</x:v>
      </x:c>
      <x:c t="n" s="0">
        <x:v>-6.704939</x:v>
      </x:c>
      <x:c t="n" s="0">
        <x:v>6.060569</x:v>
      </x:c>
      <x:c t="n" s="0">
        <x:v>-2.975697</x:v>
      </x:c>
      <x:c t="n" s="0">
        <x:v>8.954206</x:v>
      </x:c>
      <x:c t="n" s="0">
        <x:v>14.12263</x:v>
      </x:c>
      <x:c t="n" s="0">
        <x:v>14.78933</x:v>
      </x:c>
      <x:c t="n" s="0">
        <x:v>21.89697</x:v>
      </x:c>
      <x:c t="n" s="0">
        <x:v>17.54589</x:v>
      </x:c>
      <x:c t="n" s="0">
        <x:v>11.56086</x:v>
      </x:c>
      <x:c t="n" s="0">
        <x:v>18.26295</x:v>
      </x:c>
      <x:c t="n" s="0">
        <x:v>23.27064</x:v>
      </x:c>
      <x:c t="n" s="0">
        <x:v>29.57463</x:v>
      </x:c>
      <x:c t="n" s="0">
        <x:v>30.1767</x:v>
      </x:c>
      <x:c t="n" s="0">
        <x:v>29.67817</x:v>
      </x:c>
      <x:c t="n" s="0">
        <x:v>24.21862</x:v>
      </x:c>
      <x:c t="n" s="0">
        <x:v>24.08802</x:v>
      </x:c>
      <x:c t="n" s="0">
        <x:v>24.54001</x:v>
      </x:c>
      <x:c t="n" s="0">
        <x:v>23.88633</x:v>
      </x:c>
      <x:c t="n" s="0">
        <x:v>21.29101</x:v>
      </x:c>
      <x:c t="n" s="0">
        <x:v>21.64875</x:v>
      </x:c>
      <x:c t="n" s="0">
        <x:v>19.83897</x:v>
      </x:c>
      <x:c t="n" s="0">
        <x:v>18.76977</x:v>
      </x:c>
      <x:c t="n" s="0">
        <x:v>18.74651</x:v>
      </x:c>
      <x:c t="n" s="0">
        <x:v>16.1902</x:v>
      </x:c>
      <x:c t="n" s="0">
        <x:v>19.75224</x:v>
      </x:c>
      <x:c t="n" s="0">
        <x:v>21.06238</x:v>
      </x:c>
      <x:c t="n" s="0">
        <x:v>18.26121</x:v>
      </x:c>
      <x:c t="n" s="0">
        <x:v>16.55259</x:v>
      </x:c>
      <x:c t="n" s="0">
        <x:v>7.587536</x:v>
      </x:c>
      <x:c t="n" s="0">
        <x:v>8.613152</x:v>
      </x:c>
      <x:c t="n" s="0">
        <x:v>6.135304</x:v>
      </x:c>
      <x:c t="str">
        <x:v>No</x:v>
      </x:c>
      <x:c t="str">
        <x:v>No</x:v>
      </x:c>
      <x:c t="str">
        <x:v/>
      </x:c>
    </x:row>
    <x:row r="1363">
      <x:c t="n" s="11">
        <x:v>1362</x:v>
      </x:c>
      <x:c t="str" s="11">
        <x:v/>
      </x:c>
      <x:c t="n" s="8">
        <x:v>43948.6978935185</x:v>
      </x:c>
      <x:c t="n" s="7">
        <x:v>43948.6978935185</x:v>
      </x:c>
      <x:c t="n" s="0">
        <x:v>38.23581</x:v>
      </x:c>
      <x:c t="n" s="0">
        <x:v>54.20069</x:v>
      </x:c>
      <x:c t="n" s="0">
        <x:v>49.26904</x:v>
      </x:c>
      <x:c t="n" s="0">
        <x:v>59.65408</x:v>
      </x:c>
      <x:c t="n" s="0">
        <x:v>-18.92572</x:v>
      </x:c>
      <x:c t="n" s="0">
        <x:v>-20.28325</x:v>
      </x:c>
      <x:c t="n" s="0">
        <x:v>-14.68762</x:v>
      </x:c>
      <x:c t="n" s="0">
        <x:v>-19.01854</x:v>
      </x:c>
      <x:c t="n" s="0">
        <x:v>-4.568965</x:v>
      </x:c>
      <x:c t="n" s="0">
        <x:v>-8.380319</x:v>
      </x:c>
      <x:c t="n" s="0">
        <x:v>6.015005</x:v>
      </x:c>
      <x:c t="n" s="0">
        <x:v>1.749764</x:v>
      </x:c>
      <x:c t="n" s="0">
        <x:v>9.553754</x:v>
      </x:c>
      <x:c t="n" s="0">
        <x:v>12.17694</x:v>
      </x:c>
      <x:c t="n" s="0">
        <x:v>17.39411</x:v>
      </x:c>
      <x:c t="n" s="0">
        <x:v>19.45791</x:v>
      </x:c>
      <x:c t="n" s="0">
        <x:v>17.84635</x:v>
      </x:c>
      <x:c t="n" s="0">
        <x:v>20.85489</x:v>
      </x:c>
      <x:c t="n" s="0">
        <x:v>23.83923</x:v>
      </x:c>
      <x:c t="n" s="0">
        <x:v>24.41337</x:v>
      </x:c>
      <x:c t="n" s="0">
        <x:v>29.52771</x:v>
      </x:c>
      <x:c t="n" s="0">
        <x:v>31.29053</x:v>
      </x:c>
      <x:c t="n" s="0">
        <x:v>30.78872</x:v>
      </x:c>
      <x:c t="n" s="0">
        <x:v>29.13988</x:v>
      </x:c>
      <x:c t="n" s="0">
        <x:v>29.13899</x:v>
      </x:c>
      <x:c t="n" s="0">
        <x:v>27.95092</x:v>
      </x:c>
      <x:c t="n" s="0">
        <x:v>26.8047</x:v>
      </x:c>
      <x:c t="n" s="0">
        <x:v>24.60618</x:v>
      </x:c>
      <x:c t="n" s="0">
        <x:v>23.25585</x:v>
      </x:c>
      <x:c t="n" s="0">
        <x:v>25.43003</x:v>
      </x:c>
      <x:c t="n" s="0">
        <x:v>20.40992</x:v>
      </x:c>
      <x:c t="n" s="0">
        <x:v>19.14811</x:v>
      </x:c>
      <x:c t="n" s="0">
        <x:v>19.53583</x:v>
      </x:c>
      <x:c t="n" s="0">
        <x:v>21.04449</x:v>
      </x:c>
      <x:c t="n" s="0">
        <x:v>21.58549</x:v>
      </x:c>
      <x:c t="n" s="0">
        <x:v>19.07181</x:v>
      </x:c>
      <x:c t="n" s="0">
        <x:v>17.97606</x:v>
      </x:c>
      <x:c t="n" s="0">
        <x:v>10.13712</x:v>
      </x:c>
      <x:c t="n" s="0">
        <x:v>9.350255</x:v>
      </x:c>
      <x:c t="n" s="0">
        <x:v>6.065013</x:v>
      </x:c>
      <x:c t="n" s="0">
        <x:v>-18.45975</x:v>
      </x:c>
      <x:c t="n" s="0">
        <x:v>-21.5694</x:v>
      </x:c>
      <x:c t="n" s="0">
        <x:v>-15.57796</x:v>
      </x:c>
      <x:c t="n" s="0">
        <x:v>-22.08284</x:v>
      </x:c>
      <x:c t="n" s="0">
        <x:v>-7.198849</x:v>
      </x:c>
      <x:c t="n" s="0">
        <x:v>-7.424925</x:v>
      </x:c>
      <x:c t="n" s="0">
        <x:v>3.244998</x:v>
      </x:c>
      <x:c t="n" s="0">
        <x:v>-2.975697</x:v>
      </x:c>
      <x:c t="n" s="0">
        <x:v>9.622069</x:v>
      </x:c>
      <x:c t="n" s="0">
        <x:v>14.12263</x:v>
      </x:c>
      <x:c t="n" s="0">
        <x:v>14.51428</x:v>
      </x:c>
      <x:c t="n" s="0">
        <x:v>21.89697</x:v>
      </x:c>
      <x:c t="n" s="0">
        <x:v>18.57636</x:v>
      </x:c>
      <x:c t="n" s="0">
        <x:v>6.505302</x:v>
      </x:c>
      <x:c t="n" s="0">
        <x:v>19.44198</x:v>
      </x:c>
      <x:c t="n" s="0">
        <x:v>24.8954</x:v>
      </x:c>
      <x:c t="n" s="0">
        <x:v>32.99923</x:v>
      </x:c>
      <x:c t="n" s="0">
        <x:v>30.32874</x:v>
      </x:c>
      <x:c t="n" s="0">
        <x:v>27.58011</x:v>
      </x:c>
      <x:c t="n" s="0">
        <x:v>27.46683</x:v>
      </x:c>
      <x:c t="n" s="0">
        <x:v>23.63694</x:v>
      </x:c>
      <x:c t="n" s="0">
        <x:v>24.67375</x:v>
      </x:c>
      <x:c t="n" s="0">
        <x:v>19.96508</x:v>
      </x:c>
      <x:c t="n" s="0">
        <x:v>23.37699</x:v>
      </x:c>
      <x:c t="n" s="0">
        <x:v>24.49267</x:v>
      </x:c>
      <x:c t="n" s="0">
        <x:v>23.53312</x:v>
      </x:c>
      <x:c t="n" s="0">
        <x:v>24.71228</x:v>
      </x:c>
      <x:c t="n" s="0">
        <x:v>23.40125</x:v>
      </x:c>
      <x:c t="n" s="0">
        <x:v>23.19137</x:v>
      </x:c>
      <x:c t="n" s="0">
        <x:v>26.17771</x:v>
      </x:c>
      <x:c t="n" s="0">
        <x:v>23.54151</x:v>
      </x:c>
      <x:c t="n" s="0">
        <x:v>21.39165</x:v>
      </x:c>
      <x:c t="n" s="0">
        <x:v>22.03101</x:v>
      </x:c>
      <x:c t="n" s="0">
        <x:v>12.59902</x:v>
      </x:c>
      <x:c t="n" s="0">
        <x:v>10.40606</x:v>
      </x:c>
      <x:c t="n" s="0">
        <x:v>7.009286</x:v>
      </x:c>
      <x:c t="str">
        <x:v>No</x:v>
      </x:c>
      <x:c t="str">
        <x:v>No</x:v>
      </x:c>
      <x:c t="str">
        <x:v/>
      </x:c>
    </x:row>
    <x:row r="1364">
      <x:c t="n" s="11">
        <x:v>1363</x:v>
      </x:c>
      <x:c t="str" s="11">
        <x:v/>
      </x:c>
      <x:c t="n" s="8">
        <x:v>43948.6978935185</x:v>
      </x:c>
      <x:c t="n" s="7">
        <x:v>43948.6978935185</x:v>
      </x:c>
      <x:c t="n" s="0">
        <x:v>39.79564</x:v>
      </x:c>
      <x:c t="n" s="0">
        <x:v>54.20069</x:v>
      </x:c>
      <x:c t="n" s="0">
        <x:v>53.87328</x:v>
      </x:c>
      <x:c t="n" s="0">
        <x:v>61.69528</x:v>
      </x:c>
      <x:c t="n" s="0">
        <x:v>-18.85462</x:v>
      </x:c>
      <x:c t="n" s="0">
        <x:v>-20.44907</x:v>
      </x:c>
      <x:c t="n" s="0">
        <x:v>-14.8068</x:v>
      </x:c>
      <x:c t="n" s="0">
        <x:v>-19.35204</x:v>
      </x:c>
      <x:c t="n" s="0">
        <x:v>-4.866925</x:v>
      </x:c>
      <x:c t="n" s="0">
        <x:v>-8.310371</x:v>
      </x:c>
      <x:c t="n" s="0">
        <x:v>5.705266</x:v>
      </x:c>
      <x:c t="n" s="0">
        <x:v>1.270378</x:v>
      </x:c>
      <x:c t="n" s="0">
        <x:v>9.563793</x:v>
      </x:c>
      <x:c t="n" s="0">
        <x:v>12.52124</x:v>
      </x:c>
      <x:c t="n" s="0">
        <x:v>17.01675</x:v>
      </x:c>
      <x:c t="n" s="0">
        <x:v>19.81319</x:v>
      </x:c>
      <x:c t="n" s="0">
        <x:v>18.21071</x:v>
      </x:c>
      <x:c t="n" s="0">
        <x:v>20.61925</x:v>
      </x:c>
      <x:c t="n" s="0">
        <x:v>23.36717</x:v>
      </x:c>
      <x:c t="n" s="0">
        <x:v>24.538</x:v>
      </x:c>
      <x:c t="n" s="0">
        <x:v>30.11917</x:v>
      </x:c>
      <x:c t="n" s="0">
        <x:v>31.41934</x:v>
      </x:c>
      <x:c t="n" s="0">
        <x:v>30.25309</x:v>
      </x:c>
      <x:c t="n" s="0">
        <x:v>29.20622</x:v>
      </x:c>
      <x:c t="n" s="0">
        <x:v>29.14039</x:v>
      </x:c>
      <x:c t="n" s="0">
        <x:v>27.6962</x:v>
      </x:c>
      <x:c t="n" s="0">
        <x:v>26.49815</x:v>
      </x:c>
      <x:c t="n" s="0">
        <x:v>25.68711</x:v>
      </x:c>
      <x:c t="n" s="0">
        <x:v>23.65598</x:v>
      </x:c>
      <x:c t="n" s="0">
        <x:v>25.26198</x:v>
      </x:c>
      <x:c t="n" s="0">
        <x:v>21.48263</x:v>
      </x:c>
      <x:c t="n" s="0">
        <x:v>20.02423</x:v>
      </x:c>
      <x:c t="n" s="0">
        <x:v>19.92242</x:v>
      </x:c>
      <x:c t="n" s="0">
        <x:v>21.74028</x:v>
      </x:c>
      <x:c t="n" s="0">
        <x:v>21.76454</x:v>
      </x:c>
      <x:c t="n" s="0">
        <x:v>19.28106</x:v>
      </x:c>
      <x:c t="n" s="0">
        <x:v>18.30417</x:v>
      </x:c>
      <x:c t="n" s="0">
        <x:v>10.05297</x:v>
      </x:c>
      <x:c t="n" s="0">
        <x:v>9.385982</x:v>
      </x:c>
      <x:c t="n" s="0">
        <x:v>6.232256</x:v>
      </x:c>
      <x:c t="n" s="0">
        <x:v>-18.45975</x:v>
      </x:c>
      <x:c t="n" s="0">
        <x:v>-21.5694</x:v>
      </x:c>
      <x:c t="n" s="0">
        <x:v>-15.57796</x:v>
      </x:c>
      <x:c t="n" s="0">
        <x:v>-22.08284</x:v>
      </x:c>
      <x:c t="n" s="0">
        <x:v>-7.198849</x:v>
      </x:c>
      <x:c t="n" s="0">
        <x:v>-7.922202</x:v>
      </x:c>
      <x:c t="n" s="0">
        <x:v>3.244998</x:v>
      </x:c>
      <x:c t="n" s="0">
        <x:v>-4.306047</x:v>
      </x:c>
      <x:c t="n" s="0">
        <x:v>9.622069</x:v>
      </x:c>
      <x:c t="n" s="0">
        <x:v>14.12263</x:v>
      </x:c>
      <x:c t="n" s="0">
        <x:v>13.56604</x:v>
      </x:c>
      <x:c t="n" s="0">
        <x:v>19.94997</x:v>
      </x:c>
      <x:c t="n" s="0">
        <x:v>19.88627</x:v>
      </x:c>
      <x:c t="n" s="0">
        <x:v>20.72989</x:v>
      </x:c>
      <x:c t="n" s="0">
        <x:v>18.33813</x:v>
      </x:c>
      <x:c t="n" s="0">
        <x:v>26.60206</x:v>
      </x:c>
      <x:c t="n" s="0">
        <x:v>29.42304</x:v>
      </x:c>
      <x:c t="n" s="0">
        <x:v>30.85241</x:v>
      </x:c>
      <x:c t="n" s="0">
        <x:v>26.79636</x:v>
      </x:c>
      <x:c t="n" s="0">
        <x:v>29.52399</x:v>
      </x:c>
      <x:c t="n" s="0">
        <x:v>28.9239</x:v>
      </x:c>
      <x:c t="n" s="0">
        <x:v>24.27923</x:v>
      </x:c>
      <x:c t="n" s="0">
        <x:v>24.28197</x:v>
      </x:c>
      <x:c t="n" s="0">
        <x:v>28.78732</x:v>
      </x:c>
      <x:c t="n" s="0">
        <x:v>24.4725</x:v>
      </x:c>
      <x:c t="n" s="0">
        <x:v>22.72834</x:v>
      </x:c>
      <x:c t="n" s="0">
        <x:v>20.96265</x:v>
      </x:c>
      <x:c t="n" s="0">
        <x:v>21.79199</x:v>
      </x:c>
      <x:c t="n" s="0">
        <x:v>21.02687</x:v>
      </x:c>
      <x:c t="n" s="0">
        <x:v>21.74496</x:v>
      </x:c>
      <x:c t="n" s="0">
        <x:v>21.32775</x:v>
      </x:c>
      <x:c t="n" s="0">
        <x:v>18.43838</x:v>
      </x:c>
      <x:c t="n" s="0">
        <x:v>16.7651</x:v>
      </x:c>
      <x:c t="n" s="0">
        <x:v>7.4808</x:v>
      </x:c>
      <x:c t="n" s="0">
        <x:v>9.450526</x:v>
      </x:c>
      <x:c t="n" s="0">
        <x:v>7.305462</x:v>
      </x:c>
      <x:c t="str">
        <x:v>No</x:v>
      </x:c>
      <x:c t="str">
        <x:v>No</x:v>
      </x:c>
      <x:c t="str">
        <x:v/>
      </x:c>
    </x:row>
    <x:row r="1365">
      <x:c t="n" s="11">
        <x:v>1364</x:v>
      </x:c>
      <x:c t="str" s="11">
        <x:v/>
      </x:c>
      <x:c t="n" s="8">
        <x:v>43948.6978935185</x:v>
      </x:c>
      <x:c t="n" s="7">
        <x:v>43948.6978935185</x:v>
      </x:c>
      <x:c t="n" s="0">
        <x:v>39.81945</x:v>
      </x:c>
      <x:c t="n" s="0">
        <x:v>54.20069</x:v>
      </x:c>
      <x:c t="n" s="0">
        <x:v>56.1493</x:v>
      </x:c>
      <x:c t="n" s="0">
        <x:v>64.96886</x:v>
      </x:c>
      <x:c t="n" s="0">
        <x:v>-18.79479</x:v>
      </x:c>
      <x:c t="n" s="0">
        <x:v>-20.59592</x:v>
      </x:c>
      <x:c t="n" s="0">
        <x:v>-14.91124</x:v>
      </x:c>
      <x:c t="n" s="0">
        <x:v>-19.65865</x:v>
      </x:c>
      <x:c t="n" s="0">
        <x:v>-5.138649</x:v>
      </x:c>
      <x:c t="n" s="0">
        <x:v>-8.251508</x:v>
      </x:c>
      <x:c t="n" s="0">
        <x:v>5.422045</x:v>
      </x:c>
      <x:c t="n" s="0">
        <x:v>0.7758648</x:v>
      </x:c>
      <x:c t="n" s="0">
        <x:v>9.57235</x:v>
      </x:c>
      <x:c t="n" s="0">
        <x:v>12.46007</x:v>
      </x:c>
      <x:c t="n" s="0">
        <x:v>16.6545</x:v>
      </x:c>
      <x:c t="n" s="0">
        <x:v>19.4485</x:v>
      </x:c>
      <x:c t="n" s="0">
        <x:v>18.49937</x:v>
      </x:c>
      <x:c t="n" s="0">
        <x:v>20.63558</x:v>
      </x:c>
      <x:c t="n" s="0">
        <x:v>22.87031</x:v>
      </x:c>
      <x:c t="n" s="0">
        <x:v>25.31743</x:v>
      </x:c>
      <x:c t="n" s="0">
        <x:v>29.66762</x:v>
      </x:c>
      <x:c t="n" s="0">
        <x:v>31.3205</x:v>
      </x:c>
      <x:c t="n" s="0">
        <x:v>30.31355</x:v>
      </x:c>
      <x:c t="n" s="0">
        <x:v>28.91366</x:v>
      </x:c>
      <x:c t="n" s="0">
        <x:v>28.83833</x:v>
      </x:c>
      <x:c t="n" s="0">
        <x:v>27.14268</x:v>
      </x:c>
      <x:c t="n" s="0">
        <x:v>26.05918</x:v>
      </x:c>
      <x:c t="n" s="0">
        <x:v>25.22835</x:v>
      </x:c>
      <x:c t="n" s="0">
        <x:v>23.32084</x:v>
      </x:c>
      <x:c t="n" s="0">
        <x:v>24.88849</x:v>
      </x:c>
      <x:c t="n" s="0">
        <x:v>21.30344</x:v>
      </x:c>
      <x:c t="n" s="0">
        <x:v>19.92182</x:v>
      </x:c>
      <x:c t="n" s="0">
        <x:v>19.87966</x:v>
      </x:c>
      <x:c t="n" s="0">
        <x:v>21.66189</x:v>
      </x:c>
      <x:c t="n" s="0">
        <x:v>21.53352</x:v>
      </x:c>
      <x:c t="n" s="0">
        <x:v>19.05912</x:v>
      </x:c>
      <x:c t="n" s="0">
        <x:v>17.97402</x:v>
      </x:c>
      <x:c t="n" s="0">
        <x:v>9.779237</x:v>
      </x:c>
      <x:c t="n" s="0">
        <x:v>9.280807</x:v>
      </x:c>
      <x:c t="n" s="0">
        <x:v>6.295319</x:v>
      </x:c>
      <x:c t="n" s="0">
        <x:v>-18.45975</x:v>
      </x:c>
      <x:c t="n" s="0">
        <x:v>-21.95109</x:v>
      </x:c>
      <x:c t="n" s="0">
        <x:v>-16.14857</x:v>
      </x:c>
      <x:c t="n" s="0">
        <x:v>-21.97094</x:v>
      </x:c>
      <x:c t="n" s="0">
        <x:v>-7.198849</x:v>
      </x:c>
      <x:c t="n" s="0">
        <x:v>-7.922202</x:v>
      </x:c>
      <x:c t="n" s="0">
        <x:v>3.244998</x:v>
      </x:c>
      <x:c t="n" s="0">
        <x:v>-4.534316</x:v>
      </x:c>
      <x:c t="n" s="0">
        <x:v>9.31401</x:v>
      </x:c>
      <x:c t="n" s="0">
        <x:v>10.3309</x:v>
      </x:c>
      <x:c t="n" s="0">
        <x:v>13.56604</x:v>
      </x:c>
      <x:c t="n" s="0">
        <x:v>16.32821</x:v>
      </x:c>
      <x:c t="n" s="0">
        <x:v>19.11707</x:v>
      </x:c>
      <x:c t="n" s="0">
        <x:v>20.37593</x:v>
      </x:c>
      <x:c t="n" s="0">
        <x:v>16.04181</x:v>
      </x:c>
      <x:c t="n" s="0">
        <x:v>27.05777</x:v>
      </x:c>
      <x:c t="n" s="0">
        <x:v>26.03564</x:v>
      </x:c>
      <x:c t="n" s="0">
        <x:v>32.10249</x:v>
      </x:c>
      <x:c t="n" s="0">
        <x:v>29.89861</x:v>
      </x:c>
      <x:c t="n" s="0">
        <x:v>25.28948</x:v>
      </x:c>
      <x:c t="n" s="0">
        <x:v>29.29277</x:v>
      </x:c>
      <x:c t="n" s="0">
        <x:v>26.63544</x:v>
      </x:c>
      <x:c t="n" s="0">
        <x:v>21.72421</x:v>
      </x:c>
      <x:c t="n" s="0">
        <x:v>20.91529</x:v>
      </x:c>
      <x:c t="n" s="0">
        <x:v>22.21745</x:v>
      </x:c>
      <x:c t="n" s="0">
        <x:v>21.8955</x:v>
      </x:c>
      <x:c t="n" s="0">
        <x:v>21.07265</x:v>
      </x:c>
      <x:c t="n" s="0">
        <x:v>16.89167</x:v>
      </x:c>
      <x:c t="n" s="0">
        <x:v>20.31292</x:v>
      </x:c>
      <x:c t="n" s="0">
        <x:v>22.11265</x:v>
      </x:c>
      <x:c t="n" s="0">
        <x:v>19.98273</x:v>
      </x:c>
      <x:c t="n" s="0">
        <x:v>17.6232</x:v>
      </x:c>
      <x:c t="n" s="0">
        <x:v>16.3022</x:v>
      </x:c>
      <x:c t="n" s="0">
        <x:v>8.460614</x:v>
      </x:c>
      <x:c t="n" s="0">
        <x:v>8.394813</x:v>
      </x:c>
      <x:c t="n" s="0">
        <x:v>6.034202</x:v>
      </x:c>
      <x:c t="str">
        <x:v>No</x:v>
      </x:c>
      <x:c t="str">
        <x:v>No</x:v>
      </x:c>
      <x:c t="str">
        <x:v/>
      </x:c>
    </x:row>
    <x:row r="1366">
      <x:c t="n" s="11">
        <x:v>1365</x:v>
      </x:c>
      <x:c t="str" s="11">
        <x:v/>
      </x:c>
      <x:c t="n" s="8">
        <x:v>43948.6978935185</x:v>
      </x:c>
      <x:c t="n" s="7">
        <x:v>43948.6978935185</x:v>
      </x:c>
      <x:c t="n" s="0">
        <x:v>38.9357</x:v>
      </x:c>
      <x:c t="n" s="0">
        <x:v>54.20069</x:v>
      </x:c>
      <x:c t="n" s="0">
        <x:v>55.52342</x:v>
      </x:c>
      <x:c t="n" s="0">
        <x:v>63.0783</x:v>
      </x:c>
      <x:c t="n" s="0">
        <x:v>-18.74439</x:v>
      </x:c>
      <x:c t="n" s="0">
        <x:v>-20.88333</x:v>
      </x:c>
      <x:c t="n" s="0">
        <x:v>-15.25105</x:v>
      </x:c>
      <x:c t="n" s="0">
        <x:v>-19.9033</x:v>
      </x:c>
      <x:c t="n" s="0">
        <x:v>-5.384976</x:v>
      </x:c>
      <x:c t="n" s="0">
        <x:v>-8.201865</x:v>
      </x:c>
      <x:c t="n" s="0">
        <x:v>5.164624</x:v>
      </x:c>
      <x:c t="n" s="0">
        <x:v>0.3038055</x:v>
      </x:c>
      <x:c t="n" s="0">
        <x:v>9.421898</x:v>
      </x:c>
      <x:c t="n" s="0">
        <x:v>12.20717</x:v>
      </x:c>
      <x:c t="n" s="0">
        <x:v>16.31925</x:v>
      </x:c>
      <x:c t="n" s="0">
        <x:v>19.11079</x:v>
      </x:c>
      <x:c t="n" s="0">
        <x:v>18.22921</x:v>
      </x:c>
      <x:c t="n" s="0">
        <x:v>20.46707</x:v>
      </x:c>
      <x:c t="n" s="0">
        <x:v>22.27376</x:v>
      </x:c>
      <x:c t="n" s="0">
        <x:v>24.85387</x:v>
      </x:c>
      <x:c t="n" s="0">
        <x:v>29.79852</x:v>
      </x:c>
      <x:c t="n" s="0">
        <x:v>31.45116</x:v>
      </x:c>
      <x:c t="n" s="0">
        <x:v>29.81428</x:v>
      </x:c>
      <x:c t="n" s="0">
        <x:v>28.47388</x:v>
      </x:c>
      <x:c t="n" s="0">
        <x:v>29.033</x:v>
      </x:c>
      <x:c t="n" s="0">
        <x:v>27.47076</x:v>
      </x:c>
      <x:c t="n" s="0">
        <x:v>25.63713</x:v>
      </x:c>
      <x:c t="n" s="0">
        <x:v>25.12239</x:v>
      </x:c>
      <x:c t="n" s="0">
        <x:v>22.92845</x:v>
      </x:c>
      <x:c t="n" s="0">
        <x:v>24.52074</x:v>
      </x:c>
      <x:c t="n" s="0">
        <x:v>21.23276</x:v>
      </x:c>
      <x:c t="n" s="0">
        <x:v>19.65517</x:v>
      </x:c>
      <x:c t="n" s="0">
        <x:v>19.75505</x:v>
      </x:c>
      <x:c t="n" s="0">
        <x:v>21.58628</x:v>
      </x:c>
      <x:c t="n" s="0">
        <x:v>21.29915</x:v>
      </x:c>
      <x:c t="n" s="0">
        <x:v>18.89651</x:v>
      </x:c>
      <x:c t="n" s="0">
        <x:v>17.78182</x:v>
      </x:c>
      <x:c t="n" s="0">
        <x:v>9.488516</x:v>
      </x:c>
      <x:c t="n" s="0">
        <x:v>9.039887</x:v>
      </x:c>
      <x:c t="n" s="0">
        <x:v>6.15189</x:v>
      </x:c>
      <x:c t="n" s="0">
        <x:v>-18.45975</x:v>
      </x:c>
      <x:c t="n" s="0">
        <x:v>-23.35128</x:v>
      </x:c>
      <x:c t="n" s="0">
        <x:v>-18.52352</x:v>
      </x:c>
      <x:c t="n" s="0">
        <x:v>-21.65156</x:v>
      </x:c>
      <x:c t="n" s="0">
        <x:v>-7.198849</x:v>
      </x:c>
      <x:c t="n" s="0">
        <x:v>-7.922202</x:v>
      </x:c>
      <x:c t="n" s="0">
        <x:v>3.244998</x:v>
      </x:c>
      <x:c t="n" s="0">
        <x:v>-4.534316</x:v>
      </x:c>
      <x:c t="n" s="0">
        <x:v>8.232011</x:v>
      </x:c>
      <x:c t="n" s="0">
        <x:v>10.3309</x:v>
      </x:c>
      <x:c t="n" s="0">
        <x:v>13.56604</x:v>
      </x:c>
      <x:c t="n" s="0">
        <x:v>16.32821</x:v>
      </x:c>
      <x:c t="n" s="0">
        <x:v>15.33608</x:v>
      </x:c>
      <x:c t="n" s="0">
        <x:v>19.09896</x:v>
      </x:c>
      <x:c t="n" s="0">
        <x:v>17.83951</x:v>
      </x:c>
      <x:c t="n" s="0">
        <x:v>14.77179</x:v>
      </x:c>
      <x:c t="n" s="0">
        <x:v>32.02903</x:v>
      </x:c>
      <x:c t="n" s="0">
        <x:v>30.20251</x:v>
      </x:c>
      <x:c t="n" s="0">
        <x:v>20.58905</x:v>
      </x:c>
      <x:c t="n" s="0">
        <x:v>22.54257</x:v>
      </x:c>
      <x:c t="n" s="0">
        <x:v>31.64774</x:v>
      </x:c>
      <x:c t="n" s="0">
        <x:v>28.41622</x:v>
      </x:c>
      <x:c t="n" s="0">
        <x:v>24.94134</x:v>
      </x:c>
      <x:c t="n" s="0">
        <x:v>23.7588</x:v>
      </x:c>
      <x:c t="n" s="0">
        <x:v>25.6351</x:v>
      </x:c>
      <x:c t="n" s="0">
        <x:v>21.16193</x:v>
      </x:c>
      <x:c t="n" s="0">
        <x:v>19.58952</x:v>
      </x:c>
      <x:c t="n" s="0">
        <x:v>17.36288</x:v>
      </x:c>
      <x:c t="n" s="0">
        <x:v>16.13956</x:v>
      </x:c>
      <x:c t="n" s="0">
        <x:v>18.33487</x:v>
      </x:c>
      <x:c t="n" s="0">
        <x:v>19.89505</x:v>
      </x:c>
      <x:c t="n" s="0">
        <x:v>17.03813</x:v>
      </x:c>
      <x:c t="n" s="0">
        <x:v>14.97127</x:v>
      </x:c>
      <x:c t="n" s="0">
        <x:v>7.258947</x:v>
      </x:c>
      <x:c t="n" s="0">
        <x:v>7.670877</x:v>
      </x:c>
      <x:c t="n" s="0">
        <x:v>6.158795</x:v>
      </x:c>
      <x:c t="str">
        <x:v>No</x:v>
      </x:c>
      <x:c t="str">
        <x:v>No</x:v>
      </x:c>
      <x:c t="str">
        <x:v/>
      </x:c>
    </x:row>
    <x:row r="1367">
      <x:c t="n" s="11">
        <x:v>1366</x:v>
      </x:c>
      <x:c t="str" s="11">
        <x:v>Stop</x:v>
      </x:c>
      <x:c t="n" s="8">
        <x:v>43948.6978935185</x:v>
      </x:c>
      <x:c t="n" s="7">
        <x:v>43948.6978935185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</x:sheetData>
  <x:conditionalFormatting sqref="B2:B1367">
    <x:cfRule type="expression" dxfId="4" priority="1" operator="equal">
      <x:formula>LEN($B2)&gt;0</x:formula>
    </x:cfRule>
  </x:conditionalFormatting>
  <x:conditionalFormatting sqref="E2:E1367">
    <x:cfRule type="cellIs" dxfId="5" priority="2" operator="between">
      <x:formula>0</x:formula>
      <x:formula>26.6475524902344</x:formula>
    </x:cfRule>
    <x:cfRule type="cellIs" dxfId="6" priority="2" operator="lessThanOrEqual">
      <x:formula>-99.9399824414062</x:formula>
    </x:cfRule>
  </x:conditionalFormatting>
  <x:conditionalFormatting sqref="F2:F1367">
    <x:cfRule type="cellIs" dxfId="5" priority="3" operator="between">
      <x:formula>0</x:formula>
      <x:formula>78.0765380859375</x:formula>
    </x:cfRule>
    <x:cfRule type="cellIs" dxfId="6" priority="3" operator="lessThanOrEqual">
      <x:formula>-99.9399824414062</x:formula>
    </x:cfRule>
  </x:conditionalFormatting>
  <x:conditionalFormatting sqref="G2:G1367">
    <x:cfRule type="cellIs" dxfId="5" priority="4" operator="between">
      <x:formula>0</x:formula>
      <x:formula>33.0382690429688</x:formula>
    </x:cfRule>
    <x:cfRule type="cellIs" dxfId="6" priority="4" operator="lessThanOrEqual">
      <x:formula>-99.9399824414062</x:formula>
    </x:cfRule>
  </x:conditionalFormatting>
  <x:conditionalFormatting sqref="H2:H1367">
    <x:cfRule type="cellIs" dxfId="5" priority="5" operator="between">
      <x:formula>0</x:formula>
      <x:formula>80.076530456543</x:formula>
    </x:cfRule>
    <x:cfRule type="cellIs" dxfId="6" priority="5" operator="lessThanOrEqual">
      <x:formula>-99.9399824414062</x:formula>
    </x:cfRule>
  </x:conditionalFormatting>
  <x:conditionalFormatting sqref="I2:I1367">
    <x:cfRule type="cellIs" dxfId="5" priority="6" operator="between">
      <x:formula>0</x:formula>
      <x:formula>-10.9312133789063</x:formula>
    </x:cfRule>
    <x:cfRule type="cellIs" dxfId="6" priority="6" operator="lessThanOrEqual">
      <x:formula>-99.9399824414062</x:formula>
    </x:cfRule>
  </x:conditionalFormatting>
  <x:conditionalFormatting sqref="J2:J1367">
    <x:cfRule type="cellIs" dxfId="5" priority="7" operator="between">
      <x:formula>0</x:formula>
      <x:formula>-10.032509803772</x:formula>
    </x:cfRule>
    <x:cfRule type="cellIs" dxfId="6" priority="7" operator="lessThanOrEqual">
      <x:formula>-99.9399824414062</x:formula>
    </x:cfRule>
  </x:conditionalFormatting>
  <x:conditionalFormatting sqref="K2:K1367">
    <x:cfRule type="cellIs" dxfId="5" priority="8" operator="between">
      <x:formula>0</x:formula>
      <x:formula>-9.05422019958496</x:formula>
    </x:cfRule>
    <x:cfRule type="cellIs" dxfId="6" priority="8" operator="lessThanOrEqual">
      <x:formula>-99.9399824414062</x:formula>
    </x:cfRule>
  </x:conditionalFormatting>
  <x:conditionalFormatting sqref="L2:L1367">
    <x:cfRule type="cellIs" dxfId="5" priority="9" operator="between">
      <x:formula>0</x:formula>
      <x:formula>-8.06662178039551</x:formula>
    </x:cfRule>
    <x:cfRule type="cellIs" dxfId="6" priority="9" operator="lessThanOrEqual">
      <x:formula>-99.9399824414062</x:formula>
    </x:cfRule>
  </x:conditionalFormatting>
  <x:conditionalFormatting sqref="M2:M1367">
    <x:cfRule type="cellIs" dxfId="5" priority="10" operator="between">
      <x:formula>0</x:formula>
      <x:formula>-7.05904531478882</x:formula>
    </x:cfRule>
    <x:cfRule type="cellIs" dxfId="6" priority="10" operator="lessThanOrEqual">
      <x:formula>-99.9399824414062</x:formula>
    </x:cfRule>
  </x:conditionalFormatting>
  <x:conditionalFormatting sqref="N2:N1367">
    <x:cfRule type="cellIs" dxfId="5" priority="11" operator="between">
      <x:formula>0</x:formula>
      <x:formula>-6.0522928237915</x:formula>
    </x:cfRule>
    <x:cfRule type="cellIs" dxfId="6" priority="11" operator="lessThanOrEqual">
      <x:formula>-99.9399824414062</x:formula>
    </x:cfRule>
  </x:conditionalFormatting>
  <x:conditionalFormatting sqref="O2:O1367">
    <x:cfRule type="cellIs" dxfId="5" priority="12" operator="between">
      <x:formula>0</x:formula>
      <x:formula>-5.04028987884521</x:formula>
    </x:cfRule>
    <x:cfRule type="cellIs" dxfId="6" priority="12" operator="lessThanOrEqual">
      <x:formula>-99.9399824414062</x:formula>
    </x:cfRule>
  </x:conditionalFormatting>
  <x:conditionalFormatting sqref="P2:P1367">
    <x:cfRule type="cellIs" dxfId="5" priority="13" operator="between">
      <x:formula>0</x:formula>
      <x:formula>-4.01122856140137</x:formula>
    </x:cfRule>
    <x:cfRule type="cellIs" dxfId="6" priority="13" operator="lessThanOrEqual">
      <x:formula>-99.9399824414062</x:formula>
    </x:cfRule>
  </x:conditionalFormatting>
  <x:conditionalFormatting sqref="Q2:Q1367">
    <x:cfRule type="cellIs" dxfId="5" priority="14" operator="between">
      <x:formula>0</x:formula>
      <x:formula>-2.98945140838623</x:formula>
    </x:cfRule>
    <x:cfRule type="cellIs" dxfId="6" priority="14" operator="lessThanOrEqual">
      <x:formula>-99.9399824414062</x:formula>
    </x:cfRule>
  </x:conditionalFormatting>
  <x:conditionalFormatting sqref="R2:R1367">
    <x:cfRule type="cellIs" dxfId="5" priority="15" operator="between">
      <x:formula>0</x:formula>
      <x:formula>-1.97015869617462</x:formula>
    </x:cfRule>
    <x:cfRule type="cellIs" dxfId="6" priority="15" operator="lessThanOrEqual">
      <x:formula>-99.9399824414062</x:formula>
    </x:cfRule>
  </x:conditionalFormatting>
  <x:conditionalFormatting sqref="S2:S1367">
    <x:cfRule type="cellIs" dxfId="5" priority="16" operator="between">
      <x:formula>0</x:formula>
      <x:formula>-0.873550236225128</x:formula>
    </x:cfRule>
    <x:cfRule type="cellIs" dxfId="6" priority="16" operator="lessThanOrEqual">
      <x:formula>-99.9399824414062</x:formula>
    </x:cfRule>
  </x:conditionalFormatting>
  <x:conditionalFormatting sqref="T2:T1367">
    <x:cfRule type="cellIs" dxfId="5" priority="17" operator="between">
      <x:formula>0</x:formula>
      <x:formula>2.53826665878296</x:formula>
    </x:cfRule>
    <x:cfRule type="cellIs" dxfId="6" priority="17" operator="lessThanOrEqual">
      <x:formula>-99.9399824414062</x:formula>
    </x:cfRule>
  </x:conditionalFormatting>
  <x:conditionalFormatting sqref="U2:U1367">
    <x:cfRule type="cellIs" dxfId="5" priority="18" operator="between">
      <x:formula>0</x:formula>
      <x:formula>4.93826627731323</x:formula>
    </x:cfRule>
    <x:cfRule type="cellIs" dxfId="6" priority="18" operator="lessThanOrEqual">
      <x:formula>-99.9399824414062</x:formula>
    </x:cfRule>
  </x:conditionalFormatting>
  <x:conditionalFormatting sqref="V2:V1367">
    <x:cfRule type="cellIs" dxfId="5" priority="19" operator="between">
      <x:formula>0</x:formula>
      <x:formula>4.93826627731323</x:formula>
    </x:cfRule>
    <x:cfRule type="cellIs" dxfId="6" priority="19" operator="lessThanOrEqual">
      <x:formula>-99.9399824414062</x:formula>
    </x:cfRule>
  </x:conditionalFormatting>
  <x:conditionalFormatting sqref="W2:W1367">
    <x:cfRule type="cellIs" dxfId="5" priority="20" operator="between">
      <x:formula>0</x:formula>
      <x:formula>6.63826656341553</x:formula>
    </x:cfRule>
    <x:cfRule type="cellIs" dxfId="6" priority="20" operator="lessThanOrEqual">
      <x:formula>-99.9399824414062</x:formula>
    </x:cfRule>
  </x:conditionalFormatting>
  <x:conditionalFormatting sqref="X2:X1367">
    <x:cfRule type="cellIs" dxfId="5" priority="21" operator="between">
      <x:formula>0</x:formula>
      <x:formula>10.1382656097412</x:formula>
    </x:cfRule>
    <x:cfRule type="cellIs" dxfId="6" priority="21" operator="lessThanOrEqual">
      <x:formula>-99.9399824414062</x:formula>
    </x:cfRule>
  </x:conditionalFormatting>
  <x:conditionalFormatting sqref="Y2:Y1367">
    <x:cfRule type="cellIs" dxfId="5" priority="22" operator="between">
      <x:formula>0</x:formula>
      <x:formula>6.43826675415039</x:formula>
    </x:cfRule>
    <x:cfRule type="cellIs" dxfId="6" priority="22" operator="lessThanOrEqual">
      <x:formula>-99.9399824414062</x:formula>
    </x:cfRule>
  </x:conditionalFormatting>
  <x:conditionalFormatting sqref="Z2:Z1367">
    <x:cfRule type="cellIs" dxfId="5" priority="23" operator="between">
      <x:formula>0</x:formula>
      <x:formula>7.1551513671875</x:formula>
    </x:cfRule>
    <x:cfRule type="cellIs" dxfId="6" priority="23" operator="lessThanOrEqual">
      <x:formula>-99.9399824414062</x:formula>
    </x:cfRule>
  </x:conditionalFormatting>
  <x:conditionalFormatting sqref="AA2:AA1367">
    <x:cfRule type="cellIs" dxfId="5" priority="24" operator="between">
      <x:formula>0</x:formula>
      <x:formula>8.51358222961426</x:formula>
    </x:cfRule>
    <x:cfRule type="cellIs" dxfId="6" priority="24" operator="lessThanOrEqual">
      <x:formula>-99.9399824414062</x:formula>
    </x:cfRule>
  </x:conditionalFormatting>
  <x:conditionalFormatting sqref="AB2:AB1367">
    <x:cfRule type="cellIs" dxfId="5" priority="25" operator="between">
      <x:formula>0</x:formula>
      <x:formula>15.8382663726807</x:formula>
    </x:cfRule>
    <x:cfRule type="cellIs" dxfId="6" priority="25" operator="lessThanOrEqual">
      <x:formula>-99.9399824414062</x:formula>
    </x:cfRule>
  </x:conditionalFormatting>
  <x:conditionalFormatting sqref="AC2:AC1367">
    <x:cfRule type="cellIs" dxfId="5" priority="26" operator="between">
      <x:formula>0</x:formula>
      <x:formula>10.3174648284912</x:formula>
    </x:cfRule>
    <x:cfRule type="cellIs" dxfId="6" priority="26" operator="lessThanOrEqual">
      <x:formula>-99.9399824414062</x:formula>
    </x:cfRule>
  </x:conditionalFormatting>
  <x:conditionalFormatting sqref="AD2:AD1367">
    <x:cfRule type="cellIs" dxfId="5" priority="27" operator="between">
      <x:formula>0</x:formula>
      <x:formula>13.2382669448853</x:formula>
    </x:cfRule>
    <x:cfRule type="cellIs" dxfId="6" priority="27" operator="lessThanOrEqual">
      <x:formula>-99.9399824414062</x:formula>
    </x:cfRule>
  </x:conditionalFormatting>
  <x:conditionalFormatting sqref="AE2:AE1367">
    <x:cfRule type="cellIs" dxfId="5" priority="28" operator="between">
      <x:formula>0</x:formula>
      <x:formula>13.0382671356201</x:formula>
    </x:cfRule>
    <x:cfRule type="cellIs" dxfId="6" priority="28" operator="lessThanOrEqual">
      <x:formula>-99.9399824414062</x:formula>
    </x:cfRule>
  </x:conditionalFormatting>
  <x:conditionalFormatting sqref="AF2:AF1367">
    <x:cfRule type="cellIs" dxfId="5" priority="29" operator="between">
      <x:formula>0</x:formula>
      <x:formula>12.6729001998901</x:formula>
    </x:cfRule>
    <x:cfRule type="cellIs" dxfId="6" priority="29" operator="lessThanOrEqual">
      <x:formula>-99.9399824414062</x:formula>
    </x:cfRule>
  </x:conditionalFormatting>
  <x:conditionalFormatting sqref="AG2:AG1367">
    <x:cfRule type="cellIs" dxfId="5" priority="30" operator="between">
      <x:formula>0</x:formula>
      <x:formula>13.4062767028809</x:formula>
    </x:cfRule>
    <x:cfRule type="cellIs" dxfId="6" priority="30" operator="lessThanOrEqual">
      <x:formula>-99.9399824414062</x:formula>
    </x:cfRule>
  </x:conditionalFormatting>
  <x:conditionalFormatting sqref="AH2:AH1367">
    <x:cfRule type="cellIs" dxfId="5" priority="31" operator="between">
      <x:formula>0</x:formula>
      <x:formula>14.2758121490479</x:formula>
    </x:cfRule>
    <x:cfRule type="cellIs" dxfId="6" priority="31" operator="lessThanOrEqual">
      <x:formula>-99.9399824414062</x:formula>
    </x:cfRule>
  </x:conditionalFormatting>
  <x:conditionalFormatting sqref="AI2:AI1367">
    <x:cfRule type="cellIs" dxfId="5" priority="32" operator="between">
      <x:formula>0</x:formula>
      <x:formula>14.9758110046387</x:formula>
    </x:cfRule>
    <x:cfRule type="cellIs" dxfId="6" priority="32" operator="lessThanOrEqual">
      <x:formula>-99.9399824414062</x:formula>
    </x:cfRule>
  </x:conditionalFormatting>
  <x:conditionalFormatting sqref="AJ2:AJ1367">
    <x:cfRule type="cellIs" dxfId="5" priority="33" operator="between">
      <x:formula>0</x:formula>
      <x:formula>15.7728996276855</x:formula>
    </x:cfRule>
    <x:cfRule type="cellIs" dxfId="6" priority="33" operator="lessThanOrEqual">
      <x:formula>-99.9399824414062</x:formula>
    </x:cfRule>
  </x:conditionalFormatting>
  <x:conditionalFormatting sqref="AK2:AK1367">
    <x:cfRule type="cellIs" dxfId="5" priority="34" operator="between">
      <x:formula>0</x:formula>
      <x:formula>16.3062782287598</x:formula>
    </x:cfRule>
    <x:cfRule type="cellIs" dxfId="6" priority="34" operator="lessThanOrEqual">
      <x:formula>-99.9399824414062</x:formula>
    </x:cfRule>
  </x:conditionalFormatting>
  <x:conditionalFormatting sqref="AL2:AL1367">
    <x:cfRule type="cellIs" dxfId="5" priority="35" operator="between">
      <x:formula>0</x:formula>
      <x:formula>16.8062763214111</x:formula>
    </x:cfRule>
    <x:cfRule type="cellIs" dxfId="6" priority="35" operator="lessThanOrEqual">
      <x:formula>-99.9399824414062</x:formula>
    </x:cfRule>
  </x:conditionalFormatting>
  <x:conditionalFormatting sqref="AM2:AM1367">
    <x:cfRule type="cellIs" dxfId="5" priority="36" operator="between">
      <x:formula>0</x:formula>
      <x:formula>17.074577331543</x:formula>
    </x:cfRule>
    <x:cfRule type="cellIs" dxfId="6" priority="36" operator="lessThanOrEqual">
      <x:formula>-99.9399824414062</x:formula>
    </x:cfRule>
  </x:conditionalFormatting>
  <x:conditionalFormatting sqref="AN2:AN1367">
    <x:cfRule type="cellIs" dxfId="5" priority="37" operator="between">
      <x:formula>0</x:formula>
      <x:formula>17.1095066070557</x:formula>
    </x:cfRule>
    <x:cfRule type="cellIs" dxfId="6" priority="37" operator="lessThanOrEqual">
      <x:formula>-99.9399824414062</x:formula>
    </x:cfRule>
  </x:conditionalFormatting>
  <x:conditionalFormatting sqref="AO2:AO1367">
    <x:cfRule type="cellIs" dxfId="5" priority="38" operator="between">
      <x:formula>0</x:formula>
      <x:formula>16.7745780944824</x:formula>
    </x:cfRule>
    <x:cfRule type="cellIs" dxfId="6" priority="38" operator="lessThanOrEqual">
      <x:formula>-99.9399824414062</x:formula>
    </x:cfRule>
  </x:conditionalFormatting>
  <x:conditionalFormatting sqref="AP2:AP1367">
    <x:cfRule type="cellIs" dxfId="5" priority="39" operator="between">
      <x:formula>0</x:formula>
      <x:formula>16.2745780944824</x:formula>
    </x:cfRule>
    <x:cfRule type="cellIs" dxfId="6" priority="39" operator="lessThanOrEqual">
      <x:formula>-99.9399824414062</x:formula>
    </x:cfRule>
  </x:conditionalFormatting>
  <x:conditionalFormatting sqref="AQ2:AQ1367">
    <x:cfRule type="cellIs" dxfId="5" priority="40" operator="between">
      <x:formula>0</x:formula>
      <x:formula>15.1758117675781</x:formula>
    </x:cfRule>
    <x:cfRule type="cellIs" dxfId="6" priority="40" operator="lessThanOrEqual">
      <x:formula>-99.9399824414062</x:formula>
    </x:cfRule>
  </x:conditionalFormatting>
  <x:conditionalFormatting sqref="AR2:AR1367">
    <x:cfRule type="cellIs" dxfId="5" priority="41" operator="between">
      <x:formula>0</x:formula>
      <x:formula>13.9400329589844</x:formula>
    </x:cfRule>
    <x:cfRule type="cellIs" dxfId="6" priority="41" operator="lessThanOrEqual">
      <x:formula>-99.9399824414062</x:formula>
    </x:cfRule>
  </x:conditionalFormatting>
  <x:conditionalFormatting sqref="AS2:AS1367">
    <x:cfRule type="cellIs" dxfId="5" priority="42" operator="between">
      <x:formula>0</x:formula>
      <x:formula>-10.9312133789063</x:formula>
    </x:cfRule>
    <x:cfRule type="cellIs" dxfId="6" priority="42" operator="lessThanOrEqual">
      <x:formula>-99.9399824414062</x:formula>
    </x:cfRule>
  </x:conditionalFormatting>
  <x:conditionalFormatting sqref="AT2:AT1367">
    <x:cfRule type="cellIs" dxfId="5" priority="43" operator="between">
      <x:formula>0</x:formula>
      <x:formula>-10.032509803772</x:formula>
    </x:cfRule>
    <x:cfRule type="cellIs" dxfId="6" priority="43" operator="lessThanOrEqual">
      <x:formula>-99.9399824414062</x:formula>
    </x:cfRule>
  </x:conditionalFormatting>
  <x:conditionalFormatting sqref="AU2:AU1367">
    <x:cfRule type="cellIs" dxfId="5" priority="44" operator="between">
      <x:formula>0</x:formula>
      <x:formula>-9.05422019958496</x:formula>
    </x:cfRule>
    <x:cfRule type="cellIs" dxfId="6" priority="44" operator="lessThanOrEqual">
      <x:formula>-99.9399824414062</x:formula>
    </x:cfRule>
  </x:conditionalFormatting>
  <x:conditionalFormatting sqref="AV2:AV1367">
    <x:cfRule type="cellIs" dxfId="5" priority="45" operator="between">
      <x:formula>0</x:formula>
      <x:formula>-8.06662178039551</x:formula>
    </x:cfRule>
    <x:cfRule type="cellIs" dxfId="6" priority="45" operator="lessThanOrEqual">
      <x:formula>-99.9399824414062</x:formula>
    </x:cfRule>
  </x:conditionalFormatting>
  <x:conditionalFormatting sqref="AW2:AW1367">
    <x:cfRule type="cellIs" dxfId="5" priority="46" operator="between">
      <x:formula>0</x:formula>
      <x:formula>-7.05904531478882</x:formula>
    </x:cfRule>
    <x:cfRule type="cellIs" dxfId="6" priority="46" operator="lessThanOrEqual">
      <x:formula>-99.9399824414062</x:formula>
    </x:cfRule>
  </x:conditionalFormatting>
  <x:conditionalFormatting sqref="AX2:AX1367">
    <x:cfRule type="cellIs" dxfId="5" priority="47" operator="between">
      <x:formula>0</x:formula>
      <x:formula>-6.0522928237915</x:formula>
    </x:cfRule>
    <x:cfRule type="cellIs" dxfId="6" priority="47" operator="lessThanOrEqual">
      <x:formula>-99.9399824414062</x:formula>
    </x:cfRule>
  </x:conditionalFormatting>
  <x:conditionalFormatting sqref="AY2:AY1367">
    <x:cfRule type="cellIs" dxfId="5" priority="48" operator="between">
      <x:formula>0</x:formula>
      <x:formula>-5.04028987884521</x:formula>
    </x:cfRule>
    <x:cfRule type="cellIs" dxfId="6" priority="48" operator="lessThanOrEqual">
      <x:formula>-99.9399824414062</x:formula>
    </x:cfRule>
  </x:conditionalFormatting>
  <x:conditionalFormatting sqref="AZ2:AZ1367">
    <x:cfRule type="cellIs" dxfId="5" priority="49" operator="between">
      <x:formula>0</x:formula>
      <x:formula>-4.01122856140137</x:formula>
    </x:cfRule>
    <x:cfRule type="cellIs" dxfId="6" priority="49" operator="lessThanOrEqual">
      <x:formula>-99.9399824414062</x:formula>
    </x:cfRule>
  </x:conditionalFormatting>
  <x:conditionalFormatting sqref="BA2:BA1367">
    <x:cfRule type="cellIs" dxfId="5" priority="50" operator="between">
      <x:formula>0</x:formula>
      <x:formula>-2.98945140838623</x:formula>
    </x:cfRule>
    <x:cfRule type="cellIs" dxfId="6" priority="50" operator="lessThanOrEqual">
      <x:formula>-99.9399824414062</x:formula>
    </x:cfRule>
  </x:conditionalFormatting>
  <x:conditionalFormatting sqref="BB2:BB1367">
    <x:cfRule type="cellIs" dxfId="5" priority="51" operator="between">
      <x:formula>0</x:formula>
      <x:formula>-1.97015869617462</x:formula>
    </x:cfRule>
    <x:cfRule type="cellIs" dxfId="6" priority="51" operator="lessThanOrEqual">
      <x:formula>-99.9399824414062</x:formula>
    </x:cfRule>
  </x:conditionalFormatting>
  <x:conditionalFormatting sqref="BC2:BC1367">
    <x:cfRule type="cellIs" dxfId="5" priority="52" operator="between">
      <x:formula>0</x:formula>
      <x:formula>-0.873550236225128</x:formula>
    </x:cfRule>
    <x:cfRule type="cellIs" dxfId="6" priority="52" operator="lessThanOrEqual">
      <x:formula>-99.9399824414062</x:formula>
    </x:cfRule>
  </x:conditionalFormatting>
  <x:conditionalFormatting sqref="BD2:BD1367">
    <x:cfRule type="cellIs" dxfId="5" priority="53" operator="between">
      <x:formula>0</x:formula>
      <x:formula>2.53826665878296</x:formula>
    </x:cfRule>
    <x:cfRule type="cellIs" dxfId="6" priority="53" operator="lessThanOrEqual">
      <x:formula>-99.9399824414062</x:formula>
    </x:cfRule>
  </x:conditionalFormatting>
  <x:conditionalFormatting sqref="BE2:BE1367">
    <x:cfRule type="cellIs" dxfId="5" priority="54" operator="between">
      <x:formula>0</x:formula>
      <x:formula>4.93826627731323</x:formula>
    </x:cfRule>
    <x:cfRule type="cellIs" dxfId="6" priority="54" operator="lessThanOrEqual">
      <x:formula>-99.9399824414062</x:formula>
    </x:cfRule>
  </x:conditionalFormatting>
  <x:conditionalFormatting sqref="BF2:BF1367">
    <x:cfRule type="cellIs" dxfId="5" priority="55" operator="between">
      <x:formula>0</x:formula>
      <x:formula>4.93826627731323</x:formula>
    </x:cfRule>
    <x:cfRule type="cellIs" dxfId="6" priority="55" operator="lessThanOrEqual">
      <x:formula>-99.9399824414062</x:formula>
    </x:cfRule>
  </x:conditionalFormatting>
  <x:conditionalFormatting sqref="BG2:BG1367">
    <x:cfRule type="cellIs" dxfId="5" priority="56" operator="between">
      <x:formula>0</x:formula>
      <x:formula>6.63826656341553</x:formula>
    </x:cfRule>
    <x:cfRule type="cellIs" dxfId="6" priority="56" operator="lessThanOrEqual">
      <x:formula>-99.9399824414062</x:formula>
    </x:cfRule>
  </x:conditionalFormatting>
  <x:conditionalFormatting sqref="BH2:BH1367">
    <x:cfRule type="cellIs" dxfId="5" priority="57" operator="between">
      <x:formula>0</x:formula>
      <x:formula>10.1382656097412</x:formula>
    </x:cfRule>
    <x:cfRule type="cellIs" dxfId="6" priority="57" operator="lessThanOrEqual">
      <x:formula>-99.9399824414062</x:formula>
    </x:cfRule>
  </x:conditionalFormatting>
  <x:conditionalFormatting sqref="BI2:BI1367">
    <x:cfRule type="cellIs" dxfId="5" priority="58" operator="between">
      <x:formula>0</x:formula>
      <x:formula>6.43826675415039</x:formula>
    </x:cfRule>
    <x:cfRule type="cellIs" dxfId="6" priority="58" operator="lessThanOrEqual">
      <x:formula>-99.9399824414062</x:formula>
    </x:cfRule>
  </x:conditionalFormatting>
  <x:conditionalFormatting sqref="BJ2:BJ1367">
    <x:cfRule type="cellIs" dxfId="5" priority="59" operator="between">
      <x:formula>0</x:formula>
      <x:formula>7.1551513671875</x:formula>
    </x:cfRule>
    <x:cfRule type="cellIs" dxfId="6" priority="59" operator="lessThanOrEqual">
      <x:formula>-99.9399824414062</x:formula>
    </x:cfRule>
  </x:conditionalFormatting>
  <x:conditionalFormatting sqref="BK2:BK1367">
    <x:cfRule type="cellIs" dxfId="5" priority="60" operator="between">
      <x:formula>0</x:formula>
      <x:formula>8.51358222961426</x:formula>
    </x:cfRule>
    <x:cfRule type="cellIs" dxfId="6" priority="60" operator="lessThanOrEqual">
      <x:formula>-99.9399824414062</x:formula>
    </x:cfRule>
  </x:conditionalFormatting>
  <x:conditionalFormatting sqref="BL2:BL1367">
    <x:cfRule type="cellIs" dxfId="5" priority="61" operator="between">
      <x:formula>0</x:formula>
      <x:formula>15.8382663726807</x:formula>
    </x:cfRule>
    <x:cfRule type="cellIs" dxfId="6" priority="61" operator="lessThanOrEqual">
      <x:formula>-99.9399824414062</x:formula>
    </x:cfRule>
  </x:conditionalFormatting>
  <x:conditionalFormatting sqref="BM2:BM1367">
    <x:cfRule type="cellIs" dxfId="5" priority="62" operator="between">
      <x:formula>0</x:formula>
      <x:formula>10.3174648284912</x:formula>
    </x:cfRule>
    <x:cfRule type="cellIs" dxfId="6" priority="62" operator="lessThanOrEqual">
      <x:formula>-99.9399824414062</x:formula>
    </x:cfRule>
  </x:conditionalFormatting>
  <x:conditionalFormatting sqref="BN2:BN1367">
    <x:cfRule type="cellIs" dxfId="5" priority="63" operator="between">
      <x:formula>0</x:formula>
      <x:formula>13.2382669448853</x:formula>
    </x:cfRule>
    <x:cfRule type="cellIs" dxfId="6" priority="63" operator="lessThanOrEqual">
      <x:formula>-99.9399824414062</x:formula>
    </x:cfRule>
  </x:conditionalFormatting>
  <x:conditionalFormatting sqref="BO2:BO1367">
    <x:cfRule type="cellIs" dxfId="5" priority="64" operator="between">
      <x:formula>0</x:formula>
      <x:formula>13.0382671356201</x:formula>
    </x:cfRule>
    <x:cfRule type="cellIs" dxfId="6" priority="64" operator="lessThanOrEqual">
      <x:formula>-99.9399824414062</x:formula>
    </x:cfRule>
  </x:conditionalFormatting>
  <x:conditionalFormatting sqref="BP2:BP1367">
    <x:cfRule type="cellIs" dxfId="5" priority="65" operator="between">
      <x:formula>0</x:formula>
      <x:formula>12.6729001998901</x:formula>
    </x:cfRule>
    <x:cfRule type="cellIs" dxfId="6" priority="65" operator="lessThanOrEqual">
      <x:formula>-99.9399824414062</x:formula>
    </x:cfRule>
  </x:conditionalFormatting>
  <x:conditionalFormatting sqref="BQ2:BQ1367">
    <x:cfRule type="cellIs" dxfId="5" priority="66" operator="between">
      <x:formula>0</x:formula>
      <x:formula>13.4062767028809</x:formula>
    </x:cfRule>
    <x:cfRule type="cellIs" dxfId="6" priority="66" operator="lessThanOrEqual">
      <x:formula>-99.9399824414062</x:formula>
    </x:cfRule>
  </x:conditionalFormatting>
  <x:conditionalFormatting sqref="BR2:BR1367">
    <x:cfRule type="cellIs" dxfId="5" priority="67" operator="between">
      <x:formula>0</x:formula>
      <x:formula>14.2758121490479</x:formula>
    </x:cfRule>
    <x:cfRule type="cellIs" dxfId="6" priority="67" operator="lessThanOrEqual">
      <x:formula>-99.9399824414062</x:formula>
    </x:cfRule>
  </x:conditionalFormatting>
  <x:conditionalFormatting sqref="BS2:BS1367">
    <x:cfRule type="cellIs" dxfId="5" priority="68" operator="between">
      <x:formula>0</x:formula>
      <x:formula>14.9758110046387</x:formula>
    </x:cfRule>
    <x:cfRule type="cellIs" dxfId="6" priority="68" operator="lessThanOrEqual">
      <x:formula>-99.9399824414062</x:formula>
    </x:cfRule>
  </x:conditionalFormatting>
  <x:conditionalFormatting sqref="BT2:BT1367">
    <x:cfRule type="cellIs" dxfId="5" priority="69" operator="between">
      <x:formula>0</x:formula>
      <x:formula>15.7728996276855</x:formula>
    </x:cfRule>
    <x:cfRule type="cellIs" dxfId="6" priority="69" operator="lessThanOrEqual">
      <x:formula>-99.9399824414062</x:formula>
    </x:cfRule>
  </x:conditionalFormatting>
  <x:conditionalFormatting sqref="BU2:BU1367">
    <x:cfRule type="cellIs" dxfId="5" priority="70" operator="between">
      <x:formula>0</x:formula>
      <x:formula>16.3062782287598</x:formula>
    </x:cfRule>
    <x:cfRule type="cellIs" dxfId="6" priority="70" operator="lessThanOrEqual">
      <x:formula>-99.9399824414062</x:formula>
    </x:cfRule>
  </x:conditionalFormatting>
  <x:conditionalFormatting sqref="BV2:BV1367">
    <x:cfRule type="cellIs" dxfId="5" priority="71" operator="between">
      <x:formula>0</x:formula>
      <x:formula>16.8062763214111</x:formula>
    </x:cfRule>
    <x:cfRule type="cellIs" dxfId="6" priority="71" operator="lessThanOrEqual">
      <x:formula>-99.9399824414062</x:formula>
    </x:cfRule>
  </x:conditionalFormatting>
  <x:conditionalFormatting sqref="BW2:BW1367">
    <x:cfRule type="cellIs" dxfId="5" priority="72" operator="between">
      <x:formula>0</x:formula>
      <x:formula>17.074577331543</x:formula>
    </x:cfRule>
    <x:cfRule type="cellIs" dxfId="6" priority="72" operator="lessThanOrEqual">
      <x:formula>-99.9399824414062</x:formula>
    </x:cfRule>
  </x:conditionalFormatting>
  <x:conditionalFormatting sqref="BX2:BX1367">
    <x:cfRule type="cellIs" dxfId="5" priority="73" operator="between">
      <x:formula>0</x:formula>
      <x:formula>17.1095066070557</x:formula>
    </x:cfRule>
    <x:cfRule type="cellIs" dxfId="6" priority="73" operator="lessThanOrEqual">
      <x:formula>-99.9399824414062</x:formula>
    </x:cfRule>
  </x:conditionalFormatting>
  <x:conditionalFormatting sqref="BY2:BY1367">
    <x:cfRule type="cellIs" dxfId="5" priority="74" operator="between">
      <x:formula>0</x:formula>
      <x:formula>16.7745780944824</x:formula>
    </x:cfRule>
    <x:cfRule type="cellIs" dxfId="6" priority="74" operator="lessThanOrEqual">
      <x:formula>-99.9399824414062</x:formula>
    </x:cfRule>
  </x:conditionalFormatting>
  <x:conditionalFormatting sqref="BZ2:BZ1367">
    <x:cfRule type="cellIs" dxfId="5" priority="75" operator="between">
      <x:formula>0</x:formula>
      <x:formula>16.2745780944824</x:formula>
    </x:cfRule>
    <x:cfRule type="cellIs" dxfId="6" priority="75" operator="lessThanOrEqual">
      <x:formula>-99.9399824414062</x:formula>
    </x:cfRule>
  </x:conditionalFormatting>
  <x:conditionalFormatting sqref="CA2:CA1367">
    <x:cfRule type="cellIs" dxfId="5" priority="76" operator="between">
      <x:formula>0</x:formula>
      <x:formula>15.1758117675781</x:formula>
    </x:cfRule>
    <x:cfRule type="cellIs" dxfId="6" priority="76" operator="lessThanOrEqual">
      <x:formula>-99.9399824414062</x:formula>
    </x:cfRule>
  </x:conditionalFormatting>
  <x:conditionalFormatting sqref="CB2:CB1367">
    <x:cfRule type="cellIs" dxfId="5" priority="77" operator="between">
      <x:formula>0</x:formula>
      <x:formula>13.9400329589844</x:formula>
    </x:cfRule>
    <x:cfRule type="cellIs" dxfId="6" priority="77" operator="lessThanOrEqual">
      <x:formula>-99.9399824414062</x:formula>
    </x:cfRule>
  </x:conditionalFormatting>
  <x:conditionalFormatting sqref="A2:A1367">
    <x:cfRule type="expression" dxfId="7" priority="78" operator="equal">
      <x:formula>CC2 = "Yes"</x:formula>
    </x:cfRule>
    <x:cfRule type="expression" dxfId="7" priority="78" operator="equal">
      <x:formula>CD2 = "Yes"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Summary</vt:lpstr>
      <vt:lpstr>OBA</vt:lpstr>
      <vt:lpstr>Spectral Statistics</vt:lpstr>
      <vt:lpstr>Session Log</vt:lpstr>
      <vt:lpstr>Statistics</vt:lpstr>
      <vt:lpstr>Time History</vt:lpstr>
      <vt:lpstr>Summary!Print_Area</vt:lpstr>
      <vt:lpstr>Summary!Print_Titles</vt:lpstr>
      <vt:lpstr>OBA!Print_Area</vt:lpstr>
      <vt:lpstr>OBA!Print_Titles</vt:lpstr>
      <vt:lpstr>Spectral Statistics!Print_Area</vt:lpstr>
      <vt:lpstr>Spectral Statistics!Print_Titles</vt:lpstr>
      <vt:lpstr>Session Log!Print_Area</vt:lpstr>
      <vt:lpstr>Session Log!Print_Titles</vt:lpstr>
      <vt:lpstr>Statistics!Print_Area</vt:lpstr>
      <vt:lpstr>Statistics!Print_Titles</vt:lpstr>
      <vt:lpstr>Time History!Print_Area</vt:lpstr>
      <vt:lpstr>Time History!Print_Titles</vt:lpstr>
    </vt:vector>
  </ap:TitlesOfParts>
</ap:Properties>
</file>